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2e91e1e1524f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<x:sst xmlns:x="http://schemas.openxmlformats.org/spreadsheetml/2006/main">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</x:sst>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2e91e1e1524f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43213.6931204149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813841</x:v>
      </x:c>
      <x:c r="B2" s="1">
        <x:v>43213.4290914699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171.894670963337</x:v>
      </x:c>
      <x:c r="H2" t="s">
        <x:v>83</x:v>
      </x:c>
      <x:c r="I2" s="6">
        <x:v>32.9728104850187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20.491</x:v>
      </x:c>
      <x:c r="R2" s="8">
        <x:v>89358.2641819957</x:v>
      </x:c>
      <x:c r="S2" s="12">
        <x:v>312755.403304833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813842</x:v>
      </x:c>
      <x:c r="B3" s="1">
        <x:v>43213.4290728009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172.233103648872</x:v>
      </x:c>
      <x:c r="H3" t="s">
        <x:v>83</x:v>
      </x:c>
      <x:c r="I3" s="6">
        <x:v>32.9624199127461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20.473</x:v>
      </x:c>
      <x:c r="R3" s="8">
        <x:v>89308.8577178982</x:v>
      </x:c>
      <x:c r="S3" s="12">
        <x:v>312856.1093364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813844</x:v>
      </x:c>
      <x:c r="B4" s="1">
        <x:v>43213.429103125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171.613659709403</x:v>
      </x:c>
      <x:c r="H4" t="s">
        <x:v>83</x:v>
      </x:c>
      <x:c r="I4" s="6">
        <x:v>32.9678554393086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20.511</x:v>
      </x:c>
      <x:c r="R4" s="8">
        <x:v>89407.2271949611</x:v>
      </x:c>
      <x:c r="S4" s="12">
        <x:v>312728.228664968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813847</x:v>
      </x:c>
      <x:c r="B5" s="1">
        <x:v>43213.4291150116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171.485281508377</x:v>
      </x:c>
      <x:c r="H5" t="s">
        <x:v>83</x:v>
      </x:c>
      <x:c r="I5" s="6">
        <x:v>32.9632907976243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20.521</x:v>
      </x:c>
      <x:c r="R5" s="8">
        <x:v>89450.6516379726</x:v>
      </x:c>
      <x:c r="S5" s="12">
        <x:v>312717.862847489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813850</x:v>
      </x:c>
      <x:c r="B6" s="1">
        <x:v>43213.4290802431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172.023948432722</x:v>
      </x:c>
      <x:c r="H6" t="s">
        <x:v>83</x:v>
      </x:c>
      <x:c r="I6" s="6">
        <x:v>32.9745822910199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20.482</x:v>
      </x:c>
      <x:c r="R6" s="8">
        <x:v>89317.0698409135</x:v>
      </x:c>
      <x:c r="S6" s="12">
        <x:v>312780.543089105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813852</x:v>
      </x:c>
      <x:c r="B7" s="1">
        <x:v>43213.4291266204</x:v>
      </x:c>
      <x:c r="C7" s="6">
        <x:v>0.0338518533333333</x:v>
      </x:c>
      <x:c r="D7" s="14" t="s">
        <x:v>77</x:v>
      </x:c>
      <x:c r="E7" s="15">
        <x:v>43194.5278059838</x:v>
      </x:c>
      <x:c r="F7" t="s">
        <x:v>82</x:v>
      </x:c>
      <x:c r="G7" s="6">
        <x:v>171.374136410834</x:v>
      </x:c>
      <x:c r="H7" t="s">
        <x:v>83</x:v>
      </x:c>
      <x:c r="I7" s="6">
        <x:v>32.9557231159001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20.531</x:v>
      </x:c>
      <x:c r="R7" s="8">
        <x:v>89498.8115551151</x:v>
      </x:c>
      <x:c r="S7" s="12">
        <x:v>312707.833240632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813856</x:v>
      </x:c>
      <x:c r="B8" s="1">
        <x:v>43213.4291378819</x:v>
      </x:c>
      <x:c r="C8" s="6">
        <x:v>0.0500861</x:v>
      </x:c>
      <x:c r="D8" s="14" t="s">
        <x:v>77</x:v>
      </x:c>
      <x:c r="E8" s="15">
        <x:v>43194.5278059838</x:v>
      </x:c>
      <x:c r="F8" t="s">
        <x:v>82</x:v>
      </x:c>
      <x:c r="G8" s="6">
        <x:v>171.217823761335</x:v>
      </x:c>
      <x:c r="H8" t="s">
        <x:v>83</x:v>
      </x:c>
      <x:c r="I8" s="6">
        <x:v>32.9561135117619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20.541</x:v>
      </x:c>
      <x:c r="R8" s="8">
        <x:v>89535.5604266974</x:v>
      </x:c>
      <x:c r="S8" s="12">
        <x:v>312688.732459839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813861</x:v>
      </x:c>
      <x:c r="B9" s="1">
        <x:v>43213.429149537</x:v>
      </x:c>
      <x:c r="C9" s="6">
        <x:v>0.0668370416666667</x:v>
      </x:c>
      <x:c r="D9" s="14" t="s">
        <x:v>77</x:v>
      </x:c>
      <x:c r="E9" s="15">
        <x:v>43194.5278059838</x:v>
      </x:c>
      <x:c r="F9" t="s">
        <x:v>82</x:v>
      </x:c>
      <x:c r="G9" s="6">
        <x:v>171.051604779983</x:v>
      </x:c>
      <x:c r="H9" t="s">
        <x:v>83</x:v>
      </x:c>
      <x:c r="I9" s="6">
        <x:v>32.9555729636581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20.552</x:v>
      </x:c>
      <x:c r="R9" s="8">
        <x:v>89581.8997151484</x:v>
      </x:c>
      <x:c r="S9" s="12">
        <x:v>312688.442507357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813867</x:v>
      </x:c>
      <x:c r="B10" s="1">
        <x:v>43213.4291610764</x:v>
      </x:c>
      <x:c r="C10" s="6">
        <x:v>0.0834379283333333</x:v>
      </x:c>
      <x:c r="D10" s="14" t="s">
        <x:v>77</x:v>
      </x:c>
      <x:c r="E10" s="15">
        <x:v>43194.5278059838</x:v>
      </x:c>
      <x:c r="F10" t="s">
        <x:v>82</x:v>
      </x:c>
      <x:c r="G10" s="6">
        <x:v>170.862005436842</x:v>
      </x:c>
      <x:c r="H10" t="s">
        <x:v>83</x:v>
      </x:c>
      <x:c r="I10" s="6">
        <x:v>32.9483656639432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20.567</x:v>
      </x:c>
      <x:c r="R10" s="8">
        <x:v>89624.4961820313</x:v>
      </x:c>
      <x:c r="S10" s="12">
        <x:v>312684.399565055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813874</x:v>
      </x:c>
      <x:c r="B11" s="1">
        <x:v>43213.4291730324</x:v>
      </x:c>
      <x:c r="C11" s="6">
        <x:v>0.100705578333333</x:v>
      </x:c>
      <x:c r="D11" s="14" t="s">
        <x:v>77</x:v>
      </x:c>
      <x:c r="E11" s="15">
        <x:v>43194.5278059838</x:v>
      </x:c>
      <x:c r="F11" t="s">
        <x:v>82</x:v>
      </x:c>
      <x:c r="G11" s="6">
        <x:v>170.677919826617</x:v>
      </x:c>
      <x:c r="H11" t="s">
        <x:v>83</x:v>
      </x:c>
      <x:c r="I11" s="6">
        <x:v>32.9699876095951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20.571</x:v>
      </x:c>
      <x:c r="R11" s="8">
        <x:v>89657.078890049</x:v>
      </x:c>
      <x:c r="S11" s="12">
        <x:v>312675.757616342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813881</x:v>
      </x:c>
      <x:c r="B12" s="1">
        <x:v>43213.4291846065</x:v>
      </x:c>
      <x:c r="C12" s="6">
        <x:v>0.117373135</x:v>
      </x:c>
      <x:c r="D12" s="14" t="s">
        <x:v>77</x:v>
      </x:c>
      <x:c r="E12" s="15">
        <x:v>43194.5278059838</x:v>
      </x:c>
      <x:c r="F12" t="s">
        <x:v>82</x:v>
      </x:c>
      <x:c r="G12" s="6">
        <x:v>170.506062598861</x:v>
      </x:c>
      <x:c r="H12" t="s">
        <x:v>83</x:v>
      </x:c>
      <x:c r="I12" s="6">
        <x:v>32.9678554393086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20.583</x:v>
      </x:c>
      <x:c r="R12" s="8">
        <x:v>89684.9308656786</x:v>
      </x:c>
      <x:c r="S12" s="12">
        <x:v>312670.609800763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813889</x:v>
      </x:c>
      <x:c r="B13" s="1">
        <x:v>43213.4291960301</x:v>
      </x:c>
      <x:c r="C13" s="6">
        <x:v>0.133807365</x:v>
      </x:c>
      <x:c r="D13" s="14" t="s">
        <x:v>77</x:v>
      </x:c>
      <x:c r="E13" s="15">
        <x:v>43194.5278059838</x:v>
      </x:c>
      <x:c r="F13" t="s">
        <x:v>82</x:v>
      </x:c>
      <x:c r="G13" s="6">
        <x:v>170.357540725269</x:v>
      </x:c>
      <x:c r="H13" t="s">
        <x:v>83</x:v>
      </x:c>
      <x:c r="I13" s="6">
        <x:v>32.9778556299957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20.589</x:v>
      </x:c>
      <x:c r="R13" s="8">
        <x:v>89716.7012264041</x:v>
      </x:c>
      <x:c r="S13" s="12">
        <x:v>312667.649054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813893</x:v>
      </x:c>
      <x:c r="B14" s="1">
        <x:v>43213.4292073264</x:v>
      </x:c>
      <x:c r="C14" s="6">
        <x:v>0.150091633333333</x:v>
      </x:c>
      <x:c r="D14" s="14" t="s">
        <x:v>77</x:v>
      </x:c>
      <x:c r="E14" s="15">
        <x:v>43194.5278059838</x:v>
      </x:c>
      <x:c r="F14" t="s">
        <x:v>82</x:v>
      </x:c>
      <x:c r="G14" s="6">
        <x:v>170.212568071858</x:v>
      </x:c>
      <x:c r="H14" t="s">
        <x:v>83</x:v>
      </x:c>
      <x:c r="I14" s="6">
        <x:v>32.9818497084902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20.597</x:v>
      </x:c>
      <x:c r="R14" s="8">
        <x:v>89743.4832459584</x:v>
      </x:c>
      <x:c r="S14" s="12">
        <x:v>312649.31082083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813899</x:v>
      </x:c>
      <x:c r="B15" s="1">
        <x:v>43213.4292189815</x:v>
      </x:c>
      <x:c r="C15" s="6">
        <x:v>0.166859188333333</x:v>
      </x:c>
      <x:c r="D15" s="14" t="s">
        <x:v>77</x:v>
      </x:c>
      <x:c r="E15" s="15">
        <x:v>43194.5278059838</x:v>
      </x:c>
      <x:c r="F15" t="s">
        <x:v>82</x:v>
      </x:c>
      <x:c r="G15" s="6">
        <x:v>170.080338104369</x:v>
      </x:c>
      <x:c r="H15" t="s">
        <x:v>83</x:v>
      </x:c>
      <x:c r="I15" s="6">
        <x:v>32.9782159977849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20.607</x:v>
      </x:c>
      <x:c r="R15" s="8">
        <x:v>89765.9700778677</x:v>
      </x:c>
      <x:c r="S15" s="12">
        <x:v>312640.611440512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813916</x:v>
      </x:c>
      <x:c r="B16" s="1">
        <x:v>43213.4292306366</x:v>
      </x:c>
      <x:c r="C16" s="6">
        <x:v>0.183610188333333</x:v>
      </x:c>
      <x:c r="D16" s="14" t="s">
        <x:v>77</x:v>
      </x:c>
      <x:c r="E16" s="15">
        <x:v>43194.5278059838</x:v>
      </x:c>
      <x:c r="F16" t="s">
        <x:v>82</x:v>
      </x:c>
      <x:c r="G16" s="6">
        <x:v>170.008728558758</x:v>
      </x:c>
      <x:c r="H16" t="s">
        <x:v>83</x:v>
      </x:c>
      <x:c r="I16" s="6">
        <x:v>32.9827806598014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20.61</x:v>
      </x:c>
      <x:c r="R16" s="8">
        <x:v>89796.2634321278</x:v>
      </x:c>
      <x:c r="S16" s="12">
        <x:v>312660.566722998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813925</x:v>
      </x:c>
      <x:c r="B17" s="1">
        <x:v>43213.4292425116</x:v>
      </x:c>
      <x:c r="C17" s="6">
        <x:v>0.200761076666667</x:v>
      </x:c>
      <x:c r="D17" s="14" t="s">
        <x:v>77</x:v>
      </x:c>
      <x:c r="E17" s="15">
        <x:v>43194.5278059838</x:v>
      </x:c>
      <x:c r="F17" t="s">
        <x:v>82</x:v>
      </x:c>
      <x:c r="G17" s="6">
        <x:v>170.023043549771</x:v>
      </x:c>
      <x:c r="H17" t="s">
        <x:v>83</x:v>
      </x:c>
      <x:c r="I17" s="6">
        <x:v>32.9694470592531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20.614</x:v>
      </x:c>
      <x:c r="R17" s="8">
        <x:v>89825.4877918933</x:v>
      </x:c>
      <x:c r="S17" s="12">
        <x:v>312654.811123331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813935</x:v>
      </x:c>
      <x:c r="B18" s="1">
        <x:v>43213.429255706</x:v>
      </x:c>
      <x:c r="C18" s="6">
        <x:v>0.219728858333333</x:v>
      </x:c>
      <x:c r="D18" s="14" t="s">
        <x:v>77</x:v>
      </x:c>
      <x:c r="E18" s="15">
        <x:v>43194.5278059838</x:v>
      </x:c>
      <x:c r="F18" t="s">
        <x:v>82</x:v>
      </x:c>
      <x:c r="G18" s="6">
        <x:v>169.888324314836</x:v>
      </x:c>
      <x:c r="H18" t="s">
        <x:v>83</x:v>
      </x:c>
      <x:c r="I18" s="6">
        <x:v>32.9635911028076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20.625</x:v>
      </x:c>
      <x:c r="R18" s="8">
        <x:v>89842.931199527</x:v>
      </x:c>
      <x:c r="S18" s="12">
        <x:v>312647.286470281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813945</x:v>
      </x:c>
      <x:c r="B19" s="1">
        <x:v>43213.4292651273</x:v>
      </x:c>
      <x:c r="C19" s="6">
        <x:v>0.233296215</x:v>
      </x:c>
      <x:c r="D19" s="14" t="s">
        <x:v>77</x:v>
      </x:c>
      <x:c r="E19" s="15">
        <x:v>43194.5278059838</x:v>
      </x:c>
      <x:c r="F19" t="s">
        <x:v>82</x:v>
      </x:c>
      <x:c r="G19" s="6">
        <x:v>169.923772484459</x:v>
      </x:c>
      <x:c r="H19" t="s">
        <x:v>83</x:v>
      </x:c>
      <x:c r="I19" s="6">
        <x:v>32.9546119894671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20.626</x:v>
      </x:c>
      <x:c r="R19" s="8">
        <x:v>89858.0496720059</x:v>
      </x:c>
      <x:c r="S19" s="12">
        <x:v>312635.276887918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813954</x:v>
      </x:c>
      <x:c r="B20" s="1">
        <x:v>43213.4292767014</x:v>
      </x:c>
      <x:c r="C20" s="6">
        <x:v>0.249980463333333</x:v>
      </x:c>
      <x:c r="D20" s="14" t="s">
        <x:v>77</x:v>
      </x:c>
      <x:c r="E20" s="15">
        <x:v>43194.5278059838</x:v>
      </x:c>
      <x:c r="F20" t="s">
        <x:v>82</x:v>
      </x:c>
      <x:c r="G20" s="6">
        <x:v>169.774849292779</x:v>
      </x:c>
      <x:c r="H20" t="s">
        <x:v>83</x:v>
      </x:c>
      <x:c r="I20" s="6">
        <x:v>32.9674950726339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20.631</x:v>
      </x:c>
      <x:c r="R20" s="8">
        <x:v>89876.6895428511</x:v>
      </x:c>
      <x:c r="S20" s="12">
        <x:v>312630.355933741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813966</x:v>
      </x:c>
      <x:c r="B21" s="1">
        <x:v>43213.4292884606</x:v>
      </x:c>
      <x:c r="C21" s="6">
        <x:v>0.266881438333333</x:v>
      </x:c>
      <x:c r="D21" s="14" t="s">
        <x:v>77</x:v>
      </x:c>
      <x:c r="E21" s="15">
        <x:v>43194.5278059838</x:v>
      </x:c>
      <x:c r="F21" t="s">
        <x:v>82</x:v>
      </x:c>
      <x:c r="G21" s="6">
        <x:v>169.562694207679</x:v>
      </x:c>
      <x:c r="H21" t="s">
        <x:v>83</x:v>
      </x:c>
      <x:c r="I21" s="6">
        <x:v>32.975423148433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20.642</x:v>
      </x:c>
      <x:c r="R21" s="8">
        <x:v>89899.7798186016</x:v>
      </x:c>
      <x:c r="S21" s="12">
        <x:v>312619.111177932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813971</x:v>
      </x:c>
      <x:c r="B22" s="1">
        <x:v>43213.4292998495</x:v>
      </x:c>
      <x:c r="C22" s="6">
        <x:v>0.283315635</x:v>
      </x:c>
      <x:c r="D22" s="14" t="s">
        <x:v>77</x:v>
      </x:c>
      <x:c r="E22" s="15">
        <x:v>43194.5278059838</x:v>
      </x:c>
      <x:c r="F22" t="s">
        <x:v>82</x:v>
      </x:c>
      <x:c r="G22" s="6">
        <x:v>169.49797584944</x:v>
      </x:c>
      <x:c r="H22" t="s">
        <x:v>83</x:v>
      </x:c>
      <x:c r="I22" s="6">
        <x:v>32.9761138528952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20.646</x:v>
      </x:c>
      <x:c r="R22" s="8">
        <x:v>89916.5121255206</x:v>
      </x:c>
      <x:c r="S22" s="12">
        <x:v>312616.865938488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813983</x:v>
      </x:c>
      <x:c r="B23" s="1">
        <x:v>43213.4293114931</x:v>
      </x:c>
      <x:c r="C23" s="6">
        <x:v>0.300049871666667</x:v>
      </x:c>
      <x:c r="D23" s="14" t="s">
        <x:v>77</x:v>
      </x:c>
      <x:c r="E23" s="15">
        <x:v>43194.5278059838</x:v>
      </x:c>
      <x:c r="F23" t="s">
        <x:v>82</x:v>
      </x:c>
      <x:c r="G23" s="6">
        <x:v>169.544224057493</x:v>
      </x:c>
      <x:c r="H23" t="s">
        <x:v>83</x:v>
      </x:c>
      <x:c r="I23" s="6">
        <x:v>32.9625100042749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20.648</x:v>
      </x:c>
      <x:c r="R23" s="8">
        <x:v>89935.7314926769</x:v>
      </x:c>
      <x:c r="S23" s="12">
        <x:v>312617.992344632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813988</x:v>
      </x:c>
      <x:c r="B24" s="1">
        <x:v>43213.4293230671</x:v>
      </x:c>
      <x:c r="C24" s="6">
        <x:v>0.316734143333333</x:v>
      </x:c>
      <x:c r="D24" s="14" t="s">
        <x:v>77</x:v>
      </x:c>
      <x:c r="E24" s="15">
        <x:v>43194.5278059838</x:v>
      </x:c>
      <x:c r="F24" t="s">
        <x:v>82</x:v>
      </x:c>
      <x:c r="G24" s="6">
        <x:v>169.469829809816</x:v>
      </x:c>
      <x:c r="H24" t="s">
        <x:v>83</x:v>
      </x:c>
      <x:c r="I24" s="6">
        <x:v>32.9703179459575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20.65</x:v>
      </x:c>
      <x:c r="R24" s="8">
        <x:v>89959.0184957418</x:v>
      </x:c>
      <x:c r="S24" s="12">
        <x:v>312624.087447783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814006</x:v>
      </x:c>
      <x:c r="B25" s="1">
        <x:v>43213.4293346412</x:v>
      </x:c>
      <x:c r="C25" s="6">
        <x:v>0.333385065</x:v>
      </x:c>
      <x:c r="D25" s="14" t="s">
        <x:v>77</x:v>
      </x:c>
      <x:c r="E25" s="15">
        <x:v>43194.5278059838</x:v>
      </x:c>
      <x:c r="F25" t="s">
        <x:v>82</x:v>
      </x:c>
      <x:c r="G25" s="6">
        <x:v>169.408598981796</x:v>
      </x:c>
      <x:c r="H25" t="s">
        <x:v>83</x:v>
      </x:c>
      <x:c r="I25" s="6">
        <x:v>32.9650025375277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20.656</x:v>
      </x:c>
      <x:c r="R25" s="8">
        <x:v>89974.7425809277</x:v>
      </x:c>
      <x:c r="S25" s="12">
        <x:v>312622.123743145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814008</x:v>
      </x:c>
      <x:c r="B26" s="1">
        <x:v>43213.4293466088</x:v>
      </x:c>
      <x:c r="C26" s="6">
        <x:v>0.350652645</x:v>
      </x:c>
      <x:c r="D26" s="14" t="s">
        <x:v>77</x:v>
      </x:c>
      <x:c r="E26" s="15">
        <x:v>43194.5278059838</x:v>
      </x:c>
      <x:c r="F26" t="s">
        <x:v>82</x:v>
      </x:c>
      <x:c r="G26" s="6">
        <x:v>169.422464196612</x:v>
      </x:c>
      <x:c r="H26" t="s">
        <x:v>83</x:v>
      </x:c>
      <x:c r="I26" s="6">
        <x:v>32.962540034785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20.656</x:v>
      </x:c>
      <x:c r="R26" s="8">
        <x:v>89990.8126064761</x:v>
      </x:c>
      <x:c r="S26" s="12">
        <x:v>312608.903335505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814018</x:v>
      </x:c>
      <x:c r="B27" s="1">
        <x:v>43213.4293581366</x:v>
      </x:c>
      <x:c r="C27" s="6">
        <x:v>0.367236953333333</x:v>
      </x:c>
      <x:c r="D27" s="14" t="s">
        <x:v>77</x:v>
      </x:c>
      <x:c r="E27" s="15">
        <x:v>43194.5278059838</x:v>
      </x:c>
      <x:c r="F27" t="s">
        <x:v>82</x:v>
      </x:c>
      <x:c r="G27" s="6">
        <x:v>169.308192757615</x:v>
      </x:c>
      <x:c r="H27" t="s">
        <x:v>83</x:v>
      </x:c>
      <x:c r="I27" s="6">
        <x:v>32.9666542172104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20.662</x:v>
      </x:c>
      <x:c r="R27" s="8">
        <x:v>90004.0632560646</x:v>
      </x:c>
      <x:c r="S27" s="12">
        <x:v>312604.882425843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814029</x:v>
      </x:c>
      <x:c r="B28" s="1">
        <x:v>43213.4293695255</x:v>
      </x:c>
      <x:c r="C28" s="6">
        <x:v>0.383637821666667</x:v>
      </x:c>
      <x:c r="D28" s="14" t="s">
        <x:v>77</x:v>
      </x:c>
      <x:c r="E28" s="15">
        <x:v>43194.5278059838</x:v>
      </x:c>
      <x:c r="F28" t="s">
        <x:v>82</x:v>
      </x:c>
      <x:c r="G28" s="6">
        <x:v>169.271986286679</x:v>
      </x:c>
      <x:c r="H28" t="s">
        <x:v>83</x:v>
      </x:c>
      <x:c r="I28" s="6">
        <x:v>32.9622997907122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20.666</x:v>
      </x:c>
      <x:c r="R28" s="8">
        <x:v>90015.9795422108</x:v>
      </x:c>
      <x:c r="S28" s="12">
        <x:v>312615.890953301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814045</x:v>
      </x:c>
      <x:c r="B29" s="1">
        <x:v>43213.42938125</x:v>
      </x:c>
      <x:c r="C29" s="6">
        <x:v>0.40052209</x:v>
      </x:c>
      <x:c r="D29" s="14" t="s">
        <x:v>77</x:v>
      </x:c>
      <x:c r="E29" s="15">
        <x:v>43194.5278059838</x:v>
      </x:c>
      <x:c r="F29" t="s">
        <x:v>82</x:v>
      </x:c>
      <x:c r="G29" s="6">
        <x:v>169.296732685747</x:v>
      </x:c>
      <x:c r="H29" t="s">
        <x:v>83</x:v>
      </x:c>
      <x:c r="I29" s="6">
        <x:v>32.9498071226458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20.669</x:v>
      </x:c>
      <x:c r="R29" s="8">
        <x:v>90031.0392363666</x:v>
      </x:c>
      <x:c r="S29" s="12">
        <x:v>312627.840319245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814049</x:v>
      </x:c>
      <x:c r="B30" s="1">
        <x:v>43213.4293924421</x:v>
      </x:c>
      <x:c r="C30" s="6">
        <x:v>0.416656291666667</x:v>
      </x:c>
      <x:c r="D30" s="14" t="s">
        <x:v>77</x:v>
      </x:c>
      <x:c r="E30" s="15">
        <x:v>43194.5278059838</x:v>
      </x:c>
      <x:c r="F30" t="s">
        <x:v>82</x:v>
      </x:c>
      <x:c r="G30" s="6">
        <x:v>169.031761575761</x:v>
      </x:c>
      <x:c r="H30" t="s">
        <x:v>83</x:v>
      </x:c>
      <x:c r="I30" s="6">
        <x:v>32.9753630871828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20.677</x:v>
      </x:c>
      <x:c r="R30" s="8">
        <x:v>90034.883168751</x:v>
      </x:c>
      <x:c r="S30" s="12">
        <x:v>312598.85776223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814067</x:v>
      </x:c>
      <x:c r="B31" s="1">
        <x:v>43213.4294042014</x:v>
      </x:c>
      <x:c r="C31" s="6">
        <x:v>0.43359056</x:v>
      </x:c>
      <x:c r="D31" s="14" t="s">
        <x:v>77</x:v>
      </x:c>
      <x:c r="E31" s="15">
        <x:v>43194.5278059838</x:v>
      </x:c>
      <x:c r="F31" t="s">
        <x:v>82</x:v>
      </x:c>
      <x:c r="G31" s="6">
        <x:v>169.102083032771</x:v>
      </x:c>
      <x:c r="H31" t="s">
        <x:v>83</x:v>
      </x:c>
      <x:c r="I31" s="6">
        <x:v>32.9790268254519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20.671</x:v>
      </x:c>
      <x:c r="R31" s="8">
        <x:v>90057.0765445392</x:v>
      </x:c>
      <x:c r="S31" s="12">
        <x:v>312620.449011339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814077</x:v>
      </x:c>
      <x:c r="B32" s="1">
        <x:v>43213.4294157755</x:v>
      </x:c>
      <x:c r="C32" s="6">
        <x:v>0.450224845</x:v>
      </x:c>
      <x:c r="D32" s="14" t="s">
        <x:v>77</x:v>
      </x:c>
      <x:c r="E32" s="15">
        <x:v>43194.5278059838</x:v>
      </x:c>
      <x:c r="F32" t="s">
        <x:v>82</x:v>
      </x:c>
      <x:c r="G32" s="6">
        <x:v>169.017031877349</x:v>
      </x:c>
      <x:c r="H32" t="s">
        <x:v>83</x:v>
      </x:c>
      <x:c r="I32" s="6">
        <x:v>32.9698975178649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20.68</x:v>
      </x:c>
      <x:c r="R32" s="8">
        <x:v>90063.2167338241</x:v>
      </x:c>
      <x:c r="S32" s="12">
        <x:v>312616.354801632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814087</x:v>
      </x:c>
      <x:c r="B33" s="1">
        <x:v>43213.4294271644</x:v>
      </x:c>
      <x:c r="C33" s="6">
        <x:v>0.466642383333333</x:v>
      </x:c>
      <x:c r="D33" s="14" t="s">
        <x:v>77</x:v>
      </x:c>
      <x:c r="E33" s="15">
        <x:v>43194.5278059838</x:v>
      </x:c>
      <x:c r="F33" t="s">
        <x:v>82</x:v>
      </x:c>
      <x:c r="G33" s="6">
        <x:v>168.951867140515</x:v>
      </x:c>
      <x:c r="H33" t="s">
        <x:v>83</x:v>
      </x:c>
      <x:c r="I33" s="6">
        <x:v>32.9734110971172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20.683</x:v>
      </x:c>
      <x:c r="R33" s="8">
        <x:v>90067.3994767838</x:v>
      </x:c>
      <x:c r="S33" s="12">
        <x:v>312612.362419864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814097</x:v>
      </x:c>
      <x:c r="B34" s="1">
        <x:v>43213.4294392014</x:v>
      </x:c>
      <x:c r="C34" s="6">
        <x:v>0.483993395</x:v>
      </x:c>
      <x:c r="D34" s="14" t="s">
        <x:v>77</x:v>
      </x:c>
      <x:c r="E34" s="15">
        <x:v>43194.5278059838</x:v>
      </x:c>
      <x:c r="F34" t="s">
        <x:v>82</x:v>
      </x:c>
      <x:c r="G34" s="6">
        <x:v>168.954017590912</x:v>
      </x:c>
      <x:c r="H34" t="s">
        <x:v>83</x:v>
      </x:c>
      <x:c r="I34" s="6">
        <x:v>32.9757234547033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20.682</x:v>
      </x:c>
      <x:c r="R34" s="8">
        <x:v>90082.5272666405</x:v>
      </x:c>
      <x:c r="S34" s="12">
        <x:v>312612.868988923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814107</x:v>
      </x:c>
      <x:c r="B35" s="1">
        <x:v>43213.4294508449</x:v>
      </x:c>
      <x:c r="C35" s="6">
        <x:v>0.500760938333333</x:v>
      </x:c>
      <x:c r="D35" s="14" t="s">
        <x:v>77</x:v>
      </x:c>
      <x:c r="E35" s="15">
        <x:v>43194.5278059838</x:v>
      </x:c>
      <x:c r="F35" t="s">
        <x:v>82</x:v>
      </x:c>
      <x:c r="G35" s="6">
        <x:v>168.907639179466</x:v>
      </x:c>
      <x:c r="H35" t="s">
        <x:v>83</x:v>
      </x:c>
      <x:c r="I35" s="6">
        <x:v>32.9732008828701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20.686</x:v>
      </x:c>
      <x:c r="R35" s="8">
        <x:v>90091.8093631817</x:v>
      </x:c>
      <x:c r="S35" s="12">
        <x:v>312606.734200777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814116</x:v>
      </x:c>
      <x:c r="B36" s="1">
        <x:v>43213.4294628472</x:v>
      </x:c>
      <x:c r="C36" s="6">
        <x:v>0.518011883333333</x:v>
      </x:c>
      <x:c r="D36" s="14" t="s">
        <x:v>77</x:v>
      </x:c>
      <x:c r="E36" s="15">
        <x:v>43194.5278059838</x:v>
      </x:c>
      <x:c r="F36" t="s">
        <x:v>82</x:v>
      </x:c>
      <x:c r="G36" s="6">
        <x:v>168.837632836746</x:v>
      </x:c>
      <x:c r="H36" t="s">
        <x:v>83</x:v>
      </x:c>
      <x:c r="I36" s="6">
        <x:v>32.9775853541796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20.689</x:v>
      </x:c>
      <x:c r="R36" s="8">
        <x:v>90097.9094592593</x:v>
      </x:c>
      <x:c r="S36" s="12">
        <x:v>312614.318074177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814127</x:v>
      </x:c>
      <x:c r="B37" s="1">
        <x:v>43213.4294739583</x:v>
      </x:c>
      <x:c r="C37" s="6">
        <x:v>0.53401278</x:v>
      </x:c>
      <x:c r="D37" s="14" t="s">
        <x:v>77</x:v>
      </x:c>
      <x:c r="E37" s="15">
        <x:v>43194.5278059838</x:v>
      </x:c>
      <x:c r="F37" t="s">
        <x:v>82</x:v>
      </x:c>
      <x:c r="G37" s="6">
        <x:v>168.776805272239</x:v>
      </x:c>
      <x:c r="H37" t="s">
        <x:v>83</x:v>
      </x:c>
      <x:c r="I37" s="6">
        <x:v>32.9776454154699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20.693</x:v>
      </x:c>
      <x:c r="R37" s="8">
        <x:v>90094.9690453702</x:v>
      </x:c>
      <x:c r="S37" s="12">
        <x:v>312601.818178053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814137</x:v>
      </x:c>
      <x:c r="B38" s="1">
        <x:v>43213.4294853009</x:v>
      </x:c>
      <x:c r="C38" s="6">
        <x:v>0.550347001666667</x:v>
      </x:c>
      <x:c r="D38" s="14" t="s">
        <x:v>77</x:v>
      </x:c>
      <x:c r="E38" s="15">
        <x:v>43194.5278059838</x:v>
      </x:c>
      <x:c r="F38" t="s">
        <x:v>82</x:v>
      </x:c>
      <x:c r="G38" s="6">
        <x:v>168.810555428591</x:v>
      </x:c>
      <x:c r="H38" t="s">
        <x:v>83</x:v>
      </x:c>
      <x:c r="I38" s="6">
        <x:v>32.9689365395657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20.694</x:v>
      </x:c>
      <x:c r="R38" s="8">
        <x:v>90111.6229147847</x:v>
      </x:c>
      <x:c r="S38" s="12">
        <x:v>312591.183361323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814147</x:v>
      </x:c>
      <x:c r="B39" s="1">
        <x:v>43213.4294967245</x:v>
      </x:c>
      <x:c r="C39" s="6">
        <x:v>0.566814583333333</x:v>
      </x:c>
      <x:c r="D39" s="14" t="s">
        <x:v>77</x:v>
      </x:c>
      <x:c r="E39" s="15">
        <x:v>43194.5278059838</x:v>
      </x:c>
      <x:c r="F39" t="s">
        <x:v>82</x:v>
      </x:c>
      <x:c r="G39" s="6">
        <x:v>168.781663450016</x:v>
      </x:c>
      <x:c r="H39" t="s">
        <x:v>83</x:v>
      </x:c>
      <x:c r="I39" s="6">
        <x:v>32.9686962950341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20.696</x:v>
      </x:c>
      <x:c r="R39" s="8">
        <x:v>90111.6030475845</x:v>
      </x:c>
      <x:c r="S39" s="12">
        <x:v>312587.129911312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814148</x:v>
      </x:c>
      <x:c r="B40" s="1">
        <x:v>43213.4295086458</x:v>
      </x:c>
      <x:c r="C40" s="6">
        <x:v>0.583965506666667</x:v>
      </x:c>
      <x:c r="D40" s="14" t="s">
        <x:v>77</x:v>
      </x:c>
      <x:c r="E40" s="15">
        <x:v>43194.5278059838</x:v>
      </x:c>
      <x:c r="F40" t="s">
        <x:v>82</x:v>
      </x:c>
      <x:c r="G40" s="6">
        <x:v>168.729242024313</x:v>
      </x:c>
      <x:c r="H40" t="s">
        <x:v>83</x:v>
      </x:c>
      <x:c r="I40" s="6">
        <x:v>32.9699575790182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20.699</x:v>
      </x:c>
      <x:c r="R40" s="8">
        <x:v>90112.0777252964</x:v>
      </x:c>
      <x:c r="S40" s="12">
        <x:v>312595.651003826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814160</x:v>
      </x:c>
      <x:c r="B41" s="1">
        <x:v>43213.4295198727</x:v>
      </x:c>
      <x:c r="C41" s="6">
        <x:v>0.600116401666667</x:v>
      </x:c>
      <x:c r="D41" s="14" t="s">
        <x:v>77</x:v>
      </x:c>
      <x:c r="E41" s="15">
        <x:v>43194.5278059838</x:v>
      </x:c>
      <x:c r="F41" t="s">
        <x:v>82</x:v>
      </x:c>
      <x:c r="G41" s="6">
        <x:v>168.731431728904</x:v>
      </x:c>
      <x:c r="H41" t="s">
        <x:v>83</x:v>
      </x:c>
      <x:c r="I41" s="6">
        <x:v>32.9695671815439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20.699</x:v>
      </x:c>
      <x:c r="R41" s="8">
        <x:v>90122.1904919075</x:v>
      </x:c>
      <x:c r="S41" s="12">
        <x:v>312589.957399251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814175</x:v>
      </x:c>
      <x:c r="B42" s="1">
        <x:v>43213.429531794</x:v>
      </x:c>
      <x:c r="C42" s="6">
        <x:v>0.617267371666667</x:v>
      </x:c>
      <x:c r="D42" s="14" t="s">
        <x:v>77</x:v>
      </x:c>
      <x:c r="E42" s="15">
        <x:v>43194.5278059838</x:v>
      </x:c>
      <x:c r="F42" t="s">
        <x:v>82</x:v>
      </x:c>
      <x:c r="G42" s="6">
        <x:v>168.732534421435</x:v>
      </x:c>
      <x:c r="H42" t="s">
        <x:v>83</x:v>
      </x:c>
      <x:c r="I42" s="6">
        <x:v>32.9639814995853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20.701</x:v>
      </x:c>
      <x:c r="R42" s="8">
        <x:v>90128.888655345</x:v>
      </x:c>
      <x:c r="S42" s="12">
        <x:v>312588.802999965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814187</x:v>
      </x:c>
      <x:c r="B43" s="1">
        <x:v>43213.4295434028</x:v>
      </x:c>
      <x:c r="C43" s="6">
        <x:v>0.634001631666667</x:v>
      </x:c>
      <x:c r="D43" s="14" t="s">
        <x:v>77</x:v>
      </x:c>
      <x:c r="E43" s="15">
        <x:v>43194.5278059838</x:v>
      </x:c>
      <x:c r="F43" t="s">
        <x:v>82</x:v>
      </x:c>
      <x:c r="G43" s="6">
        <x:v>168.653245576364</x:v>
      </x:c>
      <x:c r="H43" t="s">
        <x:v>83</x:v>
      </x:c>
      <x:c r="I43" s="6">
        <x:v>32.9673449198644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20.705</x:v>
      </x:c>
      <x:c r="R43" s="8">
        <x:v>90134.1792890141</x:v>
      </x:c>
      <x:c r="S43" s="12">
        <x:v>312576.872634333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814193</x:v>
      </x:c>
      <x:c r="B44" s="1">
        <x:v>43213.4295549769</x:v>
      </x:c>
      <x:c r="C44" s="6">
        <x:v>0.650685858333333</x:v>
      </x:c>
      <x:c r="D44" s="14" t="s">
        <x:v>77</x:v>
      </x:c>
      <x:c r="E44" s="15">
        <x:v>43194.5278059838</x:v>
      </x:c>
      <x:c r="F44" t="s">
        <x:v>82</x:v>
      </x:c>
      <x:c r="G44" s="6">
        <x:v>168.636528902526</x:v>
      </x:c>
      <x:c r="H44" t="s">
        <x:v>83</x:v>
      </x:c>
      <x:c r="I44" s="6">
        <x:v>32.9730206992408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20.704</x:v>
      </x:c>
      <x:c r="R44" s="8">
        <x:v>90136.8482068827</x:v>
      </x:c>
      <x:c r="S44" s="12">
        <x:v>312585.026921238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814202</x:v>
      </x:c>
      <x:c r="B45" s="1">
        <x:v>43213.4295665162</x:v>
      </x:c>
      <x:c r="C45" s="6">
        <x:v>0.667270133333333</x:v>
      </x:c>
      <x:c r="D45" s="14" t="s">
        <x:v>77</x:v>
      </x:c>
      <x:c r="E45" s="15">
        <x:v>43194.5278059838</x:v>
      </x:c>
      <x:c r="F45" t="s">
        <x:v>82</x:v>
      </x:c>
      <x:c r="G45" s="6">
        <x:v>168.660578615663</x:v>
      </x:c>
      <x:c r="H45" t="s">
        <x:v>83</x:v>
      </x:c>
      <x:c r="I45" s="6">
        <x:v>32.9606481131755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20.707</x:v>
      </x:c>
      <x:c r="R45" s="8">
        <x:v>90145.5290549653</x:v>
      </x:c>
      <x:c r="S45" s="12">
        <x:v>312594.339288989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814217</x:v>
      </x:c>
      <x:c r="B46" s="1">
        <x:v>43213.4295780903</x:v>
      </x:c>
      <x:c r="C46" s="6">
        <x:v>0.683954358333333</x:v>
      </x:c>
      <x:c r="D46" s="14" t="s">
        <x:v>77</x:v>
      </x:c>
      <x:c r="E46" s="15">
        <x:v>43194.5278059838</x:v>
      </x:c>
      <x:c r="F46" t="s">
        <x:v>82</x:v>
      </x:c>
      <x:c r="G46" s="6">
        <x:v>168.584381285267</x:v>
      </x:c>
      <x:c r="H46" t="s">
        <x:v>83</x:v>
      </x:c>
      <x:c r="I46" s="6">
        <x:v>32.9715491999605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20.708</x:v>
      </x:c>
      <x:c r="R46" s="8">
        <x:v>90140.8444819346</x:v>
      </x:c>
      <x:c r="S46" s="12">
        <x:v>312572.891824286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814226</x:v>
      </x:c>
      <x:c r="B47" s="1">
        <x:v>43213.4295895486</x:v>
      </x:c>
      <x:c r="C47" s="6">
        <x:v>0.7004386</x:v>
      </x:c>
      <x:c r="D47" s="14" t="s">
        <x:v>77</x:v>
      </x:c>
      <x:c r="E47" s="15">
        <x:v>43194.5278059838</x:v>
      </x:c>
      <x:c r="F47" t="s">
        <x:v>82</x:v>
      </x:c>
      <x:c r="G47" s="6">
        <x:v>168.61717534835</x:v>
      </x:c>
      <x:c r="H47" t="s">
        <x:v>83</x:v>
      </x:c>
      <x:c r="I47" s="6">
        <x:v>32.9576150347293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20.711</x:v>
      </x:c>
      <x:c r="R47" s="8">
        <x:v>90140.5578096972</x:v>
      </x:c>
      <x:c r="S47" s="12">
        <x:v>312564.450394347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814234</x:v>
      </x:c>
      <x:c r="B48" s="1">
        <x:v>43213.4296012731</x:v>
      </x:c>
      <x:c r="C48" s="6">
        <x:v>0.717356256666667</x:v>
      </x:c>
      <x:c r="D48" s="14" t="s">
        <x:v>77</x:v>
      </x:c>
      <x:c r="E48" s="15">
        <x:v>43194.5278059838</x:v>
      </x:c>
      <x:c r="F48" t="s">
        <x:v>82</x:v>
      </x:c>
      <x:c r="G48" s="6">
        <x:v>168.65090814157</x:v>
      </x:c>
      <x:c r="H48" t="s">
        <x:v>83</x:v>
      </x:c>
      <x:c r="I48" s="6">
        <x:v>32.9569843950003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20.709</x:v>
      </x:c>
      <x:c r="R48" s="8">
        <x:v>90146.6027025059</x:v>
      </x:c>
      <x:c r="S48" s="12">
        <x:v>312571.259419802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814247</x:v>
      </x:c>
      <x:c r="B49" s="1">
        <x:v>43213.4296123843</x:v>
      </x:c>
      <x:c r="C49" s="6">
        <x:v>0.733340425</x:v>
      </x:c>
      <x:c r="D49" s="14" t="s">
        <x:v>77</x:v>
      </x:c>
      <x:c r="E49" s="15">
        <x:v>43194.5278059838</x:v>
      </x:c>
      <x:c r="F49" t="s">
        <x:v>82</x:v>
      </x:c>
      <x:c r="G49" s="6">
        <x:v>168.645522653945</x:v>
      </x:c>
      <x:c r="H49" t="s">
        <x:v>83</x:v>
      </x:c>
      <x:c r="I49" s="6">
        <x:v>32.9579453698721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20.709</x:v>
      </x:c>
      <x:c r="R49" s="8">
        <x:v>90134.2847532153</x:v>
      </x:c>
      <x:c r="S49" s="12">
        <x:v>312556.050462495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814252</x:v>
      </x:c>
      <x:c r="B50" s="1">
        <x:v>43213.4296239583</x:v>
      </x:c>
      <x:c r="C50" s="6">
        <x:v>0.750041345</x:v>
      </x:c>
      <x:c r="D50" s="14" t="s">
        <x:v>77</x:v>
      </x:c>
      <x:c r="E50" s="15">
        <x:v>43194.5278059838</x:v>
      </x:c>
      <x:c r="F50" t="s">
        <x:v>82</x:v>
      </x:c>
      <x:c r="G50" s="6">
        <x:v>168.38994700954</x:v>
      </x:c>
      <x:c r="H50" t="s">
        <x:v>83</x:v>
      </x:c>
      <x:c r="I50" s="6">
        <x:v>32.987405389501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20.715</x:v>
      </x:c>
      <x:c r="R50" s="8">
        <x:v>90141.6674591504</x:v>
      </x:c>
      <x:c r="S50" s="12">
        <x:v>312569.368267701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814267</x:v>
      </x:c>
      <x:c r="B51" s="1">
        <x:v>43213.4296357292</x:v>
      </x:c>
      <x:c r="C51" s="6">
        <x:v>0.76695892</x:v>
      </x:c>
      <x:c r="D51" s="14" t="s">
        <x:v>77</x:v>
      </x:c>
      <x:c r="E51" s="15">
        <x:v>43194.5278059838</x:v>
      </x:c>
      <x:c r="F51" t="s">
        <x:v>82</x:v>
      </x:c>
      <x:c r="G51" s="6">
        <x:v>168.296572533829</x:v>
      </x:c>
      <x:c r="H51" t="s">
        <x:v>83</x:v>
      </x:c>
      <x:c r="I51" s="6">
        <x:v>32.9986969641573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20.717</x:v>
      </x:c>
      <x:c r="R51" s="8">
        <x:v>90152.6634124938</x:v>
      </x:c>
      <x:c r="S51" s="12">
        <x:v>312565.764631986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814277</x:v>
      </x:c>
      <x:c r="B52" s="1">
        <x:v>43213.4296470255</x:v>
      </x:c>
      <x:c r="C52" s="6">
        <x:v>0.783259823333333</x:v>
      </x:c>
      <x:c r="D52" s="14" t="s">
        <x:v>77</x:v>
      </x:c>
      <x:c r="E52" s="15">
        <x:v>43194.5278059838</x:v>
      </x:c>
      <x:c r="F52" t="s">
        <x:v>82</x:v>
      </x:c>
      <x:c r="G52" s="6">
        <x:v>168.396613413094</x:v>
      </x:c>
      <x:c r="H52" t="s">
        <x:v>83</x:v>
      </x:c>
      <x:c r="I52" s="6">
        <x:v>32.9889069264905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20.714</x:v>
      </x:c>
      <x:c r="R52" s="8">
        <x:v>90150.9829897265</x:v>
      </x:c>
      <x:c r="S52" s="12">
        <x:v>312570.107373177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814287</x:v>
      </x:c>
      <x:c r="B53" s="1">
        <x:v>43213.4296589468</x:v>
      </x:c>
      <x:c r="C53" s="6">
        <x:v>0.800410828333333</x:v>
      </x:c>
      <x:c r="D53" s="14" t="s">
        <x:v>77</x:v>
      </x:c>
      <x:c r="E53" s="15">
        <x:v>43194.5278059838</x:v>
      </x:c>
      <x:c r="F53" t="s">
        <x:v>82</x:v>
      </x:c>
      <x:c r="G53" s="6">
        <x:v>168.467982184164</x:v>
      </x:c>
      <x:c r="H53" t="s">
        <x:v>83</x:v>
      </x:c>
      <x:c r="I53" s="6">
        <x:v>32.9653929344699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20.718</x:v>
      </x:c>
      <x:c r="R53" s="8">
        <x:v>90148.8451939104</x:v>
      </x:c>
      <x:c r="S53" s="12">
        <x:v>312571.127514692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814297</x:v>
      </x:c>
      <x:c r="B54" s="1">
        <x:v>43213.4296703356</x:v>
      </x:c>
      <x:c r="C54" s="6">
        <x:v>0.816778343333333</x:v>
      </x:c>
      <x:c r="D54" s="14" t="s">
        <x:v>77</x:v>
      </x:c>
      <x:c r="E54" s="15">
        <x:v>43194.5278059838</x:v>
      </x:c>
      <x:c r="F54" t="s">
        <x:v>82</x:v>
      </x:c>
      <x:c r="G54" s="6">
        <x:v>168.334489276641</x:v>
      </x:c>
      <x:c r="H54" t="s">
        <x:v>83</x:v>
      </x:c>
      <x:c r="I54" s="6">
        <x:v>32.9811590028467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20.721</x:v>
      </x:c>
      <x:c r="R54" s="8">
        <x:v>90164.4609507417</x:v>
      </x:c>
      <x:c r="S54" s="12">
        <x:v>312559.795382631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814307</x:v>
      </x:c>
      <x:c r="B55" s="1">
        <x:v>43213.429681794</x:v>
      </x:c>
      <x:c r="C55" s="6">
        <x:v>0.83327929</x:v>
      </x:c>
      <x:c r="D55" s="14" t="s">
        <x:v>77</x:v>
      </x:c>
      <x:c r="E55" s="15">
        <x:v>43194.5278059838</x:v>
      </x:c>
      <x:c r="F55" t="s">
        <x:v>82</x:v>
      </x:c>
      <x:c r="G55" s="6">
        <x:v>168.341320721894</x:v>
      </x:c>
      <x:c r="H55" t="s">
        <x:v>83</x:v>
      </x:c>
      <x:c r="I55" s="6">
        <x:v>32.9826305063466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20.72</x:v>
      </x:c>
      <x:c r="R55" s="8">
        <x:v>90150.9322949959</x:v>
      </x:c>
      <x:c r="S55" s="12">
        <x:v>312549.152548972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814308</x:v>
      </x:c>
      <x:c r="B56" s="1">
        <x:v>43213.429693669</x:v>
      </x:c>
      <x:c r="C56" s="6">
        <x:v>0.85039685</x:v>
      </x:c>
      <x:c r="D56" s="14" t="s">
        <x:v>77</x:v>
      </x:c>
      <x:c r="E56" s="15">
        <x:v>43194.5278059838</x:v>
      </x:c>
      <x:c r="F56" t="s">
        <x:v>82</x:v>
      </x:c>
      <x:c r="G56" s="6">
        <x:v>168.438386797258</x:v>
      </x:c>
      <x:c r="H56" t="s">
        <x:v>83</x:v>
      </x:c>
      <x:c r="I56" s="6">
        <x:v>32.9706783129354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20.718</x:v>
      </x:c>
      <x:c r="R56" s="8">
        <x:v>90162.2033013809</x:v>
      </x:c>
      <x:c r="S56" s="12">
        <x:v>312552.504184958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814327</x:v>
      </x:c>
      <x:c r="B57" s="1">
        <x:v>43213.4297054745</x:v>
      </x:c>
      <x:c r="C57" s="6">
        <x:v>0.86741447</x:v>
      </x:c>
      <x:c r="D57" s="14" t="s">
        <x:v>77</x:v>
      </x:c>
      <x:c r="E57" s="15">
        <x:v>43194.5278059838</x:v>
      </x:c>
      <x:c r="F57" t="s">
        <x:v>82</x:v>
      </x:c>
      <x:c r="G57" s="6">
        <x:v>168.439609339554</x:v>
      </x:c>
      <x:c r="H57" t="s">
        <x:v>83</x:v>
      </x:c>
      <x:c r="I57" s="6">
        <x:v>32.9596871375288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20.722</x:v>
      </x:c>
      <x:c r="R57" s="8">
        <x:v>90157.5615458903</x:v>
      </x:c>
      <x:c r="S57" s="12">
        <x:v>312542.089144741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814336</x:v>
      </x:c>
      <x:c r="B58" s="1">
        <x:v>43213.4297167824</x:v>
      </x:c>
      <x:c r="C58" s="6">
        <x:v>0.883698748333333</x:v>
      </x:c>
      <x:c r="D58" s="14" t="s">
        <x:v>77</x:v>
      </x:c>
      <x:c r="E58" s="15">
        <x:v>43194.5278059838</x:v>
      </x:c>
      <x:c r="F58" t="s">
        <x:v>82</x:v>
      </x:c>
      <x:c r="G58" s="6">
        <x:v>168.448139761281</x:v>
      </x:c>
      <x:c r="H58" t="s">
        <x:v>83</x:v>
      </x:c>
      <x:c r="I58" s="6">
        <x:v>32.9689365395657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20.718</x:v>
      </x:c>
      <x:c r="R58" s="8">
        <x:v>90158.4081378487</x:v>
      </x:c>
      <x:c r="S58" s="12">
        <x:v>312540.099653264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814347</x:v>
      </x:c>
      <x:c r="B59" s="1">
        <x:v>43213.4297283565</x:v>
      </x:c>
      <x:c r="C59" s="6">
        <x:v>0.900366328333333</x:v>
      </x:c>
      <x:c r="D59" s="14" t="s">
        <x:v>77</x:v>
      </x:c>
      <x:c r="E59" s="15">
        <x:v>43194.5278059838</x:v>
      </x:c>
      <x:c r="F59" t="s">
        <x:v>82</x:v>
      </x:c>
      <x:c r="G59" s="6">
        <x:v>168.37746960288</x:v>
      </x:c>
      <x:c r="H59" t="s">
        <x:v>83</x:v>
      </x:c>
      <x:c r="I59" s="6">
        <x:v>32.9680956837801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20.723</x:v>
      </x:c>
      <x:c r="R59" s="8">
        <x:v>90164.890197212</x:v>
      </x:c>
      <x:c r="S59" s="12">
        <x:v>312555.472084834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814356</x:v>
      </x:c>
      <x:c r="B60" s="1">
        <x:v>43213.4297396991</x:v>
      </x:c>
      <x:c r="C60" s="6">
        <x:v>0.916667196666667</x:v>
      </x:c>
      <x:c r="D60" s="14" t="s">
        <x:v>77</x:v>
      </x:c>
      <x:c r="E60" s="15">
        <x:v>43194.5278059838</x:v>
      </x:c>
      <x:c r="F60" t="s">
        <x:v>82</x:v>
      </x:c>
      <x:c r="G60" s="6">
        <x:v>168.420673958606</x:v>
      </x:c>
      <x:c r="H60" t="s">
        <x:v>83</x:v>
      </x:c>
      <x:c r="I60" s="6">
        <x:v>32.9684560505202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20.72</x:v>
      </x:c>
      <x:c r="R60" s="8">
        <x:v>90164.6409235077</x:v>
      </x:c>
      <x:c r="S60" s="12">
        <x:v>312548.747139555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814365</x:v>
      </x:c>
      <x:c r="B61" s="1">
        <x:v>43213.4297517708</x:v>
      </x:c>
      <x:c r="C61" s="6">
        <x:v>0.93406814</x:v>
      </x:c>
      <x:c r="D61" s="14" t="s">
        <x:v>77</x:v>
      </x:c>
      <x:c r="E61" s="15">
        <x:v>43194.5278059838</x:v>
      </x:c>
      <x:c r="F61" t="s">
        <x:v>82</x:v>
      </x:c>
      <x:c r="G61" s="6">
        <x:v>168.304019963446</x:v>
      </x:c>
      <x:c r="H61" t="s">
        <x:v>83</x:v>
      </x:c>
      <x:c r="I61" s="6">
        <x:v>32.981219064201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20.723</x:v>
      </x:c>
      <x:c r="R61" s="8">
        <x:v>90159.9904214164</x:v>
      </x:c>
      <x:c r="S61" s="12">
        <x:v>312540.117536602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814377</x:v>
      </x:c>
      <x:c r="B62" s="1">
        <x:v>43213.4297628125</x:v>
      </x:c>
      <x:c r="C62" s="6">
        <x:v>0.949985731666667</x:v>
      </x:c>
      <x:c r="D62" s="14" t="s">
        <x:v>77</x:v>
      </x:c>
      <x:c r="E62" s="15">
        <x:v>43194.5278059838</x:v>
      </x:c>
      <x:c r="F62" t="s">
        <x:v>82</x:v>
      </x:c>
      <x:c r="G62" s="6">
        <x:v>168.29920760918</x:v>
      </x:c>
      <x:c r="H62" t="s">
        <x:v>83</x:v>
      </x:c>
      <x:c r="I62" s="6">
        <x:v>32.9793871933671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20.724</x:v>
      </x:c>
      <x:c r="R62" s="8">
        <x:v>90161.0916989019</x:v>
      </x:c>
      <x:c r="S62" s="12">
        <x:v>312544.916833262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814385</x:v>
      </x:c>
      <x:c r="B63" s="1">
        <x:v>43213.429774537</x:v>
      </x:c>
      <x:c r="C63" s="6">
        <x:v>0.966869955</x:v>
      </x:c>
      <x:c r="D63" s="14" t="s">
        <x:v>77</x:v>
      </x:c>
      <x:c r="E63" s="15">
        <x:v>43194.5278059838</x:v>
      </x:c>
      <x:c r="F63" t="s">
        <x:v>82</x:v>
      </x:c>
      <x:c r="G63" s="6">
        <x:v>168.36906558144</x:v>
      </x:c>
      <x:c r="H63" t="s">
        <x:v>83</x:v>
      </x:c>
      <x:c r="I63" s="6">
        <x:v>32.9695972121172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20.723</x:v>
      </x:c>
      <x:c r="R63" s="8">
        <x:v>90153.5052499974</x:v>
      </x:c>
      <x:c r="S63" s="12">
        <x:v>312535.334503837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814396</x:v>
      </x:c>
      <x:c r="B64" s="1">
        <x:v>43213.4297860764</x:v>
      </x:c>
      <x:c r="C64" s="6">
        <x:v>0.98343757</x:v>
      </x:c>
      <x:c r="D64" s="14" t="s">
        <x:v>77</x:v>
      </x:c>
      <x:c r="E64" s="15">
        <x:v>43194.5278059838</x:v>
      </x:c>
      <x:c r="F64" t="s">
        <x:v>82</x:v>
      </x:c>
      <x:c r="G64" s="6">
        <x:v>168.341952804216</x:v>
      </x:c>
      <x:c r="H64" t="s">
        <x:v>83</x:v>
      </x:c>
      <x:c r="I64" s="6">
        <x:v>32.9690566618383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20.725</x:v>
      </x:c>
      <x:c r="R64" s="8">
        <x:v>90158.9028019303</x:v>
      </x:c>
      <x:c r="S64" s="12">
        <x:v>312530.653395568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814407</x:v>
      </x:c>
      <x:c r="B65" s="1">
        <x:v>43213.4297976505</x:v>
      </x:c>
      <x:c r="C65" s="6">
        <x:v>1.00015512666667</x:v>
      </x:c>
      <x:c r="D65" s="14" t="s">
        <x:v>77</x:v>
      </x:c>
      <x:c r="E65" s="15">
        <x:v>43194.5278059838</x:v>
      </x:c>
      <x:c r="F65" t="s">
        <x:v>82</x:v>
      </x:c>
      <x:c r="G65" s="6">
        <x:v>168.346096829737</x:v>
      </x:c>
      <x:c r="H65" t="s">
        <x:v>83</x:v>
      </x:c>
      <x:c r="I65" s="6">
        <x:v>32.9710086493674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20.724</x:v>
      </x:c>
      <x:c r="R65" s="8">
        <x:v>90163.089803299</x:v>
      </x:c>
      <x:c r="S65" s="12">
        <x:v>312537.123108057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814413</x:v>
      </x:c>
      <x:c r="B66" s="1">
        <x:v>43213.4298094907</x:v>
      </x:c>
      <x:c r="C66" s="6">
        <x:v>1.01717272166667</x:v>
      </x:c>
      <x:c r="D66" s="14" t="s">
        <x:v>77</x:v>
      </x:c>
      <x:c r="E66" s="15">
        <x:v>43194.5278059838</x:v>
      </x:c>
      <x:c r="F66" t="s">
        <x:v>82</x:v>
      </x:c>
      <x:c r="G66" s="6">
        <x:v>168.377633852638</x:v>
      </x:c>
      <x:c r="H66" t="s">
        <x:v>83</x:v>
      </x:c>
      <x:c r="I66" s="6">
        <x:v>32.9599874423889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20.726</x:v>
      </x:c>
      <x:c r="R66" s="8">
        <x:v>90162.4363363602</x:v>
      </x:c>
      <x:c r="S66" s="12">
        <x:v>312535.7542541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814421</x:v>
      </x:c>
      <x:c r="B67" s="1">
        <x:v>43213.429821331</x:v>
      </x:c>
      <x:c r="C67" s="6">
        <x:v>1.03424038666667</x:v>
      </x:c>
      <x:c r="D67" s="14" t="s">
        <x:v>77</x:v>
      </x:c>
      <x:c r="E67" s="15">
        <x:v>43194.5278059838</x:v>
      </x:c>
      <x:c r="F67" t="s">
        <x:v>82</x:v>
      </x:c>
      <x:c r="G67" s="6">
        <x:v>168.348841179801</x:v>
      </x:c>
      <x:c r="H67" t="s">
        <x:v>83</x:v>
      </x:c>
      <x:c r="I67" s="6">
        <x:v>32.9597471984985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20.728</x:v>
      </x:c>
      <x:c r="R67" s="8">
        <x:v>90156.9249759186</x:v>
      </x:c>
      <x:c r="S67" s="12">
        <x:v>312539.457763007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814432</x:v>
      </x:c>
      <x:c r="B68" s="1">
        <x:v>43213.4298326042</x:v>
      </x:c>
      <x:c r="C68" s="6">
        <x:v>1.05044125833333</x:v>
      </x:c>
      <x:c r="D68" s="14" t="s">
        <x:v>77</x:v>
      </x:c>
      <x:c r="E68" s="15">
        <x:v>43194.5278059838</x:v>
      </x:c>
      <x:c r="F68" t="s">
        <x:v>82</x:v>
      </x:c>
      <x:c r="G68" s="6">
        <x:v>168.165076360079</x:v>
      </x:c>
      <x:c r="H68" t="s">
        <x:v>83</x:v>
      </x:c>
      <x:c r="I68" s="6">
        <x:v>32.9979762242128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20.726</x:v>
      </x:c>
      <x:c r="R68" s="8">
        <x:v>90151.4091809846</x:v>
      </x:c>
      <x:c r="S68" s="12">
        <x:v>312531.636075856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814445</x:v>
      </x:c>
      <x:c r="B69" s="1">
        <x:v>43213.4298439468</x:v>
      </x:c>
      <x:c r="C69" s="6">
        <x:v>1.06680880833333</x:v>
      </x:c>
      <x:c r="D69" s="14" t="s">
        <x:v>77</x:v>
      </x:c>
      <x:c r="E69" s="15">
        <x:v>43194.5278059838</x:v>
      </x:c>
      <x:c r="F69" t="s">
        <x:v>82</x:v>
      </x:c>
      <x:c r="G69" s="6">
        <x:v>168.213933946841</x:v>
      </x:c>
      <x:c r="H69" t="s">
        <x:v>83</x:v>
      </x:c>
      <x:c r="I69" s="6">
        <x:v>32.9838617648738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20.728</x:v>
      </x:c>
      <x:c r="R69" s="8">
        <x:v>90156.7073608182</x:v>
      </x:c>
      <x:c r="S69" s="12">
        <x:v>312533.460643856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814457</x:v>
      </x:c>
      <x:c r="B70" s="1">
        <x:v>43213.4298554051</x:v>
      </x:c>
      <x:c r="C70" s="6">
        <x:v>1.08332636666667</x:v>
      </x:c>
      <x:c r="D70" s="14" t="s">
        <x:v>77</x:v>
      </x:c>
      <x:c r="E70" s="15">
        <x:v>43194.5278059838</x:v>
      </x:c>
      <x:c r="F70" t="s">
        <x:v>82</x:v>
      </x:c>
      <x:c r="G70" s="6">
        <x:v>168.262361993079</x:v>
      </x:c>
      <x:c r="H70" t="s">
        <x:v>83</x:v>
      </x:c>
      <x:c r="I70" s="6">
        <x:v>32.9805884200305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20.726</x:v>
      </x:c>
      <x:c r="R70" s="8">
        <x:v>90158.7438856568</x:v>
      </x:c>
      <x:c r="S70" s="12">
        <x:v>312541.272814106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814467</x:v>
      </x:c>
      <x:c r="B71" s="1">
        <x:v>43213.4298672801</x:v>
      </x:c>
      <x:c r="C71" s="6">
        <x:v>1.10042730166667</x:v>
      </x:c>
      <x:c r="D71" s="14" t="s">
        <x:v>77</x:v>
      </x:c>
      <x:c r="E71" s="15">
        <x:v>43194.5278059838</x:v>
      </x:c>
      <x:c r="F71" t="s">
        <x:v>82</x:v>
      </x:c>
      <x:c r="G71" s="6">
        <x:v>168.212757969113</x:v>
      </x:c>
      <x:c r="H71" t="s">
        <x:v>83</x:v>
      </x:c>
      <x:c r="I71" s="6">
        <x:v>32.9840719797894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20.728</x:v>
      </x:c>
      <x:c r="R71" s="8">
        <x:v>90154.1951240844</x:v>
      </x:c>
      <x:c r="S71" s="12">
        <x:v>312524.48753721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814475</x:v>
      </x:c>
      <x:c r="B72" s="1">
        <x:v>43213.429878669</x:v>
      </x:c>
      <x:c r="C72" s="6">
        <x:v>1.11681153333333</x:v>
      </x:c>
      <x:c r="D72" s="14" t="s">
        <x:v>77</x:v>
      </x:c>
      <x:c r="E72" s="15">
        <x:v>43194.5278059838</x:v>
      </x:c>
      <x:c r="F72" t="s">
        <x:v>82</x:v>
      </x:c>
      <x:c r="G72" s="6">
        <x:v>168.348563042475</x:v>
      </x:c>
      <x:c r="H72" t="s">
        <x:v>83</x:v>
      </x:c>
      <x:c r="I72" s="6">
        <x:v>32.9651827207263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20.726</x:v>
      </x:c>
      <x:c r="R72" s="8">
        <x:v>90158.7948839194</x:v>
      </x:c>
      <x:c r="S72" s="12">
        <x:v>312526.12502635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814487</x:v>
      </x:c>
      <x:c r="B73" s="1">
        <x:v>43213.4298908912</x:v>
      </x:c>
      <x:c r="C73" s="6">
        <x:v>1.13439586</x:v>
      </x:c>
      <x:c r="D73" s="14" t="s">
        <x:v>77</x:v>
      </x:c>
      <x:c r="E73" s="15">
        <x:v>43194.5278059838</x:v>
      </x:c>
      <x:c r="F73" t="s">
        <x:v>82</x:v>
      </x:c>
      <x:c r="G73" s="6">
        <x:v>168.167396866443</x:v>
      </x:c>
      <x:c r="H73" t="s">
        <x:v>83</x:v>
      </x:c>
      <x:c r="I73" s="6">
        <x:v>32.9787265188861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20.733</x:v>
      </x:c>
      <x:c r="R73" s="8">
        <x:v>90156.4631272796</x:v>
      </x:c>
      <x:c r="S73" s="12">
        <x:v>312522.458861863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814494</x:v>
      </x:c>
      <x:c r="B74" s="1">
        <x:v>43213.4299017014</x:v>
      </x:c>
      <x:c r="C74" s="6">
        <x:v>1.14996340166667</x:v>
      </x:c>
      <x:c r="D74" s="14" t="s">
        <x:v>77</x:v>
      </x:c>
      <x:c r="E74" s="15">
        <x:v>43194.5278059838</x:v>
      </x:c>
      <x:c r="F74" t="s">
        <x:v>82</x:v>
      </x:c>
      <x:c r="G74" s="6">
        <x:v>168.278118079336</x:v>
      </x:c>
      <x:c r="H74" t="s">
        <x:v>83</x:v>
      </x:c>
      <x:c r="I74" s="6">
        <x:v>32.9643118353556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20.731</x:v>
      </x:c>
      <x:c r="R74" s="8">
        <x:v>90157.6665107305</x:v>
      </x:c>
      <x:c r="S74" s="12">
        <x:v>312514.884548732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814507</x:v>
      </x:c>
      <x:c r="B75" s="1">
        <x:v>43213.4299133102</x:v>
      </x:c>
      <x:c r="C75" s="6">
        <x:v>1.16669763833333</x:v>
      </x:c>
      <x:c r="D75" s="14" t="s">
        <x:v>77</x:v>
      </x:c>
      <x:c r="E75" s="15">
        <x:v>43194.5278059838</x:v>
      </x:c>
      <x:c r="F75" t="s">
        <x:v>82</x:v>
      </x:c>
      <x:c r="G75" s="6">
        <x:v>168.258071060051</x:v>
      </x:c>
      <x:c r="H75" t="s">
        <x:v>83</x:v>
      </x:c>
      <x:c r="I75" s="6">
        <x:v>32.9705882211883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20.73</x:v>
      </x:c>
      <x:c r="R75" s="8">
        <x:v>90147.4319335538</x:v>
      </x:c>
      <x:c r="S75" s="12">
        <x:v>312515.134440608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814517</x:v>
      </x:c>
      <x:c r="B76" s="1">
        <x:v>43213.4299252315</x:v>
      </x:c>
      <x:c r="C76" s="6">
        <x:v>1.18383193666667</x:v>
      </x:c>
      <x:c r="D76" s="14" t="s">
        <x:v>77</x:v>
      </x:c>
      <x:c r="E76" s="15">
        <x:v>43194.5278059838</x:v>
      </x:c>
      <x:c r="F76" t="s">
        <x:v>82</x:v>
      </x:c>
      <x:c r="G76" s="6">
        <x:v>168.283209230227</x:v>
      </x:c>
      <x:c r="H76" t="s">
        <x:v>83</x:v>
      </x:c>
      <x:c r="I76" s="6">
        <x:v>32.9687863867316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20.729</x:v>
      </x:c>
      <x:c r="R76" s="8">
        <x:v>90154.5978788199</x:v>
      </x:c>
      <x:c r="S76" s="12">
        <x:v>312515.631309692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814527</x:v>
      </x:c>
      <x:c r="B77" s="1">
        <x:v>43213.4299369213</x:v>
      </x:c>
      <x:c r="C77" s="6">
        <x:v>1.20066623</x:v>
      </x:c>
      <x:c r="D77" s="14" t="s">
        <x:v>77</x:v>
      </x:c>
      <x:c r="E77" s="15">
        <x:v>43194.5278059838</x:v>
      </x:c>
      <x:c r="F77" t="s">
        <x:v>82</x:v>
      </x:c>
      <x:c r="G77" s="6">
        <x:v>168.259522692635</x:v>
      </x:c>
      <x:c r="H77" t="s">
        <x:v>83</x:v>
      </x:c>
      <x:c r="I77" s="6">
        <x:v>32.9730206992408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20.729</x:v>
      </x:c>
      <x:c r="R77" s="8">
        <x:v>90156.2681849718</x:v>
      </x:c>
      <x:c r="S77" s="12">
        <x:v>312536.830318024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814537</x:v>
      </x:c>
      <x:c r="B78" s="1">
        <x:v>43213.4299481481</x:v>
      </x:c>
      <x:c r="C78" s="6">
        <x:v>1.216850385</x:v>
      </x:c>
      <x:c r="D78" s="14" t="s">
        <x:v>77</x:v>
      </x:c>
      <x:c r="E78" s="15">
        <x:v>43194.5278059838</x:v>
      </x:c>
      <x:c r="F78" t="s">
        <x:v>82</x:v>
      </x:c>
      <x:c r="G78" s="6">
        <x:v>168.26198178041</x:v>
      </x:c>
      <x:c r="H78" t="s">
        <x:v>83</x:v>
      </x:c>
      <x:c r="I78" s="6">
        <x:v>32.9752729953084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20.728</x:v>
      </x:c>
      <x:c r="R78" s="8">
        <x:v>90141.2968107904</x:v>
      </x:c>
      <x:c r="S78" s="12">
        <x:v>312513.448295925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814547</x:v>
      </x:c>
      <x:c r="B79" s="1">
        <x:v>43213.4299596412</x:v>
      </x:c>
      <x:c r="C79" s="6">
        <x:v>1.23341804666667</x:v>
      </x:c>
      <x:c r="D79" s="14" t="s">
        <x:v>77</x:v>
      </x:c>
      <x:c r="E79" s="15">
        <x:v>43194.5278059838</x:v>
      </x:c>
      <x:c r="F79" t="s">
        <x:v>82</x:v>
      </x:c>
      <x:c r="G79" s="6">
        <x:v>168.234050832835</x:v>
      </x:c>
      <x:c r="H79" t="s">
        <x:v>83</x:v>
      </x:c>
      <x:c r="I79" s="6">
        <x:v>32.9748825972147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20.73</x:v>
      </x:c>
      <x:c r="R79" s="8">
        <x:v>90151.4567466259</x:v>
      </x:c>
      <x:c r="S79" s="12">
        <x:v>312514.762831157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814555</x:v>
      </x:c>
      <x:c r="B80" s="1">
        <x:v>43213.4299714931</x:v>
      </x:c>
      <x:c r="C80" s="6">
        <x:v>1.25045224333333</x:v>
      </x:c>
      <x:c r="D80" s="14" t="s">
        <x:v>77</x:v>
      </x:c>
      <x:c r="E80" s="15">
        <x:v>43194.5278059838</x:v>
      </x:c>
      <x:c r="F80" t="s">
        <x:v>82</x:v>
      </x:c>
      <x:c r="G80" s="6">
        <x:v>168.180702131976</x:v>
      </x:c>
      <x:c r="H80" t="s">
        <x:v>83</x:v>
      </x:c>
      <x:c r="I80" s="6">
        <x:v>32.9817295857597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20.731</x:v>
      </x:c>
      <x:c r="R80" s="8">
        <x:v>90142.985970668</x:v>
      </x:c>
      <x:c r="S80" s="12">
        <x:v>312514.443186859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814567</x:v>
      </x:c>
      <x:c r="B81" s="1">
        <x:v>43213.4299835648</x:v>
      </x:c>
      <x:c r="C81" s="6">
        <x:v>1.26786986833333</x:v>
      </x:c>
      <x:c r="D81" s="14" t="s">
        <x:v>77</x:v>
      </x:c>
      <x:c r="E81" s="15">
        <x:v>43194.5278059838</x:v>
      </x:c>
      <x:c r="F81" t="s">
        <x:v>82</x:v>
      </x:c>
      <x:c r="G81" s="6">
        <x:v>168.194831033783</x:v>
      </x:c>
      <x:c r="H81" t="s">
        <x:v>83</x:v>
      </x:c>
      <x:c r="I81" s="6">
        <x:v>32.9711287717137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20.734</x:v>
      </x:c>
      <x:c r="R81" s="8">
        <x:v>90146.5196455617</x:v>
      </x:c>
      <x:c r="S81" s="12">
        <x:v>312505.84252846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814577</x:v>
      </x:c>
      <x:c r="B82" s="1">
        <x:v>43213.4299946412</x:v>
      </x:c>
      <x:c r="C82" s="6">
        <x:v>1.283787415</x:v>
      </x:c>
      <x:c r="D82" s="14" t="s">
        <x:v>77</x:v>
      </x:c>
      <x:c r="E82" s="15">
        <x:v>43194.5278059838</x:v>
      </x:c>
      <x:c r="F82" t="s">
        <x:v>82</x:v>
      </x:c>
      <x:c r="G82" s="6">
        <x:v>168.19279482062</x:v>
      </x:c>
      <x:c r="H82" t="s">
        <x:v>83</x:v>
      </x:c>
      <x:c r="I82" s="6">
        <x:v>32.9795673773388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20.731</x:v>
      </x:c>
      <x:c r="R82" s="8">
        <x:v>90148.1976323889</x:v>
      </x:c>
      <x:c r="S82" s="12">
        <x:v>312505.607679338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814587</x:v>
      </x:c>
      <x:c r="B83" s="1">
        <x:v>43213.4300071759</x:v>
      </x:c>
      <x:c r="C83" s="6">
        <x:v>1.30187174333333</x:v>
      </x:c>
      <x:c r="D83" s="14" t="s">
        <x:v>77</x:v>
      </x:c>
      <x:c r="E83" s="15">
        <x:v>43194.5278059838</x:v>
      </x:c>
      <x:c r="F83" t="s">
        <x:v>82</x:v>
      </x:c>
      <x:c r="G83" s="6">
        <x:v>168.19722514905</x:v>
      </x:c>
      <x:c r="H83" t="s">
        <x:v>83</x:v>
      </x:c>
      <x:c r="I83" s="6">
        <x:v>32.9760838222628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20.732</x:v>
      </x:c>
      <x:c r="R83" s="8">
        <x:v>90142.2586550486</x:v>
      </x:c>
      <x:c r="S83" s="12">
        <x:v>312503.858959223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814597</x:v>
      </x:c>
      <x:c r="B84" s="1">
        <x:v>43213.4300179398</x:v>
      </x:c>
      <x:c r="C84" s="6">
        <x:v>1.31737260333333</x:v>
      </x:c>
      <x:c r="D84" s="14" t="s">
        <x:v>77</x:v>
      </x:c>
      <x:c r="E84" s="15">
        <x:v>43194.5278059838</x:v>
      </x:c>
      <x:c r="F84" t="s">
        <x:v>82</x:v>
      </x:c>
      <x:c r="G84" s="6">
        <x:v>168.202263410744</x:v>
      </x:c>
      <x:c r="H84" t="s">
        <x:v>83</x:v>
      </x:c>
      <x:c r="I84" s="6">
        <x:v>32.9751829034367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20.732</x:v>
      </x:c>
      <x:c r="R84" s="8">
        <x:v>90145.3813181596</x:v>
      </x:c>
      <x:c r="S84" s="12">
        <x:v>312503.530244958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814604</x:v>
      </x:c>
      <x:c r="B85" s="1">
        <x:v>43213.4300290162</x:v>
      </x:c>
      <x:c r="C85" s="6">
        <x:v>1.33330680833333</x:v>
      </x:c>
      <x:c r="D85" s="14" t="s">
        <x:v>77</x:v>
      </x:c>
      <x:c r="E85" s="15">
        <x:v>43194.5278059838</x:v>
      </x:c>
      <x:c r="F85" t="s">
        <x:v>82</x:v>
      </x:c>
      <x:c r="G85" s="6">
        <x:v>168.20914906097</x:v>
      </x:c>
      <x:c r="H85" t="s">
        <x:v>83</x:v>
      </x:c>
      <x:c r="I85" s="6">
        <x:v>32.9739516480986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20.732</x:v>
      </x:c>
      <x:c r="R85" s="8">
        <x:v>90151.6985231871</x:v>
      </x:c>
      <x:c r="S85" s="12">
        <x:v>312488.22847225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814616</x:v>
      </x:c>
      <x:c r="B86" s="1">
        <x:v>43213.4300411227</x:v>
      </x:c>
      <x:c r="C86" s="6">
        <x:v>1.350724455</x:v>
      </x:c>
      <x:c r="D86" s="14" t="s">
        <x:v>77</x:v>
      </x:c>
      <x:c r="E86" s="15">
        <x:v>43194.5278059838</x:v>
      </x:c>
      <x:c r="F86" t="s">
        <x:v>82</x:v>
      </x:c>
      <x:c r="G86" s="6">
        <x:v>168.256792846561</x:v>
      </x:c>
      <x:c r="H86" t="s">
        <x:v>83</x:v>
      </x:c>
      <x:c r="I86" s="6">
        <x:v>32.9600475033644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20.734</x:v>
      </x:c>
      <x:c r="R86" s="8">
        <x:v>90143.2472011036</x:v>
      </x:c>
      <x:c r="S86" s="12">
        <x:v>312504.265859871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814627</x:v>
      </x:c>
      <x:c r="B87" s="1">
        <x:v>43213.4300521181</x:v>
      </x:c>
      <x:c r="C87" s="6">
        <x:v>1.36659197833333</x:v>
      </x:c>
      <x:c r="D87" s="14" t="s">
        <x:v>77</x:v>
      </x:c>
      <x:c r="E87" s="15">
        <x:v>43194.5278059838</x:v>
      </x:c>
      <x:c r="F87" t="s">
        <x:v>82</x:v>
      </x:c>
      <x:c r="G87" s="6">
        <x:v>168.224034692571</x:v>
      </x:c>
      <x:c r="H87" t="s">
        <x:v>83</x:v>
      </x:c>
      <x:c r="I87" s="6">
        <x:v>32.973981678711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20.731</x:v>
      </x:c>
      <x:c r="R87" s="8">
        <x:v>90137.4716825196</x:v>
      </x:c>
      <x:c r="S87" s="12">
        <x:v>312502.708827905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814637</x:v>
      </x:c>
      <x:c r="B88" s="1">
        <x:v>43213.4300638889</x:v>
      </x:c>
      <x:c r="C88" s="6">
        <x:v>1.38354291833333</x:v>
      </x:c>
      <x:c r="D88" s="14" t="s">
        <x:v>77</x:v>
      </x:c>
      <x:c r="E88" s="15">
        <x:v>43194.5278059838</x:v>
      </x:c>
      <x:c r="F88" t="s">
        <x:v>82</x:v>
      </x:c>
      <x:c r="G88" s="6">
        <x:v>168.225589404986</x:v>
      </x:c>
      <x:c r="H88" t="s">
        <x:v>83</x:v>
      </x:c>
      <x:c r="I88" s="6">
        <x:v>32.9790868867685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20.729</x:v>
      </x:c>
      <x:c r="R88" s="8">
        <x:v>90142.188911124</x:v>
      </x:c>
      <x:c r="S88" s="12">
        <x:v>312500.219018916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814646</x:v>
      </x:c>
      <x:c r="B89" s="1">
        <x:v>43213.4300754282</x:v>
      </x:c>
      <x:c r="C89" s="6">
        <x:v>1.40016049833333</x:v>
      </x:c>
      <x:c r="D89" s="14" t="s">
        <x:v>77</x:v>
      </x:c>
      <x:c r="E89" s="15">
        <x:v>43194.5278059838</x:v>
      </x:c>
      <x:c r="F89" t="s">
        <x:v>82</x:v>
      </x:c>
      <x:c r="G89" s="6">
        <x:v>168.031821588169</x:v>
      </x:c>
      <x:c r="H89" t="s">
        <x:v>83</x:v>
      </x:c>
      <x:c r="I89" s="6">
        <x:v>32.986834805622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20.739</x:v>
      </x:c>
      <x:c r="R89" s="8">
        <x:v>90132.1180027494</x:v>
      </x:c>
      <x:c r="S89" s="12">
        <x:v>312498.067876828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814657</x:v>
      </x:c>
      <x:c r="B90" s="1">
        <x:v>43213.430087037</x:v>
      </x:c>
      <x:c r="C90" s="6">
        <x:v>1.41684478166667</x:v>
      </x:c>
      <x:c r="D90" s="14" t="s">
        <x:v>77</x:v>
      </x:c>
      <x:c r="E90" s="15">
        <x:v>43194.5278059838</x:v>
      </x:c>
      <x:c r="F90" t="s">
        <x:v>82</x:v>
      </x:c>
      <x:c r="G90" s="6">
        <x:v>168.126355293975</x:v>
      </x:c>
      <x:c r="H90" t="s">
        <x:v>83</x:v>
      </x:c>
      <x:c r="I90" s="6">
        <x:v>32.9887567727615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20.732</x:v>
      </x:c>
      <x:c r="R90" s="8">
        <x:v>90130.6469983268</x:v>
      </x:c>
      <x:c r="S90" s="12">
        <x:v>312477.921336111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814663</x:v>
      </x:c>
      <x:c r="B91" s="1">
        <x:v>43213.4300985764</x:v>
      </x:c>
      <x:c r="C91" s="6">
        <x:v>1.43349565666667</x:v>
      </x:c>
      <x:c r="D91" s="14" t="s">
        <x:v>77</x:v>
      </x:c>
      <x:c r="E91" s="15">
        <x:v>43194.5278059838</x:v>
      </x:c>
      <x:c r="F91" t="s">
        <x:v>82</x:v>
      </x:c>
      <x:c r="G91" s="6">
        <x:v>168.110667114776</x:v>
      </x:c>
      <x:c r="H91" t="s">
        <x:v>83</x:v>
      </x:c>
      <x:c r="I91" s="6">
        <x:v>32.9942524036342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20.731</x:v>
      </x:c>
      <x:c r="R91" s="8">
        <x:v>90134.6869795626</x:v>
      </x:c>
      <x:c r="S91" s="12">
        <x:v>312472.673904381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814677</x:v>
      </x:c>
      <x:c r="B92" s="1">
        <x:v>43213.4301101042</x:v>
      </x:c>
      <x:c r="C92" s="6">
        <x:v>1.45009661333333</x:v>
      </x:c>
      <x:c r="D92" s="14" t="s">
        <x:v>77</x:v>
      </x:c>
      <x:c r="E92" s="15">
        <x:v>43194.5278059838</x:v>
      </x:c>
      <x:c r="F92" t="s">
        <x:v>82</x:v>
      </x:c>
      <x:c r="G92" s="6">
        <x:v>168.119439039634</x:v>
      </x:c>
      <x:c r="H92" t="s">
        <x:v>83</x:v>
      </x:c>
      <x:c r="I92" s="6">
        <x:v>32.9846125324907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20.734</x:v>
      </x:c>
      <x:c r="R92" s="8">
        <x:v>90127.9124081481</x:v>
      </x:c>
      <x:c r="S92" s="12">
        <x:v>312468.125845795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814682</x:v>
      </x:c>
      <x:c r="B93" s="1">
        <x:v>43213.4301220718</x:v>
      </x:c>
      <x:c r="C93" s="6">
        <x:v>1.467314205</x:v>
      </x:c>
      <x:c r="D93" s="14" t="s">
        <x:v>77</x:v>
      </x:c>
      <x:c r="E93" s="15">
        <x:v>43194.5278059838</x:v>
      </x:c>
      <x:c r="F93" t="s">
        <x:v>82</x:v>
      </x:c>
      <x:c r="G93" s="6">
        <x:v>168.199257789993</x:v>
      </x:c>
      <x:c r="H93" t="s">
        <x:v>83</x:v>
      </x:c>
      <x:c r="I93" s="6">
        <x:v>32.9676452254103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20.735</x:v>
      </x:c>
      <x:c r="R93" s="8">
        <x:v>90132.5768971592</x:v>
      </x:c>
      <x:c r="S93" s="12">
        <x:v>312478.924844528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814697</x:v>
      </x:c>
      <x:c r="B94" s="1">
        <x:v>43213.4301332986</x:v>
      </x:c>
      <x:c r="C94" s="6">
        <x:v>1.48344845333333</x:v>
      </x:c>
      <x:c r="D94" s="14" t="s">
        <x:v>77</x:v>
      </x:c>
      <x:c r="E94" s="15">
        <x:v>43194.5278059838</x:v>
      </x:c>
      <x:c r="F94" t="s">
        <x:v>82</x:v>
      </x:c>
      <x:c r="G94" s="6">
        <x:v>168.210554257878</x:v>
      </x:c>
      <x:c r="H94" t="s">
        <x:v>83</x:v>
      </x:c>
      <x:c r="I94" s="6">
        <x:v>32.9710086493674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20.733</x:v>
      </x:c>
      <x:c r="R94" s="8">
        <x:v>90132.5301723005</x:v>
      </x:c>
      <x:c r="S94" s="12">
        <x:v>312472.832583153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814706</x:v>
      </x:c>
      <x:c r="B95" s="1">
        <x:v>43213.4301450579</x:v>
      </x:c>
      <x:c r="C95" s="6">
        <x:v>1.50038273333333</x:v>
      </x:c>
      <x:c r="D95" s="14" t="s">
        <x:v>77</x:v>
      </x:c>
      <x:c r="E95" s="15">
        <x:v>43194.5278059838</x:v>
      </x:c>
      <x:c r="F95" t="s">
        <x:v>82</x:v>
      </x:c>
      <x:c r="G95" s="6">
        <x:v>168.260146065187</x:v>
      </x:c>
      <x:c r="H95" t="s">
        <x:v>83</x:v>
      </x:c>
      <x:c r="I95" s="6">
        <x:v>32.967525103189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20.731</x:v>
      </x:c>
      <x:c r="R95" s="8">
        <x:v>90124.9551386831</x:v>
      </x:c>
      <x:c r="S95" s="12">
        <x:v>312476.901538493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814715</x:v>
      </x:c>
      <x:c r="B96" s="1">
        <x:v>43213.4301566782</x:v>
      </x:c>
      <x:c r="C96" s="6">
        <x:v>1.517150275</x:v>
      </x:c>
      <x:c r="D96" s="14" t="s">
        <x:v>77</x:v>
      </x:c>
      <x:c r="E96" s="15">
        <x:v>43194.5278059838</x:v>
      </x:c>
      <x:c r="F96" t="s">
        <x:v>82</x:v>
      </x:c>
      <x:c r="G96" s="6">
        <x:v>168.188008392723</x:v>
      </x:c>
      <x:c r="H96" t="s">
        <x:v>83</x:v>
      </x:c>
      <x:c r="I96" s="6">
        <x:v>32.9696572732641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20.735</x:v>
      </x:c>
      <x:c r="R96" s="8">
        <x:v>90120.4342368597</x:v>
      </x:c>
      <x:c r="S96" s="12">
        <x:v>312482.723848597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814720</x:v>
      </x:c>
      <x:c r="B97" s="1">
        <x:v>43213.4301679745</x:v>
      </x:c>
      <x:c r="C97" s="6">
        <x:v>1.53338448666667</x:v>
      </x:c>
      <x:c r="D97" s="14" t="s">
        <x:v>77</x:v>
      </x:c>
      <x:c r="E97" s="15">
        <x:v>43194.5278059838</x:v>
      </x:c>
      <x:c r="F97" t="s">
        <x:v>82</x:v>
      </x:c>
      <x:c r="G97" s="6">
        <x:v>168.148048494422</x:v>
      </x:c>
      <x:c r="H97" t="s">
        <x:v>83</x:v>
      </x:c>
      <x:c r="I97" s="6">
        <x:v>32.9768045574992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20.735</x:v>
      </x:c>
      <x:c r="R97" s="8">
        <x:v>90124.8537422415</x:v>
      </x:c>
      <x:c r="S97" s="12">
        <x:v>312481.414432232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814735</x:v>
      </x:c>
      <x:c r="B98" s="1">
        <x:v>43213.4301796643</x:v>
      </x:c>
      <x:c r="C98" s="6">
        <x:v>1.55025213166667</x:v>
      </x:c>
      <x:c r="D98" s="14" t="s">
        <x:v>77</x:v>
      </x:c>
      <x:c r="E98" s="15">
        <x:v>43194.5278059838</x:v>
      </x:c>
      <x:c r="F98" t="s">
        <x:v>82</x:v>
      </x:c>
      <x:c r="G98" s="6">
        <x:v>168.070552529056</x:v>
      </x:c>
      <x:c r="H98" t="s">
        <x:v>83</x:v>
      </x:c>
      <x:c r="I98" s="6">
        <x:v>32.9879759734777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20.736</x:v>
      </x:c>
      <x:c r="R98" s="8">
        <x:v>90120.8531267102</x:v>
      </x:c>
      <x:c r="S98" s="12">
        <x:v>312469.187872629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814742</x:v>
      </x:c>
      <x:c r="B99" s="1">
        <x:v>43213.4301913542</x:v>
      </x:c>
      <x:c r="C99" s="6">
        <x:v>1.56705305</x:v>
      </x:c>
      <x:c r="D99" s="14" t="s">
        <x:v>77</x:v>
      </x:c>
      <x:c r="E99" s="15">
        <x:v>43194.5278059838</x:v>
      </x:c>
      <x:c r="F99" t="s">
        <x:v>82</x:v>
      </x:c>
      <x:c r="G99" s="6">
        <x:v>168.129981021466</x:v>
      </x:c>
      <x:c r="H99" t="s">
        <x:v>83</x:v>
      </x:c>
      <x:c r="I99" s="6">
        <x:v>32.9907988640553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20.731</x:v>
      </x:c>
      <x:c r="R99" s="8">
        <x:v>90111.4491789949</x:v>
      </x:c>
      <x:c r="S99" s="12">
        <x:v>312467.290286409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814753</x:v>
      </x:c>
      <x:c r="B100" s="1">
        <x:v>43213.4302029745</x:v>
      </x:c>
      <x:c r="C100" s="6">
        <x:v>1.58382066166667</x:v>
      </x:c>
      <x:c r="D100" s="14" t="s">
        <x:v>77</x:v>
      </x:c>
      <x:c r="E100" s="15">
        <x:v>43194.5278059838</x:v>
      </x:c>
      <x:c r="F100" t="s">
        <x:v>82</x:v>
      </x:c>
      <x:c r="G100" s="6">
        <x:v>168.203669147705</x:v>
      </x:c>
      <x:c r="H100" t="s">
        <x:v>83</x:v>
      </x:c>
      <x:c r="I100" s="6">
        <x:v>32.9722399036236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20.733</x:v>
      </x:c>
      <x:c r="R100" s="8">
        <x:v>90116.3016457371</x:v>
      </x:c>
      <x:c r="S100" s="12">
        <x:v>312475.84960042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814758</x:v>
      </x:c>
      <x:c r="B101" s="1">
        <x:v>43213.4302144676</x:v>
      </x:c>
      <x:c r="C101" s="6">
        <x:v>1.60033821</x:v>
      </x:c>
      <x:c r="D101" s="14" t="s">
        <x:v>77</x:v>
      </x:c>
      <x:c r="E101" s="15">
        <x:v>43194.5278059838</x:v>
      </x:c>
      <x:c r="F101" t="s">
        <x:v>82</x:v>
      </x:c>
      <x:c r="G101" s="6">
        <x:v>168.151470389209</x:v>
      </x:c>
      <x:c r="H101" t="s">
        <x:v>83</x:v>
      </x:c>
      <x:c r="I101" s="6">
        <x:v>32.9735011889416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20.736</x:v>
      </x:c>
      <x:c r="R101" s="8">
        <x:v>90114.8474970556</x:v>
      </x:c>
      <x:c r="S101" s="12">
        <x:v>312469.117343102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814769</x:v>
      </x:c>
      <x:c r="B102" s="1">
        <x:v>43213.4302262731</x:v>
      </x:c>
      <x:c r="C102" s="6">
        <x:v>1.617355805</x:v>
      </x:c>
      <x:c r="D102" s="14" t="s">
        <x:v>77</x:v>
      </x:c>
      <x:c r="E102" s="15">
        <x:v>43194.5278059838</x:v>
      </x:c>
      <x:c r="F102" t="s">
        <x:v>82</x:v>
      </x:c>
      <x:c r="G102" s="6">
        <x:v>168.107517693183</x:v>
      </x:c>
      <x:c r="H102" t="s">
        <x:v>83</x:v>
      </x:c>
      <x:c r="I102" s="6">
        <x:v>32.9867447134388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20.734</x:v>
      </x:c>
      <x:c r="R102" s="8">
        <x:v>90113.5371815212</x:v>
      </x:c>
      <x:c r="S102" s="12">
        <x:v>312469.512550164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814779</x:v>
      </x:c>
      <x:c r="B103" s="1">
        <x:v>43213.430237419</x:v>
      </x:c>
      <x:c r="C103" s="6">
        <x:v>1.63342335</x:v>
      </x:c>
      <x:c r="D103" s="14" t="s">
        <x:v>77</x:v>
      </x:c>
      <x:c r="E103" s="15">
        <x:v>43194.5278059838</x:v>
      </x:c>
      <x:c r="F103" t="s">
        <x:v>82</x:v>
      </x:c>
      <x:c r="G103" s="6">
        <x:v>168.239379099424</x:v>
      </x:c>
      <x:c r="H103" t="s">
        <x:v>83</x:v>
      </x:c>
      <x:c r="I103" s="6">
        <x:v>32.9685461422109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20.732</x:v>
      </x:c>
      <x:c r="R103" s="8">
        <x:v>90113.1775925957</x:v>
      </x:c>
      <x:c r="S103" s="12">
        <x:v>312465.372285994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814794</x:v>
      </x:c>
      <x:c r="B104" s="1">
        <x:v>43213.4302502662</x:v>
      </x:c>
      <x:c r="C104" s="6">
        <x:v>1.65190771833333</x:v>
      </x:c>
      <x:c r="D104" s="14" t="s">
        <x:v>77</x:v>
      </x:c>
      <x:c r="E104" s="15">
        <x:v>43194.5278059838</x:v>
      </x:c>
      <x:c r="F104" t="s">
        <x:v>82</x:v>
      </x:c>
      <x:c r="G104" s="6">
        <x:v>168.257399160628</x:v>
      </x:c>
      <x:c r="H104" t="s">
        <x:v>83</x:v>
      </x:c>
      <x:c r="I104" s="6">
        <x:v>32.9707083435196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20.73</x:v>
      </x:c>
      <x:c r="R104" s="8">
        <x:v>90110.4613141035</x:v>
      </x:c>
      <x:c r="S104" s="12">
        <x:v>312473.864600747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814800</x:v>
      </x:c>
      <x:c r="B105" s="1">
        <x:v>43213.4302609143</x:v>
      </x:c>
      <x:c r="C105" s="6">
        <x:v>1.667225205</x:v>
      </x:c>
      <x:c r="D105" s="14" t="s">
        <x:v>77</x:v>
      </x:c>
      <x:c r="E105" s="15">
        <x:v>43194.5278059838</x:v>
      </x:c>
      <x:c r="F105" t="s">
        <x:v>82</x:v>
      </x:c>
      <x:c r="G105" s="6">
        <x:v>168.258298486559</x:v>
      </x:c>
      <x:c r="H105" t="s">
        <x:v>83</x:v>
      </x:c>
      <x:c r="I105" s="6">
        <x:v>32.9678554393086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20.731</x:v>
      </x:c>
      <x:c r="R105" s="8">
        <x:v>90106.0649388224</x:v>
      </x:c>
      <x:c r="S105" s="12">
        <x:v>312451.311025316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814816</x:v>
      </x:c>
      <x:c r="B106" s="1">
        <x:v>43213.430272419</x:v>
      </x:c>
      <x:c r="C106" s="6">
        <x:v>1.68382616166667</x:v>
      </x:c>
      <x:c r="D106" s="14" t="s">
        <x:v>77</x:v>
      </x:c>
      <x:c r="E106" s="15">
        <x:v>43194.5278059838</x:v>
      </x:c>
      <x:c r="F106" t="s">
        <x:v>82</x:v>
      </x:c>
      <x:c r="G106" s="6">
        <x:v>168.148112719606</x:v>
      </x:c>
      <x:c r="H106" t="s">
        <x:v>83</x:v>
      </x:c>
      <x:c r="I106" s="6">
        <x:v>32.9741018011641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20.736</x:v>
      </x:c>
      <x:c r="R106" s="8">
        <x:v>90064.0912198444</x:v>
      </x:c>
      <x:c r="S106" s="12">
        <x:v>312466.042731133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814820</x:v>
      </x:c>
      <x:c r="B107" s="1">
        <x:v>43213.4302841782</x:v>
      </x:c>
      <x:c r="C107" s="6">
        <x:v>1.70072707666667</x:v>
      </x:c>
      <x:c r="D107" s="14" t="s">
        <x:v>77</x:v>
      </x:c>
      <x:c r="E107" s="15">
        <x:v>43194.5278059838</x:v>
      </x:c>
      <x:c r="F107" t="s">
        <x:v>82</x:v>
      </x:c>
      <x:c r="G107" s="6">
        <x:v>168.096701882221</x:v>
      </x:c>
      <x:c r="H107" t="s">
        <x:v>83</x:v>
      </x:c>
      <x:c r="I107" s="6">
        <x:v>32.9913694486099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20.733</x:v>
      </x:c>
      <x:c r="R107" s="8">
        <x:v>90107.4389046903</x:v>
      </x:c>
      <x:c r="S107" s="12">
        <x:v>312438.678351043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814837</x:v>
      </x:c>
      <x:c r="B108" s="1">
        <x:v>43213.4302956366</x:v>
      </x:c>
      <x:c r="C108" s="6">
        <x:v>1.71726133</x:v>
      </x:c>
      <x:c r="D108" s="14" t="s">
        <x:v>77</x:v>
      </x:c>
      <x:c r="E108" s="15">
        <x:v>43194.5278059838</x:v>
      </x:c>
      <x:c r="F108" t="s">
        <x:v>82</x:v>
      </x:c>
      <x:c r="G108" s="6">
        <x:v>168.079419032154</x:v>
      </x:c>
      <x:c r="H108" t="s">
        <x:v>83</x:v>
      </x:c>
      <x:c r="I108" s="6">
        <x:v>32.9810088494642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20.738</x:v>
      </x:c>
      <x:c r="R108" s="8">
        <x:v>90146.529694073</x:v>
      </x:c>
      <x:c r="S108" s="12">
        <x:v>312458.270519225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814846</x:v>
      </x:c>
      <x:c r="B109" s="1">
        <x:v>43213.4303076389</x:v>
      </x:c>
      <x:c r="C109" s="6">
        <x:v>1.73451228666667</x:v>
      </x:c>
      <x:c r="D109" s="14" t="s">
        <x:v>77</x:v>
      </x:c>
      <x:c r="E109" s="15">
        <x:v>43194.5278059838</x:v>
      </x:c>
      <x:c r="F109" t="s">
        <x:v>82</x:v>
      </x:c>
      <x:c r="G109" s="6">
        <x:v>168.01712396684</x:v>
      </x:c>
      <x:c r="H109" t="s">
        <x:v>83</x:v>
      </x:c>
      <x:c r="I109" s="6">
        <x:v>32.9867747441663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20.74</x:v>
      </x:c>
      <x:c r="R109" s="8">
        <x:v>90140.6513623364</x:v>
      </x:c>
      <x:c r="S109" s="12">
        <x:v>312455.344968581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814854</x:v>
      </x:c>
      <x:c r="B110" s="1">
        <x:v>43213.4303183681</x:v>
      </x:c>
      <x:c r="C110" s="6">
        <x:v>1.74999644166667</x:v>
      </x:c>
      <x:c r="D110" s="14" t="s">
        <x:v>77</x:v>
      </x:c>
      <x:c r="E110" s="15">
        <x:v>43194.5278059838</x:v>
      </x:c>
      <x:c r="F110" t="s">
        <x:v>82</x:v>
      </x:c>
      <x:c r="G110" s="6">
        <x:v>168.145902572481</x:v>
      </x:c>
      <x:c r="H110" t="s">
        <x:v>83</x:v>
      </x:c>
      <x:c r="I110" s="6">
        <x:v>32.9825704449659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20.733</x:v>
      </x:c>
      <x:c r="R110" s="8">
        <x:v>90136.4114412949</x:v>
      </x:c>
      <x:c r="S110" s="12">
        <x:v>312447.782654959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814859</x:v>
      </x:c>
      <x:c r="B111" s="1">
        <x:v>43213.4303304398</x:v>
      </x:c>
      <x:c r="C111" s="6">
        <x:v>1.76733076</x:v>
      </x:c>
      <x:c r="D111" s="14" t="s">
        <x:v>77</x:v>
      </x:c>
      <x:c r="E111" s="15">
        <x:v>43194.5278059838</x:v>
      </x:c>
      <x:c r="F111" t="s">
        <x:v>82</x:v>
      </x:c>
      <x:c r="G111" s="6">
        <x:v>168.187019273627</x:v>
      </x:c>
      <x:c r="H111" t="s">
        <x:v>83</x:v>
      </x:c>
      <x:c r="I111" s="6">
        <x:v>32.9832911815975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20.73</x:v>
      </x:c>
      <x:c r="R111" s="8">
        <x:v>90141.6339234547</x:v>
      </x:c>
      <x:c r="S111" s="12">
        <x:v>312440.500415584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814874</x:v>
      </x:c>
      <x:c r="B112" s="1">
        <x:v>43213.4303418634</x:v>
      </x:c>
      <x:c r="C112" s="6">
        <x:v>1.78381500166667</x:v>
      </x:c>
      <x:c r="D112" s="14" t="s">
        <x:v>77</x:v>
      </x:c>
      <x:c r="E112" s="15">
        <x:v>43194.5278059838</x:v>
      </x:c>
      <x:c r="F112" t="s">
        <x:v>82</x:v>
      </x:c>
      <x:c r="G112" s="6">
        <x:v>168.030814602165</x:v>
      </x:c>
      <x:c r="H112" t="s">
        <x:v>83</x:v>
      </x:c>
      <x:c r="I112" s="6">
        <x:v>32.9870149899944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20.739</x:v>
      </x:c>
      <x:c r="R112" s="8">
        <x:v>90137.7658028579</x:v>
      </x:c>
      <x:c r="S112" s="12">
        <x:v>312445.764978677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814879</x:v>
      </x:c>
      <x:c r="B113" s="1">
        <x:v>43213.4303544792</x:v>
      </x:c>
      <x:c r="C113" s="6">
        <x:v>1.80198265833333</x:v>
      </x:c>
      <x:c r="D113" s="14" t="s">
        <x:v>77</x:v>
      </x:c>
      <x:c r="E113" s="15">
        <x:v>43194.5278059838</x:v>
      </x:c>
      <x:c r="F113" t="s">
        <x:v>82</x:v>
      </x:c>
      <x:c r="G113" s="6">
        <x:v>168.189227306613</x:v>
      </x:c>
      <x:c r="H113" t="s">
        <x:v>83</x:v>
      </x:c>
      <x:c r="I113" s="6">
        <x:v>32.9748225359735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20.733</x:v>
      </x:c>
      <x:c r="R113" s="8">
        <x:v>90137.6174373969</x:v>
      </x:c>
      <x:c r="S113" s="12">
        <x:v>312445.710152018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814896</x:v>
      </x:c>
      <x:c r="B114" s="1">
        <x:v>43213.4303651273</x:v>
      </x:c>
      <x:c r="C114" s="6">
        <x:v>1.81726685166667</x:v>
      </x:c>
      <x:c r="D114" s="14" t="s">
        <x:v>77</x:v>
      </x:c>
      <x:c r="E114" s="15">
        <x:v>43194.5278059838</x:v>
      </x:c>
      <x:c r="F114" t="s">
        <x:v>82</x:v>
      </x:c>
      <x:c r="G114" s="6">
        <x:v>168.09049713087</x:v>
      </x:c>
      <x:c r="H114" t="s">
        <x:v>83</x:v>
      </x:c>
      <x:c r="I114" s="6">
        <x:v>32.9790268254519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20.738</x:v>
      </x:c>
      <x:c r="R114" s="8">
        <x:v>90136.9919664801</x:v>
      </x:c>
      <x:c r="S114" s="12">
        <x:v>312442.081600817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814901</x:v>
      </x:c>
      <x:c r="B115" s="1">
        <x:v>43213.4303762384</x:v>
      </x:c>
      <x:c r="C115" s="6">
        <x:v>1.833284385</x:v>
      </x:c>
      <x:c r="D115" s="14" t="s">
        <x:v>77</x:v>
      </x:c>
      <x:c r="E115" s="15">
        <x:v>43194.5278059838</x:v>
      </x:c>
      <x:c r="F115" t="s">
        <x:v>82</x:v>
      </x:c>
      <x:c r="G115" s="6">
        <x:v>168.159336472141</x:v>
      </x:c>
      <x:c r="H115" t="s">
        <x:v>83</x:v>
      </x:c>
      <x:c r="I115" s="6">
        <x:v>32.9801679906491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20.733</x:v>
      </x:c>
      <x:c r="R115" s="8">
        <x:v>90136.0835891124</x:v>
      </x:c>
      <x:c r="S115" s="12">
        <x:v>312442.649773102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814915</x:v>
      </x:c>
      <x:c r="B116" s="1">
        <x:v>43213.4303879282</x:v>
      </x:c>
      <x:c r="C116" s="6">
        <x:v>1.850135325</x:v>
      </x:c>
      <x:c r="D116" s="14" t="s">
        <x:v>77</x:v>
      </x:c>
      <x:c r="E116" s="15">
        <x:v>43194.5278059838</x:v>
      </x:c>
      <x:c r="F116" t="s">
        <x:v>82</x:v>
      </x:c>
      <x:c r="G116" s="6">
        <x:v>168.109096957789</x:v>
      </x:c>
      <x:c r="H116" t="s">
        <x:v>83</x:v>
      </x:c>
      <x:c r="I116" s="6">
        <x:v>32.9837716727711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20.735</x:v>
      </x:c>
      <x:c r="R116" s="8">
        <x:v>90130.2711555966</x:v>
      </x:c>
      <x:c r="S116" s="12">
        <x:v>312446.852759713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814926</x:v>
      </x:c>
      <x:c r="B117" s="1">
        <x:v>43213.430399456</x:v>
      </x:c>
      <x:c r="C117" s="6">
        <x:v>1.86671953</x:v>
      </x:c>
      <x:c r="D117" s="14" t="s">
        <x:v>77</x:v>
      </x:c>
      <x:c r="E117" s="15">
        <x:v>43194.5278059838</x:v>
      </x:c>
      <x:c r="F117" t="s">
        <x:v>82</x:v>
      </x:c>
      <x:c r="G117" s="6">
        <x:v>168.098050424323</x:v>
      </x:c>
      <x:c r="H117" t="s">
        <x:v>83</x:v>
      </x:c>
      <x:c r="I117" s="6">
        <x:v>32.9776754461159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20.738</x:v>
      </x:c>
      <x:c r="R117" s="8">
        <x:v>90137.9850642929</x:v>
      </x:c>
      <x:c r="S117" s="12">
        <x:v>312446.530470175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814935</x:v>
      </x:c>
      <x:c r="B118" s="1">
        <x:v>43213.4304117708</x:v>
      </x:c>
      <x:c r="C118" s="6">
        <x:v>1.88445388833333</x:v>
      </x:c>
      <x:c r="D118" s="14" t="s">
        <x:v>77</x:v>
      </x:c>
      <x:c r="E118" s="15">
        <x:v>43194.5278059838</x:v>
      </x:c>
      <x:c r="F118" t="s">
        <x:v>82</x:v>
      </x:c>
      <x:c r="G118" s="6">
        <x:v>168.161920056745</x:v>
      </x:c>
      <x:c r="H118" t="s">
        <x:v>83</x:v>
      </x:c>
      <x:c r="I118" s="6">
        <x:v>32.9770147719719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20.734</x:v>
      </x:c>
      <x:c r="R118" s="8">
        <x:v>90139.7677842433</x:v>
      </x:c>
      <x:c r="S118" s="12">
        <x:v>312439.753576228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814938</x:v>
      </x:c>
      <x:c r="B119" s="1">
        <x:v>43213.4304224884</x:v>
      </x:c>
      <x:c r="C119" s="6">
        <x:v>1.89992136166667</x:v>
      </x:c>
      <x:c r="D119" s="14" t="s">
        <x:v>77</x:v>
      </x:c>
      <x:c r="E119" s="15">
        <x:v>43194.5278059838</x:v>
      </x:c>
      <x:c r="F119" t="s">
        <x:v>82</x:v>
      </x:c>
      <x:c r="G119" s="6">
        <x:v>168.173545533391</x:v>
      </x:c>
      <x:c r="H119" t="s">
        <x:v>83</x:v>
      </x:c>
      <x:c r="I119" s="6">
        <x:v>32.9803181439934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20.732</x:v>
      </x:c>
      <x:c r="R119" s="8">
        <x:v>90130.5509111592</x:v>
      </x:c>
      <x:c r="S119" s="12">
        <x:v>312434.841908388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814955</x:v>
      </x:c>
      <x:c r="B120" s="1">
        <x:v>43213.4304346065</x:v>
      </x:c>
      <x:c r="C120" s="6">
        <x:v>1.91737237166667</x:v>
      </x:c>
      <x:c r="D120" s="14" t="s">
        <x:v>77</x:v>
      </x:c>
      <x:c r="E120" s="15">
        <x:v>43194.5278059838</x:v>
      </x:c>
      <x:c r="F120" t="s">
        <x:v>82</x:v>
      </x:c>
      <x:c r="G120" s="6">
        <x:v>168.122461366996</x:v>
      </x:c>
      <x:c r="H120" t="s">
        <x:v>83</x:v>
      </x:c>
      <x:c r="I120" s="6">
        <x:v>32.9840719797894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20.734</x:v>
      </x:c>
      <x:c r="R120" s="8">
        <x:v>90142.9790260649</x:v>
      </x:c>
      <x:c r="S120" s="12">
        <x:v>312443.755215879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814963</x:v>
      </x:c>
      <x:c r="B121" s="1">
        <x:v>43213.4304461806</x:v>
      </x:c>
      <x:c r="C121" s="6">
        <x:v>1.93403996333333</x:v>
      </x:c>
      <x:c r="D121" s="14" t="s">
        <x:v>77</x:v>
      </x:c>
      <x:c r="E121" s="15">
        <x:v>43194.5278059838</x:v>
      </x:c>
      <x:c r="F121" t="s">
        <x:v>82</x:v>
      </x:c>
      <x:c r="G121" s="6">
        <x:v>168.087776149869</x:v>
      </x:c>
      <x:c r="H121" t="s">
        <x:v>83</x:v>
      </x:c>
      <x:c r="I121" s="6">
        <x:v>32.9741318317783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20.74</x:v>
      </x:c>
      <x:c r="R121" s="8">
        <x:v>90135.296882761</x:v>
      </x:c>
      <x:c r="S121" s="12">
        <x:v>312440.95178138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814970</x:v>
      </x:c>
      <x:c r="B122" s="1">
        <x:v>43213.4304572106</x:v>
      </x:c>
      <x:c r="C122" s="6">
        <x:v>1.94992413333333</x:v>
      </x:c>
      <x:c r="D122" s="14" t="s">
        <x:v>77</x:v>
      </x:c>
      <x:c r="E122" s="15">
        <x:v>43194.5278059838</x:v>
      </x:c>
      <x:c r="F122" t="s">
        <x:v>82</x:v>
      </x:c>
      <x:c r="G122" s="6">
        <x:v>168.091067053374</x:v>
      </x:c>
      <x:c r="H122" t="s">
        <x:v>83</x:v>
      </x:c>
      <x:c r="I122" s="6">
        <x:v>32.9762339754247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20.739</x:v>
      </x:c>
      <x:c r="R122" s="8">
        <x:v>90125.8533260885</x:v>
      </x:c>
      <x:c r="S122" s="12">
        <x:v>312425.929798851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814986</x:v>
      </x:c>
      <x:c r="B123" s="1">
        <x:v>43213.4304693634</x:v>
      </x:c>
      <x:c r="C123" s="6">
        <x:v>1.96739179166667</x:v>
      </x:c>
      <x:c r="D123" s="14" t="s">
        <x:v>77</x:v>
      </x:c>
      <x:c r="E123" s="15">
        <x:v>43194.5278059838</x:v>
      </x:c>
      <x:c r="F123" t="s">
        <x:v>82</x:v>
      </x:c>
      <x:c r="G123" s="6">
        <x:v>168.105939458116</x:v>
      </x:c>
      <x:c r="H123" t="s">
        <x:v>83</x:v>
      </x:c>
      <x:c r="I123" s="6">
        <x:v>32.9762640060576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20.738</x:v>
      </x:c>
      <x:c r="R123" s="8">
        <x:v>90131.470614669</x:v>
      </x:c>
      <x:c r="S123" s="12">
        <x:v>312434.990410051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814997</x:v>
      </x:c>
      <x:c r="B124" s="1">
        <x:v>43213.4304804745</x:v>
      </x:c>
      <x:c r="C124" s="6">
        <x:v>1.983392655</x:v>
      </x:c>
      <x:c r="D124" s="14" t="s">
        <x:v>77</x:v>
      </x:c>
      <x:c r="E124" s="15">
        <x:v>43194.5278059838</x:v>
      </x:c>
      <x:c r="F124" t="s">
        <x:v>82</x:v>
      </x:c>
      <x:c r="G124" s="6">
        <x:v>168.120915858055</x:v>
      </x:c>
      <x:c r="H124" t="s">
        <x:v>83</x:v>
      </x:c>
      <x:c r="I124" s="6">
        <x:v>32.9789667641367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20.736</x:v>
      </x:c>
      <x:c r="R124" s="8">
        <x:v>90122.2864455461</x:v>
      </x:c>
      <x:c r="S124" s="12">
        <x:v>312428.215498378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815007</x:v>
      </x:c>
      <x:c r="B125" s="1">
        <x:v>43213.4304922454</x:v>
      </x:c>
      <x:c r="C125" s="6">
        <x:v>2.00036026333333</x:v>
      </x:c>
      <x:c r="D125" s="14" t="s">
        <x:v>77</x:v>
      </x:c>
      <x:c r="E125" s="15">
        <x:v>43194.5278059838</x:v>
      </x:c>
      <x:c r="F125" t="s">
        <x:v>82</x:v>
      </x:c>
      <x:c r="G125" s="6">
        <x:v>168.022326277024</x:v>
      </x:c>
      <x:c r="H125" t="s">
        <x:v>83</x:v>
      </x:c>
      <x:c r="I125" s="6">
        <x:v>32.985843791746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20.74</x:v>
      </x:c>
      <x:c r="R125" s="8">
        <x:v>90122.2588319256</x:v>
      </x:c>
      <x:c r="S125" s="12">
        <x:v>312433.509895338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815015</x:v>
      </x:c>
      <x:c r="B126" s="1">
        <x:v>43213.4305043634</x:v>
      </x:c>
      <x:c r="C126" s="6">
        <x:v>2.01782792166667</x:v>
      </x:c>
      <x:c r="D126" s="14" t="s">
        <x:v>77</x:v>
      </x:c>
      <x:c r="E126" s="15">
        <x:v>43194.5278059838</x:v>
      </x:c>
      <x:c r="F126" t="s">
        <x:v>82</x:v>
      </x:c>
      <x:c r="G126" s="6">
        <x:v>167.989135172831</x:v>
      </x:c>
      <x:c r="H126" t="s">
        <x:v>83</x:v>
      </x:c>
      <x:c r="I126" s="6">
        <x:v>33.0025409131476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20.736</x:v>
      </x:c>
      <x:c r="R126" s="8">
        <x:v>90112.8337590657</x:v>
      </x:c>
      <x:c r="S126" s="12">
        <x:v>312428.284590704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815026</x:v>
      </x:c>
      <x:c r="B127" s="1">
        <x:v>43213.4305154745</x:v>
      </x:c>
      <x:c r="C127" s="6">
        <x:v>2.03381207833333</x:v>
      </x:c>
      <x:c r="D127" s="14" t="s">
        <x:v>77</x:v>
      </x:c>
      <x:c r="E127" s="15">
        <x:v>43194.5278059838</x:v>
      </x:c>
      <x:c r="F127" t="s">
        <x:v>82</x:v>
      </x:c>
      <x:c r="G127" s="6">
        <x:v>167.99029349552</x:v>
      </x:c>
      <x:c r="H127" t="s">
        <x:v>83</x:v>
      </x:c>
      <x:c r="I127" s="6">
        <x:v>32.9969551762229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20.738</x:v>
      </x:c>
      <x:c r="R127" s="8">
        <x:v>90119.8842405043</x:v>
      </x:c>
      <x:c r="S127" s="12">
        <x:v>312426.655465322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815034</x:v>
      </x:c>
      <x:c r="B128" s="1">
        <x:v>43213.4305267361</x:v>
      </x:c>
      <x:c r="C128" s="6">
        <x:v>2.050029655</x:v>
      </x:c>
      <x:c r="D128" s="14" t="s">
        <x:v>77</x:v>
      </x:c>
      <x:c r="E128" s="15">
        <x:v>43194.5278059838</x:v>
      </x:c>
      <x:c r="F128" t="s">
        <x:v>82</x:v>
      </x:c>
      <x:c r="G128" s="6">
        <x:v>168.126455921652</x:v>
      </x:c>
      <x:c r="H128" t="s">
        <x:v>83</x:v>
      </x:c>
      <x:c r="I128" s="6">
        <x:v>32.9779757525876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20.736</x:v>
      </x:c>
      <x:c r="R128" s="8">
        <x:v>90120.4840445281</x:v>
      </x:c>
      <x:c r="S128" s="12">
        <x:v>312426.480848969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815045</x:v>
      </x:c>
      <x:c r="B129" s="1">
        <x:v>43213.4305385417</x:v>
      </x:c>
      <x:c r="C129" s="6">
        <x:v>2.06699726333333</x:v>
      </x:c>
      <x:c r="D129" s="14" t="s">
        <x:v>77</x:v>
      </x:c>
      <x:c r="E129" s="15">
        <x:v>43194.5278059838</x:v>
      </x:c>
      <x:c r="F129" t="s">
        <x:v>82</x:v>
      </x:c>
      <x:c r="G129" s="6">
        <x:v>168.052422120208</x:v>
      </x:c>
      <x:c r="H129" t="s">
        <x:v>83</x:v>
      </x:c>
      <x:c r="I129" s="6">
        <x:v>32.9912192947709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20.736</x:v>
      </x:c>
      <x:c r="R129" s="8">
        <x:v>90115.2480283567</x:v>
      </x:c>
      <x:c r="S129" s="12">
        <x:v>312417.898458852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815052</x:v>
      </x:c>
      <x:c r="B130" s="1">
        <x:v>43213.4305501968</x:v>
      </x:c>
      <x:c r="C130" s="6">
        <x:v>2.083814875</x:v>
      </x:c>
      <x:c r="D130" s="14" t="s">
        <x:v>77</x:v>
      </x:c>
      <x:c r="E130" s="15">
        <x:v>43194.5278059838</x:v>
      </x:c>
      <x:c r="F130" t="s">
        <x:v>82</x:v>
      </x:c>
      <x:c r="G130" s="6">
        <x:v>168.162655567147</x:v>
      </x:c>
      <x:c r="H130" t="s">
        <x:v>83</x:v>
      </x:c>
      <x:c r="I130" s="6">
        <x:v>32.9741918930072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20.735</x:v>
      </x:c>
      <x:c r="R130" s="8">
        <x:v>90106.9023414451</x:v>
      </x:c>
      <x:c r="S130" s="12">
        <x:v>312420.083812498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815065</x:v>
      </x:c>
      <x:c r="B131" s="1">
        <x:v>43213.4305620718</x:v>
      </x:c>
      <x:c r="C131" s="6">
        <x:v>2.10088245833333</x:v>
      </x:c>
      <x:c r="D131" s="14" t="s">
        <x:v>77</x:v>
      </x:c>
      <x:c r="E131" s="15">
        <x:v>43194.5278059838</x:v>
      </x:c>
      <x:c r="F131" t="s">
        <x:v>82</x:v>
      </x:c>
      <x:c r="G131" s="6">
        <x:v>168.103960025941</x:v>
      </x:c>
      <x:c r="H131" t="s">
        <x:v>83</x:v>
      </x:c>
      <x:c r="I131" s="6">
        <x:v>32.98199986191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20.736</x:v>
      </x:c>
      <x:c r="R131" s="8">
        <x:v>90106.6275584613</x:v>
      </x:c>
      <x:c r="S131" s="12">
        <x:v>312419.772576573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815068</x:v>
      </x:c>
      <x:c r="B132" s="1">
        <x:v>43213.4305731481</x:v>
      </x:c>
      <x:c r="C132" s="6">
        <x:v>2.11684999166667</x:v>
      </x:c>
      <x:c r="D132" s="14" t="s">
        <x:v>77</x:v>
      </x:c>
      <x:c r="E132" s="15">
        <x:v>43194.5278059838</x:v>
      </x:c>
      <x:c r="F132" t="s">
        <x:v>82</x:v>
      </x:c>
      <x:c r="G132" s="6">
        <x:v>168.110943776335</x:v>
      </x:c>
      <x:c r="H132" t="s">
        <x:v>83</x:v>
      </x:c>
      <x:c r="I132" s="6">
        <x:v>32.9834413350818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20.735</x:v>
      </x:c>
      <x:c r="R132" s="8">
        <x:v>90104.0059226406</x:v>
      </x:c>
      <x:c r="S132" s="12">
        <x:v>312420.067629899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815082</x:v>
      </x:c>
      <x:c r="B133" s="1">
        <x:v>43213.4305845718</x:v>
      </x:c>
      <x:c r="C133" s="6">
        <x:v>2.13331756333333</x:v>
      </x:c>
      <x:c r="D133" s="14" t="s">
        <x:v>77</x:v>
      </x:c>
      <x:c r="E133" s="15">
        <x:v>43194.5278059838</x:v>
      </x:c>
      <x:c r="F133" t="s">
        <x:v>82</x:v>
      </x:c>
      <x:c r="G133" s="6">
        <x:v>168.062130638447</x:v>
      </x:c>
      <x:c r="H133" t="s">
        <x:v>83</x:v>
      </x:c>
      <x:c r="I133" s="6">
        <x:v>32.9841020104927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20.738</x:v>
      </x:c>
      <x:c r="R133" s="8">
        <x:v>90089.9112755786</x:v>
      </x:c>
      <x:c r="S133" s="12">
        <x:v>312427.13007492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815097</x:v>
      </x:c>
      <x:c r="B134" s="1">
        <x:v>43213.4305961806</x:v>
      </x:c>
      <x:c r="C134" s="6">
        <x:v>2.15001853</x:v>
      </x:c>
      <x:c r="D134" s="14" t="s">
        <x:v>77</x:v>
      </x:c>
      <x:c r="E134" s="15">
        <x:v>43194.5278059838</x:v>
      </x:c>
      <x:c r="F134" t="s">
        <x:v>82</x:v>
      </x:c>
      <x:c r="G134" s="6">
        <x:v>168.01086442941</x:v>
      </x:c>
      <x:c r="H134" t="s">
        <x:v>83</x:v>
      </x:c>
      <x:c r="I134" s="6">
        <x:v>32.9959641593537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20.737</x:v>
      </x:c>
      <x:c r="R134" s="8">
        <x:v>90091.7996617822</x:v>
      </x:c>
      <x:c r="S134" s="12">
        <x:v>312430.757357544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815107</x:v>
      </x:c>
      <x:c r="B135" s="1">
        <x:v>43213.4306080671</x:v>
      </x:c>
      <x:c r="C135" s="6">
        <x:v>2.16715274833333</x:v>
      </x:c>
      <x:c r="D135" s="14" t="s">
        <x:v>77</x:v>
      </x:c>
      <x:c r="E135" s="15">
        <x:v>43194.5278059838</x:v>
      </x:c>
      <x:c r="F135" t="s">
        <x:v>82</x:v>
      </x:c>
      <x:c r="G135" s="6">
        <x:v>168.124441350835</x:v>
      </x:c>
      <x:c r="H135" t="s">
        <x:v>83</x:v>
      </x:c>
      <x:c r="I135" s="6">
        <x:v>32.9783361203895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20.736</x:v>
      </x:c>
      <x:c r="R135" s="8">
        <x:v>90094.4595124514</x:v>
      </x:c>
      <x:c r="S135" s="12">
        <x:v>312429.67945848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815113</x:v>
      </x:c>
      <x:c r="B136" s="1">
        <x:v>43213.4306194792</x:v>
      </x:c>
      <x:c r="C136" s="6">
        <x:v>2.183570355</x:v>
      </x:c>
      <x:c r="D136" s="14" t="s">
        <x:v>77</x:v>
      </x:c>
      <x:c r="E136" s="15">
        <x:v>43194.5278059838</x:v>
      </x:c>
      <x:c r="F136" t="s">
        <x:v>82</x:v>
      </x:c>
      <x:c r="G136" s="6">
        <x:v>168.127192537232</x:v>
      </x:c>
      <x:c r="H136" t="s">
        <x:v>83</x:v>
      </x:c>
      <x:c r="I136" s="6">
        <x:v>32.9751528728129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20.737</x:v>
      </x:c>
      <x:c r="R136" s="8">
        <x:v>90092.3161410694</x:v>
      </x:c>
      <x:c r="S136" s="12">
        <x:v>312429.0675484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815127</x:v>
      </x:c>
      <x:c r="B137" s="1">
        <x:v>43213.4306309838</x:v>
      </x:c>
      <x:c r="C137" s="6">
        <x:v>2.20012127666667</x:v>
      </x:c>
      <x:c r="D137" s="14" t="s">
        <x:v>77</x:v>
      </x:c>
      <x:c r="E137" s="15">
        <x:v>43194.5278059838</x:v>
      </x:c>
      <x:c r="F137" t="s">
        <x:v>82</x:v>
      </x:c>
      <x:c r="G137" s="6">
        <x:v>168.131852045453</x:v>
      </x:c>
      <x:c r="H137" t="s">
        <x:v>83</x:v>
      </x:c>
      <x:c r="I137" s="6">
        <x:v>32.9689365395657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20.739</x:v>
      </x:c>
      <x:c r="R137" s="8">
        <x:v>90079.5246514535</x:v>
      </x:c>
      <x:c r="S137" s="12">
        <x:v>312414.210737902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815137</x:v>
      </x:c>
      <x:c r="B138" s="1">
        <x:v>43213.4306427083</x:v>
      </x:c>
      <x:c r="C138" s="6">
        <x:v>2.217005535</x:v>
      </x:c>
      <x:c r="D138" s="14" t="s">
        <x:v>77</x:v>
      </x:c>
      <x:c r="E138" s="15">
        <x:v>43194.5278059838</x:v>
      </x:c>
      <x:c r="F138" t="s">
        <x:v>82</x:v>
      </x:c>
      <x:c r="G138" s="6">
        <x:v>168.168364114942</x:v>
      </x:c>
      <x:c r="H138" t="s">
        <x:v>83</x:v>
      </x:c>
      <x:c r="I138" s="6">
        <x:v>32.9731708522645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20.735</x:v>
      </x:c>
      <x:c r="R138" s="8">
        <x:v>90076.4504700481</x:v>
      </x:c>
      <x:c r="S138" s="12">
        <x:v>312410.784894711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815147</x:v>
      </x:c>
      <x:c r="B139" s="1">
        <x:v>43213.4306544329</x:v>
      </x:c>
      <x:c r="C139" s="6">
        <x:v>2.23388976833333</x:v>
      </x:c>
      <x:c r="D139" s="14" t="s">
        <x:v>77</x:v>
      </x:c>
      <x:c r="E139" s="15">
        <x:v>43194.5278059838</x:v>
      </x:c>
      <x:c r="F139" t="s">
        <x:v>82</x:v>
      </x:c>
      <x:c r="G139" s="6">
        <x:v>168.049232532531</x:v>
      </x:c>
      <x:c r="H139" t="s">
        <x:v>83</x:v>
      </x:c>
      <x:c r="I139" s="6">
        <x:v>32.9917898793965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20.736</x:v>
      </x:c>
      <x:c r="R139" s="8">
        <x:v>90072.7634719475</x:v>
      </x:c>
      <x:c r="S139" s="12">
        <x:v>312394.563140093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815155</x:v>
      </x:c>
      <x:c r="B140" s="1">
        <x:v>43213.4306659375</x:v>
      </x:c>
      <x:c r="C140" s="6">
        <x:v>2.25049069</x:v>
      </x:c>
      <x:c r="D140" s="14" t="s">
        <x:v>77</x:v>
      </x:c>
      <x:c r="E140" s="15">
        <x:v>43194.5278059838</x:v>
      </x:c>
      <x:c r="F140" t="s">
        <x:v>82</x:v>
      </x:c>
      <x:c r="G140" s="6">
        <x:v>168.159025171873</x:v>
      </x:c>
      <x:c r="H140" t="s">
        <x:v>83</x:v>
      </x:c>
      <x:c r="I140" s="6">
        <x:v>32.9721498118333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20.736</x:v>
      </x:c>
      <x:c r="R140" s="8">
        <x:v>90087.7429874884</x:v>
      </x:c>
      <x:c r="S140" s="12">
        <x:v>312404.916801375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815167</x:v>
      </x:c>
      <x:c r="B141" s="1">
        <x:v>43213.4306773495</x:v>
      </x:c>
      <x:c r="C141" s="6">
        <x:v>2.26690828666667</x:v>
      </x:c>
      <x:c r="D141" s="14" t="s">
        <x:v>77</x:v>
      </x:c>
      <x:c r="E141" s="15">
        <x:v>43194.5278059838</x:v>
      </x:c>
      <x:c r="F141" t="s">
        <x:v>82</x:v>
      </x:c>
      <x:c r="G141" s="6">
        <x:v>168.140286277281</x:v>
      </x:c>
      <x:c r="H141" t="s">
        <x:v>83</x:v>
      </x:c>
      <x:c r="I141" s="6">
        <x:v>32.9728104850187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20.737</x:v>
      </x:c>
      <x:c r="R141" s="8">
        <x:v>90081.5589761302</x:v>
      </x:c>
      <x:c r="S141" s="12">
        <x:v>312412.096919405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815177</x:v>
      </x:c>
      <x:c r="B142" s="1">
        <x:v>43213.4306891551</x:v>
      </x:c>
      <x:c r="C142" s="6">
        <x:v>2.28390921166667</x:v>
      </x:c>
      <x:c r="D142" s="14" t="s">
        <x:v>77</x:v>
      </x:c>
      <x:c r="E142" s="15">
        <x:v>43194.5278059838</x:v>
      </x:c>
      <x:c r="F142" t="s">
        <x:v>82</x:v>
      </x:c>
      <x:c r="G142" s="6">
        <x:v>168.221193892183</x:v>
      </x:c>
      <x:c r="H142" t="s">
        <x:v>83</x:v>
      </x:c>
      <x:c r="I142" s="6">
        <x:v>32.9664139728425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20.734</x:v>
      </x:c>
      <x:c r="R142" s="8">
        <x:v>90079.2043645771</x:v>
      </x:c>
      <x:c r="S142" s="12">
        <x:v>312403.614643507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815183</x:v>
      </x:c>
      <x:c r="B143" s="1">
        <x:v>43213.4307003819</x:v>
      </x:c>
      <x:c r="C143" s="6">
        <x:v>2.300093435</x:v>
      </x:c>
      <x:c r="D143" s="14" t="s">
        <x:v>77</x:v>
      </x:c>
      <x:c r="E143" s="15">
        <x:v>43194.5278059838</x:v>
      </x:c>
      <x:c r="F143" t="s">
        <x:v>82</x:v>
      </x:c>
      <x:c r="G143" s="6">
        <x:v>168.149959437009</x:v>
      </x:c>
      <x:c r="H143" t="s">
        <x:v>83</x:v>
      </x:c>
      <x:c r="I143" s="6">
        <x:v>32.973771464428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20.736</x:v>
      </x:c>
      <x:c r="R143" s="8">
        <x:v>90069.4573969161</x:v>
      </x:c>
      <x:c r="S143" s="12">
        <x:v>312401.69935076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815196</x:v>
      </x:c>
      <x:c r="B144" s="1">
        <x:v>43213.4307120023</x:v>
      </x:c>
      <x:c r="C144" s="6">
        <x:v>2.316811025</x:v>
      </x:c>
      <x:c r="D144" s="14" t="s">
        <x:v>77</x:v>
      </x:c>
      <x:c r="E144" s="15">
        <x:v>43194.5278059838</x:v>
      </x:c>
      <x:c r="F144" t="s">
        <x:v>82</x:v>
      </x:c>
      <x:c r="G144" s="6">
        <x:v>168.122556913142</x:v>
      </x:c>
      <x:c r="H144" t="s">
        <x:v>83</x:v>
      </x:c>
      <x:c r="I144" s="6">
        <x:v>32.9732909746886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20.738</x:v>
      </x:c>
      <x:c r="R144" s="8">
        <x:v>90068.7953007955</x:v>
      </x:c>
      <x:c r="S144" s="12">
        <x:v>312400.148900624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815207</x:v>
      </x:c>
      <x:c r="B145" s="1">
        <x:v>43213.4307236111</x:v>
      </x:c>
      <x:c r="C145" s="6">
        <x:v>2.33352862666667</x:v>
      </x:c>
      <x:c r="D145" s="14" t="s">
        <x:v>77</x:v>
      </x:c>
      <x:c r="E145" s="15">
        <x:v>43194.5278059838</x:v>
      </x:c>
      <x:c r="F145" t="s">
        <x:v>82</x:v>
      </x:c>
      <x:c r="G145" s="6">
        <x:v>168.184711703052</x:v>
      </x:c>
      <x:c r="H145" t="s">
        <x:v>83</x:v>
      </x:c>
      <x:c r="I145" s="6">
        <x:v>32.9675551337436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20.736</x:v>
      </x:c>
      <x:c r="R145" s="8">
        <x:v>90058.0593203851</x:v>
      </x:c>
      <x:c r="S145" s="12">
        <x:v>312401.813357597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815217</x:v>
      </x:c>
      <x:c r="B146" s="1">
        <x:v>43213.4307356829</x:v>
      </x:c>
      <x:c r="C146" s="6">
        <x:v>2.35091289833333</x:v>
      </x:c>
      <x:c r="D146" s="14" t="s">
        <x:v>77</x:v>
      </x:c>
      <x:c r="E146" s="15">
        <x:v>43194.5278059838</x:v>
      </x:c>
      <x:c r="F146" t="s">
        <x:v>82</x:v>
      </x:c>
      <x:c r="G146" s="6">
        <x:v>168.00892384633</x:v>
      </x:c>
      <x:c r="H146" t="s">
        <x:v>83</x:v>
      </x:c>
      <x:c r="I146" s="6">
        <x:v>32.9936217570112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20.738</x:v>
      </x:c>
      <x:c r="R146" s="8">
        <x:v>90066.9180374988</x:v>
      </x:c>
      <x:c r="S146" s="12">
        <x:v>312405.602017924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815227</x:v>
      </x:c>
      <x:c r="B147" s="1">
        <x:v>43213.4307466782</x:v>
      </x:c>
      <x:c r="C147" s="6">
        <x:v>2.36674712833333</x:v>
      </x:c>
      <x:c r="D147" s="14" t="s">
        <x:v>77</x:v>
      </x:c>
      <x:c r="E147" s="15">
        <x:v>43194.5278059838</x:v>
      </x:c>
      <x:c r="F147" t="s">
        <x:v>82</x:v>
      </x:c>
      <x:c r="G147" s="6">
        <x:v>168.062494544156</x:v>
      </x:c>
      <x:c r="H147" t="s">
        <x:v>83</x:v>
      </x:c>
      <x:c r="I147" s="6">
        <x:v>32.9894174492201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20.736</x:v>
      </x:c>
      <x:c r="R147" s="8">
        <x:v>90060.948360598</x:v>
      </x:c>
      <x:c r="S147" s="12">
        <x:v>312395.129958437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815237</x:v>
      </x:c>
      <x:c r="B148" s="1">
        <x:v>43213.4307584491</x:v>
      </x:c>
      <x:c r="C148" s="6">
        <x:v>2.383664715</x:v>
      </x:c>
      <x:c r="D148" s="14" t="s">
        <x:v>77</x:v>
      </x:c>
      <x:c r="E148" s="15">
        <x:v>43194.5278059838</x:v>
      </x:c>
      <x:c r="F148" t="s">
        <x:v>82</x:v>
      </x:c>
      <x:c r="G148" s="6">
        <x:v>168.116752531241</x:v>
      </x:c>
      <x:c r="H148" t="s">
        <x:v>83</x:v>
      </x:c>
      <x:c r="I148" s="6">
        <x:v>32.9850930238536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20.734</x:v>
      </x:c>
      <x:c r="R148" s="8">
        <x:v>90062.197161075</x:v>
      </x:c>
      <x:c r="S148" s="12">
        <x:v>312403.67080391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815244</x:v>
      </x:c>
      <x:c r="B149" s="1">
        <x:v>43213.4307704051</x:v>
      </x:c>
      <x:c r="C149" s="6">
        <x:v>2.400882355</x:v>
      </x:c>
      <x:c r="D149" s="14" t="s">
        <x:v>77</x:v>
      </x:c>
      <x:c r="E149" s="15">
        <x:v>43194.5278059838</x:v>
      </x:c>
      <x:c r="F149" t="s">
        <x:v>82</x:v>
      </x:c>
      <x:c r="G149" s="6">
        <x:v>168.057361081568</x:v>
      </x:c>
      <x:c r="H149" t="s">
        <x:v>83</x:v>
      </x:c>
      <x:c r="I149" s="6">
        <x:v>32.9876456353745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20.737</x:v>
      </x:c>
      <x:c r="R149" s="8">
        <x:v>90059.3095892752</x:v>
      </x:c>
      <x:c r="S149" s="12">
        <x:v>312405.856681742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815255</x:v>
      </x:c>
      <x:c r="B150" s="1">
        <x:v>43213.4307815972</x:v>
      </x:c>
      <x:c r="C150" s="6">
        <x:v>2.41703322666667</x:v>
      </x:c>
      <x:c r="D150" s="14" t="s">
        <x:v>77</x:v>
      </x:c>
      <x:c r="E150" s="15">
        <x:v>43194.5278059838</x:v>
      </x:c>
      <x:c r="F150" t="s">
        <x:v>82</x:v>
      </x:c>
      <x:c r="G150" s="6">
        <x:v>167.989842977673</x:v>
      </x:c>
      <x:c r="H150" t="s">
        <x:v>83</x:v>
      </x:c>
      <x:c r="I150" s="6">
        <x:v>32.988966987984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20.741</x:v>
      </x:c>
      <x:c r="R150" s="8">
        <x:v>90054.2083369186</x:v>
      </x:c>
      <x:c r="S150" s="12">
        <x:v>312389.60428789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815260</x:v>
      </x:c>
      <x:c r="B151" s="1">
        <x:v>43213.4307928588</x:v>
      </x:c>
      <x:c r="C151" s="6">
        <x:v>2.43325077833333</x:v>
      </x:c>
      <x:c r="D151" s="14" t="s">
        <x:v>77</x:v>
      </x:c>
      <x:c r="E151" s="15">
        <x:v>43194.5278059838</x:v>
      </x:c>
      <x:c r="F151" t="s">
        <x:v>82</x:v>
      </x:c>
      <x:c r="G151" s="6">
        <x:v>168.083715381173</x:v>
      </x:c>
      <x:c r="H151" t="s">
        <x:v>83</x:v>
      </x:c>
      <x:c r="I151" s="6">
        <x:v>32.9829308132626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20.737</x:v>
      </x:c>
      <x:c r="R151" s="8">
        <x:v>90048.736035609</x:v>
      </x:c>
      <x:c r="S151" s="12">
        <x:v>312393.628637345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815277</x:v>
      </x:c>
      <x:c r="B152" s="1">
        <x:v>43213.4308050926</x:v>
      </x:c>
      <x:c r="C152" s="6">
        <x:v>2.45086842166667</x:v>
      </x:c>
      <x:c r="D152" s="14" t="s">
        <x:v>77</x:v>
      </x:c>
      <x:c r="E152" s="15">
        <x:v>43194.5278059838</x:v>
      </x:c>
      <x:c r="F152" t="s">
        <x:v>82</x:v>
      </x:c>
      <x:c r="G152" s="6">
        <x:v>167.974069856462</x:v>
      </x:c>
      <x:c r="H152" t="s">
        <x:v>83</x:v>
      </x:c>
      <x:c r="I152" s="6">
        <x:v>32.9917898793965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20.741</x:v>
      </x:c>
      <x:c r="R152" s="8">
        <x:v>90045.2461395851</x:v>
      </x:c>
      <x:c r="S152" s="12">
        <x:v>312393.949089843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815287</x:v>
      </x:c>
      <x:c r="B153" s="1">
        <x:v>43213.4308172454</x:v>
      </x:c>
      <x:c r="C153" s="6">
        <x:v>2.46833602166667</x:v>
      </x:c>
      <x:c r="D153" s="14" t="s">
        <x:v>77</x:v>
      </x:c>
      <x:c r="E153" s="15">
        <x:v>43194.5278059838</x:v>
      </x:c>
      <x:c r="F153" t="s">
        <x:v>82</x:v>
      </x:c>
      <x:c r="G153" s="6">
        <x:v>168.118631304194</x:v>
      </x:c>
      <x:c r="H153" t="s">
        <x:v>83</x:v>
      </x:c>
      <x:c r="I153" s="6">
        <x:v>32.9766844349488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20.737</x:v>
      </x:c>
      <x:c r="R153" s="8">
        <x:v>90044.9363666152</x:v>
      </x:c>
      <x:c r="S153" s="12">
        <x:v>312395.870928006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815296</x:v>
      </x:c>
      <x:c r="B154" s="1">
        <x:v>43213.4308276968</x:v>
      </x:c>
      <x:c r="C154" s="6">
        <x:v>2.48338687833333</x:v>
      </x:c>
      <x:c r="D154" s="14" t="s">
        <x:v>77</x:v>
      </x:c>
      <x:c r="E154" s="15">
        <x:v>43194.5278059838</x:v>
      </x:c>
      <x:c r="F154" t="s">
        <x:v>82</x:v>
      </x:c>
      <x:c r="G154" s="6">
        <x:v>168.059039686382</x:v>
      </x:c>
      <x:c r="H154" t="s">
        <x:v>83</x:v>
      </x:c>
      <x:c r="I154" s="6">
        <x:v>32.9873453280356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20.737</x:v>
      </x:c>
      <x:c r="R154" s="8">
        <x:v>90035.5556048521</x:v>
      </x:c>
      <x:c r="S154" s="12">
        <x:v>312385.842794705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815307</x:v>
      </x:c>
      <x:c r="B155" s="1">
        <x:v>43213.4308397338</x:v>
      </x:c>
      <x:c r="C155" s="6">
        <x:v>2.50073783333333</x:v>
      </x:c>
      <x:c r="D155" s="14" t="s">
        <x:v>77</x:v>
      </x:c>
      <x:c r="E155" s="15">
        <x:v>43194.5278059838</x:v>
      </x:c>
      <x:c r="F155" t="s">
        <x:v>82</x:v>
      </x:c>
      <x:c r="G155" s="6">
        <x:v>168.083745392344</x:v>
      </x:c>
      <x:c r="H155" t="s">
        <x:v>83</x:v>
      </x:c>
      <x:c r="I155" s="6">
        <x:v>32.988306311614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20.735</x:v>
      </x:c>
      <x:c r="R155" s="8">
        <x:v>90038.694369034</x:v>
      </x:c>
      <x:c r="S155" s="12">
        <x:v>312374.532634476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815317</x:v>
      </x:c>
      <x:c r="B156" s="1">
        <x:v>43213.4308510069</x:v>
      </x:c>
      <x:c r="C156" s="6">
        <x:v>2.51698874833333</x:v>
      </x:c>
      <x:c r="D156" s="14" t="s">
        <x:v>77</x:v>
      </x:c>
      <x:c r="E156" s="15">
        <x:v>43194.5278059838</x:v>
      </x:c>
      <x:c r="F156" t="s">
        <x:v>82</x:v>
      </x:c>
      <x:c r="G156" s="6">
        <x:v>167.994348322196</x:v>
      </x:c>
      <x:c r="H156" t="s">
        <x:v>83</x:v>
      </x:c>
      <x:c r="I156" s="6">
        <x:v>32.9827806598014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20.743</x:v>
      </x:c>
      <x:c r="R156" s="8">
        <x:v>90036.5521749995</x:v>
      </x:c>
      <x:c r="S156" s="12">
        <x:v>312384.788378273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815319</x:v>
      </x:c>
      <x:c r="B157" s="1">
        <x:v>43213.4308627315</x:v>
      </x:c>
      <x:c r="C157" s="6">
        <x:v>2.53387298333333</x:v>
      </x:c>
      <x:c r="D157" s="14" t="s">
        <x:v>77</x:v>
      </x:c>
      <x:c r="E157" s="15">
        <x:v>43194.5278059838</x:v>
      </x:c>
      <x:c r="F157" t="s">
        <x:v>82</x:v>
      </x:c>
      <x:c r="G157" s="6">
        <x:v>168.054577515693</x:v>
      </x:c>
      <x:c r="H157" t="s">
        <x:v>83</x:v>
      </x:c>
      <x:c r="I157" s="6">
        <x:v>32.9854533924204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20.738</x:v>
      </x:c>
      <x:c r="R157" s="8">
        <x:v>90030.8196842952</x:v>
      </x:c>
      <x:c r="S157" s="12">
        <x:v>312381.375131108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815337</x:v>
      </x:c>
      <x:c r="B158" s="1">
        <x:v>43213.4308743056</x:v>
      </x:c>
      <x:c r="C158" s="6">
        <x:v>2.55050723333333</x:v>
      </x:c>
      <x:c r="D158" s="14" t="s">
        <x:v>77</x:v>
      </x:c>
      <x:c r="E158" s="15">
        <x:v>43194.5278059838</x:v>
      </x:c>
      <x:c r="F158" t="s">
        <x:v>82</x:v>
      </x:c>
      <x:c r="G158" s="6">
        <x:v>168.062466333624</x:v>
      </x:c>
      <x:c r="H158" t="s">
        <x:v>83</x:v>
      </x:c>
      <x:c r="I158" s="6">
        <x:v>32.9840419490861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20.738</x:v>
      </x:c>
      <x:c r="R158" s="8">
        <x:v>90038.7602156788</x:v>
      </x:c>
      <x:c r="S158" s="12">
        <x:v>312379.264329341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815347</x:v>
      </x:c>
      <x:c r="B159" s="1">
        <x:v>43213.4308856829</x:v>
      </x:c>
      <x:c r="C159" s="6">
        <x:v>2.56689147666667</x:v>
      </x:c>
      <x:c r="D159" s="14" t="s">
        <x:v>77</x:v>
      </x:c>
      <x:c r="E159" s="15">
        <x:v>43194.5278059838</x:v>
      </x:c>
      <x:c r="F159" t="s">
        <x:v>82</x:v>
      </x:c>
      <x:c r="G159" s="6">
        <x:v>168.039038339823</x:v>
      </x:c>
      <x:c r="H159" t="s">
        <x:v>83</x:v>
      </x:c>
      <x:c r="I159" s="6">
        <x:v>32.985543484569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20.739</x:v>
      </x:c>
      <x:c r="R159" s="8">
        <x:v>90029.1810885895</x:v>
      </x:c>
      <x:c r="S159" s="12">
        <x:v>312376.697957481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815356</x:v>
      </x:c>
      <x:c r="B160" s="1">
        <x:v>43213.4308974537</x:v>
      </x:c>
      <x:c r="C160" s="6">
        <x:v>2.58387575666667</x:v>
      </x:c>
      <x:c r="D160" s="14" t="s">
        <x:v>77</x:v>
      </x:c>
      <x:c r="E160" s="15">
        <x:v>43194.5278059838</x:v>
      </x:c>
      <x:c r="F160" t="s">
        <x:v>82</x:v>
      </x:c>
      <x:c r="G160" s="6">
        <x:v>168.09667082831</x:v>
      </x:c>
      <x:c r="H160" t="s">
        <x:v>83</x:v>
      </x:c>
      <x:c r="I160" s="6">
        <x:v>32.9725402096083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20.74</x:v>
      </x:c>
      <x:c r="R160" s="8">
        <x:v>90035.7396175345</x:v>
      </x:c>
      <x:c r="S160" s="12">
        <x:v>312372.899964722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815367</x:v>
      </x:c>
      <x:c r="B161" s="1">
        <x:v>43213.4309091782</x:v>
      </x:c>
      <x:c r="C161" s="6">
        <x:v>2.60072669666667</x:v>
      </x:c>
      <x:c r="D161" s="14" t="s">
        <x:v>77</x:v>
      </x:c>
      <x:c r="E161" s="15">
        <x:v>43194.5278059838</x:v>
      </x:c>
      <x:c r="F161" t="s">
        <x:v>82</x:v>
      </x:c>
      <x:c r="G161" s="6">
        <x:v>168.201883475075</x:v>
      </x:c>
      <x:c r="H161" t="s">
        <x:v>83</x:v>
      </x:c>
      <x:c r="I161" s="6">
        <x:v>32.9698674872889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20.734</x:v>
      </x:c>
      <x:c r="R161" s="8">
        <x:v>90031.4391615681</x:v>
      </x:c>
      <x:c r="S161" s="12">
        <x:v>312372.147831536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815377</x:v>
      </x:c>
      <x:c r="B162" s="1">
        <x:v>43213.4309202893</x:v>
      </x:c>
      <x:c r="C162" s="6">
        <x:v>2.616727525</x:v>
      </x:c>
      <x:c r="D162" s="14" t="s">
        <x:v>77</x:v>
      </x:c>
      <x:c r="E162" s="15">
        <x:v>43194.5278059838</x:v>
      </x:c>
      <x:c r="F162" t="s">
        <x:v>82</x:v>
      </x:c>
      <x:c r="G162" s="6">
        <x:v>168.087643673808</x:v>
      </x:c>
      <x:c r="H162" t="s">
        <x:v>83</x:v>
      </x:c>
      <x:c r="I162" s="6">
        <x:v>32.9795373466768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20.738</x:v>
      </x:c>
      <x:c r="R162" s="8">
        <x:v>90027.3008189483</x:v>
      </x:c>
      <x:c r="S162" s="12">
        <x:v>312367.873611897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815387</x:v>
      </x:c>
      <x:c r="B163" s="1">
        <x:v>43213.4309318634</x:v>
      </x:c>
      <x:c r="C163" s="6">
        <x:v>2.63339513833333</x:v>
      </x:c>
      <x:c r="D163" s="14" t="s">
        <x:v>77</x:v>
      </x:c>
      <x:c r="E163" s="15">
        <x:v>43194.5278059838</x:v>
      </x:c>
      <x:c r="F163" t="s">
        <x:v>82</x:v>
      </x:c>
      <x:c r="G163" s="6">
        <x:v>168.074847256296</x:v>
      </x:c>
      <x:c r="H163" t="s">
        <x:v>83</x:v>
      </x:c>
      <x:c r="I163" s="6">
        <x:v>32.9898979412724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20.735</x:v>
      </x:c>
      <x:c r="R163" s="8">
        <x:v>90016.098102963</x:v>
      </x:c>
      <x:c r="S163" s="12">
        <x:v>312366.693759943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815397</x:v>
      </x:c>
      <x:c r="B164" s="1">
        <x:v>43213.4309434375</x:v>
      </x:c>
      <x:c r="C164" s="6">
        <x:v>2.65006272833333</x:v>
      </x:c>
      <x:c r="D164" s="14" t="s">
        <x:v>77</x:v>
      </x:c>
      <x:c r="E164" s="15">
        <x:v>43194.5278059838</x:v>
      </x:c>
      <x:c r="F164" t="s">
        <x:v>82</x:v>
      </x:c>
      <x:c r="G164" s="6">
        <x:v>168.063286577463</x:v>
      </x:c>
      <x:c r="H164" t="s">
        <x:v>83</x:v>
      </x:c>
      <x:c r="I164" s="6">
        <x:v>32.9973455768882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20.733</x:v>
      </x:c>
      <x:c r="R164" s="8">
        <x:v>90021.3267675563</x:v>
      </x:c>
      <x:c r="S164" s="12">
        <x:v>312356.37358676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815407</x:v>
      </x:c>
      <x:c r="B165" s="1">
        <x:v>43213.4309550116</x:v>
      </x:c>
      <x:c r="C165" s="6">
        <x:v>2.666746955</x:v>
      </x:c>
      <x:c r="D165" s="14" t="s">
        <x:v>77</x:v>
      </x:c>
      <x:c r="E165" s="15">
        <x:v>43194.5278059838</x:v>
      </x:c>
      <x:c r="F165" t="s">
        <x:v>82</x:v>
      </x:c>
      <x:c r="G165" s="6">
        <x:v>168.029591527491</x:v>
      </x:c>
      <x:c r="H165" t="s">
        <x:v>83</x:v>
      </x:c>
      <x:c r="I165" s="6">
        <x:v>32.9953034816044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20.736</x:v>
      </x:c>
      <x:c r="R165" s="8">
        <x:v>90014.1432868379</x:v>
      </x:c>
      <x:c r="S165" s="12">
        <x:v>312367.997664459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815417</x:v>
      </x:c>
      <x:c r="B166" s="1">
        <x:v>43213.4309666667</x:v>
      </x:c>
      <x:c r="C166" s="6">
        <x:v>2.68353126166667</x:v>
      </x:c>
      <x:c r="D166" s="14" t="s">
        <x:v>77</x:v>
      </x:c>
      <x:c r="E166" s="15">
        <x:v>43194.5278059838</x:v>
      </x:c>
      <x:c r="F166" t="s">
        <x:v>82</x:v>
      </x:c>
      <x:c r="G166" s="6">
        <x:v>168.080625067414</x:v>
      </x:c>
      <x:c r="H166" t="s">
        <x:v>83</x:v>
      </x:c>
      <x:c r="I166" s="6">
        <x:v>32.9861741296718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20.736</x:v>
      </x:c>
      <x:c r="R166" s="8">
        <x:v>90019.535211908</x:v>
      </x:c>
      <x:c r="S166" s="12">
        <x:v>312356.394439927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815427</x:v>
      </x:c>
      <x:c r="B167" s="1">
        <x:v>43213.4309782407</x:v>
      </x:c>
      <x:c r="C167" s="6">
        <x:v>2.70019882833333</x:v>
      </x:c>
      <x:c r="D167" s="14" t="s">
        <x:v>77</x:v>
      </x:c>
      <x:c r="E167" s="15">
        <x:v>43194.5278059838</x:v>
      </x:c>
      <x:c r="F167" t="s">
        <x:v>82</x:v>
      </x:c>
      <x:c r="G167" s="6">
        <x:v>168.10815699724</x:v>
      </x:c>
      <x:c r="H167" t="s">
        <x:v>83</x:v>
      </x:c>
      <x:c r="I167" s="6">
        <x:v>32.9812490948784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20.736</x:v>
      </x:c>
      <x:c r="R167" s="8">
        <x:v>90020.4636735125</x:v>
      </x:c>
      <x:c r="S167" s="12">
        <x:v>312372.686406495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815436</x:v>
      </x:c>
      <x:c r="B168" s="1">
        <x:v>43213.4309896644</x:v>
      </x:c>
      <x:c r="C168" s="6">
        <x:v>2.71663308333333</x:v>
      </x:c>
      <x:c r="D168" s="14" t="s">
        <x:v>77</x:v>
      </x:c>
      <x:c r="E168" s="15">
        <x:v>43194.5278059838</x:v>
      </x:c>
      <x:c r="F168" t="s">
        <x:v>82</x:v>
      </x:c>
      <x:c r="G168" s="6">
        <x:v>168.030430881753</x:v>
      </x:c>
      <x:c r="H168" t="s">
        <x:v>83</x:v>
      </x:c>
      <x:c r="I168" s="6">
        <x:v>32.9951533275885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20.736</x:v>
      </x:c>
      <x:c r="R168" s="8">
        <x:v>90008.5474287977</x:v>
      </x:c>
      <x:c r="S168" s="12">
        <x:v>312366.428012111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815447</x:v>
      </x:c>
      <x:c r="B169" s="1">
        <x:v>43213.4310013542</x:v>
      </x:c>
      <x:c r="C169" s="6">
        <x:v>2.733484035</x:v>
      </x:c>
      <x:c r="D169" s="14" t="s">
        <x:v>77</x:v>
      </x:c>
      <x:c r="E169" s="15">
        <x:v>43194.5278059838</x:v>
      </x:c>
      <x:c r="F169" t="s">
        <x:v>82</x:v>
      </x:c>
      <x:c r="G169" s="6">
        <x:v>168.001557347572</x:v>
      </x:c>
      <x:c r="H169" t="s">
        <x:v>83</x:v>
      </x:c>
      <x:c r="I169" s="6">
        <x:v>33.0003186295994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20.736</x:v>
      </x:c>
      <x:c r="R169" s="8">
        <x:v>90007.9219142106</x:v>
      </x:c>
      <x:c r="S169" s="12">
        <x:v>312356.419332948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815457</x:v>
      </x:c>
      <x:c r="B170" s="1">
        <x:v>43213.4310131597</x:v>
      </x:c>
      <x:c r="C170" s="6">
        <x:v>2.75043490333333</x:v>
      </x:c>
      <x:c r="D170" s="14" t="s">
        <x:v>77</x:v>
      </x:c>
      <x:c r="E170" s="15">
        <x:v>43194.5278059838</x:v>
      </x:c>
      <x:c r="F170" t="s">
        <x:v>82</x:v>
      </x:c>
      <x:c r="G170" s="6">
        <x:v>168.10295275448</x:v>
      </x:c>
      <x:c r="H170" t="s">
        <x:v>83</x:v>
      </x:c>
      <x:c r="I170" s="6">
        <x:v>32.9821800460222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20.736</x:v>
      </x:c>
      <x:c r="R170" s="8">
        <x:v>90015.7752626213</x:v>
      </x:c>
      <x:c r="S170" s="12">
        <x:v>312363.605832124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815467</x:v>
      </x:c>
      <x:c r="B171" s="1">
        <x:v>43213.431024537</x:v>
      </x:c>
      <x:c r="C171" s="6">
        <x:v>2.76685255666667</x:v>
      </x:c>
      <x:c r="D171" s="14" t="s">
        <x:v>77</x:v>
      </x:c>
      <x:c r="E171" s="15">
        <x:v>43194.5278059838</x:v>
      </x:c>
      <x:c r="F171" t="s">
        <x:v>82</x:v>
      </x:c>
      <x:c r="G171" s="6">
        <x:v>168.014174162001</x:v>
      </x:c>
      <x:c r="H171" t="s">
        <x:v>83</x:v>
      </x:c>
      <x:c r="I171" s="6">
        <x:v>32.9846125324907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20.741</x:v>
      </x:c>
      <x:c r="R171" s="8">
        <x:v>90005.7796522898</x:v>
      </x:c>
      <x:c r="S171" s="12">
        <x:v>312362.022535394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815476</x:v>
      </x:c>
      <x:c r="B172" s="1">
        <x:v>43213.4310363773</x:v>
      </x:c>
      <x:c r="C172" s="6">
        <x:v>2.783903435</x:v>
      </x:c>
      <x:c r="D172" s="14" t="s">
        <x:v>77</x:v>
      </x:c>
      <x:c r="E172" s="15">
        <x:v>43194.5278059838</x:v>
      </x:c>
      <x:c r="F172" t="s">
        <x:v>82</x:v>
      </x:c>
      <x:c r="G172" s="6">
        <x:v>168.099527114179</x:v>
      </x:c>
      <x:c r="H172" t="s">
        <x:v>83</x:v>
      </x:c>
      <x:c r="I172" s="6">
        <x:v>32.9854834231364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20.735</x:v>
      </x:c>
      <x:c r="R172" s="8">
        <x:v>90009.3407984493</x:v>
      </x:c>
      <x:c r="S172" s="12">
        <x:v>312346.335116416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815487</x:v>
      </x:c>
      <x:c r="B173" s="1">
        <x:v>43213.4310479977</x:v>
      </x:c>
      <x:c r="C173" s="6">
        <x:v>2.8006544</x:v>
      </x:c>
      <x:c r="D173" s="14" t="s">
        <x:v>77</x:v>
      </x:c>
      <x:c r="E173" s="15">
        <x:v>43194.5278059838</x:v>
      </x:c>
      <x:c r="F173" t="s">
        <x:v>82</x:v>
      </x:c>
      <x:c r="G173" s="6">
        <x:v>168.093315141201</x:v>
      </x:c>
      <x:c r="H173" t="s">
        <x:v>83</x:v>
      </x:c>
      <x:c r="I173" s="6">
        <x:v>32.9865945598062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20.735</x:v>
      </x:c>
      <x:c r="R173" s="8">
        <x:v>90009.7046128951</x:v>
      </x:c>
      <x:c r="S173" s="12">
        <x:v>312363.201628548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815497</x:v>
      </x:c>
      <x:c r="B174" s="1">
        <x:v>43213.431059456</x:v>
      </x:c>
      <x:c r="C174" s="6">
        <x:v>2.81715526666667</x:v>
      </x:c>
      <x:c r="D174" s="14" t="s">
        <x:v>77</x:v>
      </x:c>
      <x:c r="E174" s="15">
        <x:v>43194.5278059838</x:v>
      </x:c>
      <x:c r="F174" t="s">
        <x:v>82</x:v>
      </x:c>
      <x:c r="G174" s="6">
        <x:v>168.05755479401</x:v>
      </x:c>
      <x:c r="H174" t="s">
        <x:v>83</x:v>
      </x:c>
      <x:c r="I174" s="6">
        <x:v>32.992991110506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20.735</x:v>
      </x:c>
      <x:c r="R174" s="8">
        <x:v>89999.1052229208</x:v>
      </x:c>
      <x:c r="S174" s="12">
        <x:v>312360.332256595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815506</x:v>
      </x:c>
      <x:c r="B175" s="1">
        <x:v>43213.431071412</x:v>
      </x:c>
      <x:c r="C175" s="6">
        <x:v>2.83437285833333</x:v>
      </x:c>
      <x:c r="D175" s="14" t="s">
        <x:v>77</x:v>
      </x:c>
      <x:c r="E175" s="15">
        <x:v>43194.5278059838</x:v>
      </x:c>
      <x:c r="F175" t="s">
        <x:v>82</x:v>
      </x:c>
      <x:c r="G175" s="6">
        <x:v>168.160912588639</x:v>
      </x:c>
      <x:c r="H175" t="s">
        <x:v>83</x:v>
      </x:c>
      <x:c r="I175" s="6">
        <x:v>32.9771949558167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20.734</x:v>
      </x:c>
      <x:c r="R175" s="8">
        <x:v>89998.0081508219</x:v>
      </x:c>
      <x:c r="S175" s="12">
        <x:v>312362.245998336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815515</x:v>
      </x:c>
      <x:c r="B176" s="1">
        <x:v>43213.4310825579</x:v>
      </x:c>
      <x:c r="C176" s="6">
        <x:v>2.85040710833333</x:v>
      </x:c>
      <x:c r="D176" s="14" t="s">
        <x:v>77</x:v>
      </x:c>
      <x:c r="E176" s="15">
        <x:v>43194.5278059838</x:v>
      </x:c>
      <x:c r="F176" t="s">
        <x:v>82</x:v>
      </x:c>
      <x:c r="G176" s="6">
        <x:v>168.103456390128</x:v>
      </x:c>
      <x:c r="H176" t="s">
        <x:v>83</x:v>
      </x:c>
      <x:c r="I176" s="6">
        <x:v>32.9820899539654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20.736</x:v>
      </x:c>
      <x:c r="R176" s="8">
        <x:v>89997.8882059437</x:v>
      </x:c>
      <x:c r="S176" s="12">
        <x:v>312354.94130392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815525</x:v>
      </x:c>
      <x:c r="B177" s="1">
        <x:v>43213.4310937847</x:v>
      </x:c>
      <x:c r="C177" s="6">
        <x:v>2.86657465</x:v>
      </x:c>
      <x:c r="D177" s="14" t="s">
        <x:v>77</x:v>
      </x:c>
      <x:c r="E177" s="15">
        <x:v>43194.5278059838</x:v>
      </x:c>
      <x:c r="F177" t="s">
        <x:v>82</x:v>
      </x:c>
      <x:c r="G177" s="6">
        <x:v>168.075350923051</x:v>
      </x:c>
      <x:c r="H177" t="s">
        <x:v>83</x:v>
      </x:c>
      <x:c r="I177" s="6">
        <x:v>32.9898078490073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20.735</x:v>
      </x:c>
      <x:c r="R177" s="8">
        <x:v>89998.1945142964</x:v>
      </x:c>
      <x:c r="S177" s="12">
        <x:v>312339.961709706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815528</x:v>
      </x:c>
      <x:c r="B178" s="1">
        <x:v>43213.431105706</x:v>
      </x:c>
      <x:c r="C178" s="6">
        <x:v>2.88372562</x:v>
      </x:c>
      <x:c r="D178" s="14" t="s">
        <x:v>77</x:v>
      </x:c>
      <x:c r="E178" s="15">
        <x:v>43194.5278059838</x:v>
      </x:c>
      <x:c r="F178" t="s">
        <x:v>82</x:v>
      </x:c>
      <x:c r="G178" s="6">
        <x:v>168.109632210829</x:v>
      </x:c>
      <x:c r="H178" t="s">
        <x:v>83</x:v>
      </x:c>
      <x:c r="I178" s="6">
        <x:v>32.9756033321924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20.738</x:v>
      </x:c>
      <x:c r="R178" s="8">
        <x:v>89991.3169451754</x:v>
      </x:c>
      <x:c r="S178" s="12">
        <x:v>312339.375540105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815547</x:v>
      </x:c>
      <x:c r="B179" s="1">
        <x:v>43213.4311169792</x:v>
      </x:c>
      <x:c r="C179" s="6">
        <x:v>2.89994316166667</x:v>
      </x:c>
      <x:c r="D179" s="14" t="s">
        <x:v>77</x:v>
      </x:c>
      <x:c r="E179" s="15">
        <x:v>43194.5278059838</x:v>
      </x:c>
      <x:c r="F179" t="s">
        <x:v>82</x:v>
      </x:c>
      <x:c r="G179" s="6">
        <x:v>168.135456298357</x:v>
      </x:c>
      <x:c r="H179" t="s">
        <x:v>83</x:v>
      </x:c>
      <x:c r="I179" s="6">
        <x:v>32.9790568561098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20.735</x:v>
      </x:c>
      <x:c r="R179" s="8">
        <x:v>89987.4476440521</x:v>
      </x:c>
      <x:c r="S179" s="12">
        <x:v>312348.614912154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815557</x:v>
      </x:c>
      <x:c r="B180" s="1">
        <x:v>43213.4311297454</x:v>
      </x:c>
      <x:c r="C180" s="6">
        <x:v>2.91836083666667</x:v>
      </x:c>
      <x:c r="D180" s="14" t="s">
        <x:v>77</x:v>
      </x:c>
      <x:c r="E180" s="15">
        <x:v>43194.5278059838</x:v>
      </x:c>
      <x:c r="F180" t="s">
        <x:v>82</x:v>
      </x:c>
      <x:c r="G180" s="6">
        <x:v>168.139821581675</x:v>
      </x:c>
      <x:c r="H180" t="s">
        <x:v>83</x:v>
      </x:c>
      <x:c r="I180" s="6">
        <x:v>32.978276059087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20.735</x:v>
      </x:c>
      <x:c r="R180" s="8">
        <x:v>89998.0292452165</x:v>
      </x:c>
      <x:c r="S180" s="12">
        <x:v>312363.438203356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815558</x:v>
      </x:c>
      <x:c r="B181" s="1">
        <x:v>43213.4311408565</x:v>
      </x:c>
      <x:c r="C181" s="6">
        <x:v>2.9343617</x:v>
      </x:c>
      <x:c r="D181" s="14" t="s">
        <x:v>77</x:v>
      </x:c>
      <x:c r="E181" s="15">
        <x:v>43194.5278059838</x:v>
      </x:c>
      <x:c r="F181" t="s">
        <x:v>82</x:v>
      </x:c>
      <x:c r="G181" s="6">
        <x:v>168.110171547399</x:v>
      </x:c>
      <x:c r="H181" t="s">
        <x:v>83</x:v>
      </x:c>
      <x:c r="I181" s="6">
        <x:v>32.9808887267632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20.736</x:v>
      </x:c>
      <x:c r="R181" s="8">
        <x:v>89980.8722569359</x:v>
      </x:c>
      <x:c r="S181" s="12">
        <x:v>312338.605761639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815577</x:v>
      </x:c>
      <x:c r="B182" s="1">
        <x:v>43213.4311517014</x:v>
      </x:c>
      <x:c r="C182" s="6">
        <x:v>2.94994589833333</x:v>
      </x:c>
      <x:c r="D182" s="14" t="s">
        <x:v>77</x:v>
      </x:c>
      <x:c r="E182" s="15">
        <x:v>43194.5278059838</x:v>
      </x:c>
      <x:c r="F182" t="s">
        <x:v>82</x:v>
      </x:c>
      <x:c r="G182" s="6">
        <x:v>168.178751659736</x:v>
      </x:c>
      <x:c r="H182" t="s">
        <x:v>83</x:v>
      </x:c>
      <x:c r="I182" s="6">
        <x:v>32.9793871933671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20.732</x:v>
      </x:c>
      <x:c r="R182" s="8">
        <x:v>89978.6273813207</x:v>
      </x:c>
      <x:c r="S182" s="12">
        <x:v>312332.996348972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815587</x:v>
      </x:c>
      <x:c r="B183" s="1">
        <x:v>43213.4311635417</x:v>
      </x:c>
      <x:c r="C183" s="6">
        <x:v>2.96699689333333</x:v>
      </x:c>
      <x:c r="D183" s="14" t="s">
        <x:v>77</x:v>
      </x:c>
      <x:c r="E183" s="15">
        <x:v>43194.5278059838</x:v>
      </x:c>
      <x:c r="F183" t="s">
        <x:v>82</x:v>
      </x:c>
      <x:c r="G183" s="6">
        <x:v>168.01741080771</x:v>
      </x:c>
      <x:c r="H183" t="s">
        <x:v>83</x:v>
      </x:c>
      <x:c r="I183" s="6">
        <x:v>32.9947929579785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20.737</x:v>
      </x:c>
      <x:c r="R183" s="8">
        <x:v>89982.9867382688</x:v>
      </x:c>
      <x:c r="S183" s="12">
        <x:v>312344.495008819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815595</x:v>
      </x:c>
      <x:c r="B184" s="1">
        <x:v>43213.4311752662</x:v>
      </x:c>
      <x:c r="C184" s="6">
        <x:v>2.98391443333333</x:v>
      </x:c>
      <x:c r="D184" s="14" t="s">
        <x:v>77</x:v>
      </x:c>
      <x:c r="E184" s="15">
        <x:v>43194.5278059838</x:v>
      </x:c>
      <x:c r="F184" t="s">
        <x:v>82</x:v>
      </x:c>
      <x:c r="G184" s="6">
        <x:v>168.030503644622</x:v>
      </x:c>
      <x:c r="H184" t="s">
        <x:v>83</x:v>
      </x:c>
      <x:c r="I184" s="6">
        <x:v>32.9924505564536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20.737</x:v>
      </x:c>
      <x:c r="R184" s="8">
        <x:v>89977.7261360254</x:v>
      </x:c>
      <x:c r="S184" s="12">
        <x:v>312347.319903752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815607</x:v>
      </x:c>
      <x:c r="B185" s="1">
        <x:v>43213.4311865741</x:v>
      </x:c>
      <x:c r="C185" s="6">
        <x:v>3.00019866666667</x:v>
      </x:c>
      <x:c r="D185" s="14" t="s">
        <x:v>77</x:v>
      </x:c>
      <x:c r="E185" s="15">
        <x:v>43194.5278059838</x:v>
      </x:c>
      <x:c r="F185" t="s">
        <x:v>82</x:v>
      </x:c>
      <x:c r="G185" s="6">
        <x:v>168.009979103711</x:v>
      </x:c>
      <x:c r="H185" t="s">
        <x:v>83</x:v>
      </x:c>
      <x:c r="I185" s="6">
        <x:v>32.9853633002754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20.741</x:v>
      </x:c>
      <x:c r="R185" s="8">
        <x:v>89966.74636426</x:v>
      </x:c>
      <x:c r="S185" s="12">
        <x:v>312338.66464197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815617</x:v>
      </x:c>
      <x:c r="B186" s="1">
        <x:v>43213.4311979514</x:v>
      </x:c>
      <x:c r="C186" s="6">
        <x:v>3.01658291</x:v>
      </x:c>
      <x:c r="D186" s="14" t="s">
        <x:v>77</x:v>
      </x:c>
      <x:c r="E186" s="15">
        <x:v>43194.5278059838</x:v>
      </x:c>
      <x:c r="F186" t="s">
        <x:v>82</x:v>
      </x:c>
      <x:c r="G186" s="6">
        <x:v>168.015781437936</x:v>
      </x:c>
      <x:c r="H186" t="s">
        <x:v>83</x:v>
      </x:c>
      <x:c r="I186" s="6">
        <x:v>32.9870149899944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20.74</x:v>
      </x:c>
      <x:c r="R186" s="8">
        <x:v>89973.3996244694</x:v>
      </x:c>
      <x:c r="S186" s="12">
        <x:v>312329.740723908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815627</x:v>
      </x:c>
      <x:c r="B187" s="1">
        <x:v>43213.4312098727</x:v>
      </x:c>
      <x:c r="C187" s="6">
        <x:v>3.033717175</x:v>
      </x:c>
      <x:c r="D187" s="14" t="s">
        <x:v>77</x:v>
      </x:c>
      <x:c r="E187" s="15">
        <x:v>43194.5278059838</x:v>
      </x:c>
      <x:c r="F187" t="s">
        <x:v>82</x:v>
      </x:c>
      <x:c r="G187" s="6">
        <x:v>168.004705617614</x:v>
      </x:c>
      <x:c r="H187" t="s">
        <x:v>83</x:v>
      </x:c>
      <x:c r="I187" s="6">
        <x:v>32.9889970187314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20.74</x:v>
      </x:c>
      <x:c r="R187" s="8">
        <x:v>89977.9795903888</x:v>
      </x:c>
      <x:c r="S187" s="12">
        <x:v>312340.741909181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815637</x:v>
      </x:c>
      <x:c r="B188" s="1">
        <x:v>43213.4312216435</x:v>
      </x:c>
      <x:c r="C188" s="6">
        <x:v>3.05068483</x:v>
      </x:c>
      <x:c r="D188" s="14" t="s">
        <x:v>77</x:v>
      </x:c>
      <x:c r="E188" s="15">
        <x:v>43194.5278059838</x:v>
      </x:c>
      <x:c r="F188" t="s">
        <x:v>82</x:v>
      </x:c>
      <x:c r="G188" s="6">
        <x:v>167.985165236987</x:v>
      </x:c>
      <x:c r="H188" t="s">
        <x:v>83</x:v>
      </x:c>
      <x:c r="I188" s="6">
        <x:v>32.9951833583914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20.739</x:v>
      </x:c>
      <x:c r="R188" s="8">
        <x:v>89976.8883240044</x:v>
      </x:c>
      <x:c r="S188" s="12">
        <x:v>312330.405360351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815647</x:v>
      </x:c>
      <x:c r="B189" s="1">
        <x:v>43213.4312332523</x:v>
      </x:c>
      <x:c r="C189" s="6">
        <x:v>3.067402385</x:v>
      </x:c>
      <x:c r="D189" s="14" t="s">
        <x:v>77</x:v>
      </x:c>
      <x:c r="E189" s="15">
        <x:v>43194.5278059838</x:v>
      </x:c>
      <x:c r="F189" t="s">
        <x:v>82</x:v>
      </x:c>
      <x:c r="G189" s="6">
        <x:v>167.970992009042</x:v>
      </x:c>
      <x:c r="H189" t="s">
        <x:v>83</x:v>
      </x:c>
      <x:c r="I189" s="6">
        <x:v>33.0004087221473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20.738</x:v>
      </x:c>
      <x:c r="R189" s="8">
        <x:v>89966.1192643485</x:v>
      </x:c>
      <x:c r="S189" s="12">
        <x:v>312311.675910054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815657</x:v>
      </x:c>
      <x:c r="B190" s="1">
        <x:v>43213.4312443287</x:v>
      </x:c>
      <x:c r="C190" s="6">
        <x:v>3.08335324833333</x:v>
      </x:c>
      <x:c r="D190" s="14" t="s">
        <x:v>77</x:v>
      </x:c>
      <x:c r="E190" s="15">
        <x:v>43194.5278059838</x:v>
      </x:c>
      <x:c r="F190" t="s">
        <x:v>82</x:v>
      </x:c>
      <x:c r="G190" s="6">
        <x:v>167.98346659076</x:v>
      </x:c>
      <x:c r="H190" t="s">
        <x:v>83</x:v>
      </x:c>
      <x:c r="I190" s="6">
        <x:v>32.9901081565667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20.741</x:v>
      </x:c>
      <x:c r="R190" s="8">
        <x:v>89964.1869851606</x:v>
      </x:c>
      <x:c r="S190" s="12">
        <x:v>312306.416952634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815667</x:v>
      </x:c>
      <x:c r="B191" s="1">
        <x:v>43213.4312559838</x:v>
      </x:c>
      <x:c r="C191" s="6">
        <x:v>3.10012083833333</x:v>
      </x:c>
      <x:c r="D191" s="14" t="s">
        <x:v>77</x:v>
      </x:c>
      <x:c r="E191" s="15">
        <x:v>43194.5278059838</x:v>
      </x:c>
      <x:c r="F191" t="s">
        <x:v>82</x:v>
      </x:c>
      <x:c r="G191" s="6">
        <x:v>168.081164682982</x:v>
      </x:c>
      <x:c r="H191" t="s">
        <x:v>83</x:v>
      </x:c>
      <x:c r="I191" s="6">
        <x:v>32.9780057832368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20.739</x:v>
      </x:c>
      <x:c r="R191" s="8">
        <x:v>89970.4279906752</x:v>
      </x:c>
      <x:c r="S191" s="12">
        <x:v>312332.995430421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815677</x:v>
      </x:c>
      <x:c r="B192" s="1">
        <x:v>43213.4312675116</x:v>
      </x:c>
      <x:c r="C192" s="6">
        <x:v>3.11675512333333</x:v>
      </x:c>
      <x:c r="D192" s="14" t="s">
        <x:v>77</x:v>
      </x:c>
      <x:c r="E192" s="15">
        <x:v>43194.5278059838</x:v>
      </x:c>
      <x:c r="F192" t="s">
        <x:v>82</x:v>
      </x:c>
      <x:c r="G192" s="6">
        <x:v>167.998535728662</x:v>
      </x:c>
      <x:c r="H192" t="s">
        <x:v>83</x:v>
      </x:c>
      <x:c r="I192" s="6">
        <x:v>33.0008591849219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20.736</x:v>
      </x:c>
      <x:c r="R192" s="8">
        <x:v>89970.3616957894</x:v>
      </x:c>
      <x:c r="S192" s="12">
        <x:v>312319.254896999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815687</x:v>
      </x:c>
      <x:c r="B193" s="1">
        <x:v>43213.4312794792</x:v>
      </x:c>
      <x:c r="C193" s="6">
        <x:v>3.13395605666667</x:v>
      </x:c>
      <x:c r="D193" s="14" t="s">
        <x:v>77</x:v>
      </x:c>
      <x:c r="E193" s="15">
        <x:v>43194.5278059838</x:v>
      </x:c>
      <x:c r="F193" t="s">
        <x:v>82</x:v>
      </x:c>
      <x:c r="G193" s="6">
        <x:v>168.087271082613</x:v>
      </x:c>
      <x:c r="H193" t="s">
        <x:v>83</x:v>
      </x:c>
      <x:c r="I193" s="6">
        <x:v>32.9876756661092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20.735</x:v>
      </x:c>
      <x:c r="R193" s="8">
        <x:v>89955.8494825264</x:v>
      </x:c>
      <x:c r="S193" s="12">
        <x:v>312323.122184323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815697</x:v>
      </x:c>
      <x:c r="B194" s="1">
        <x:v>43213.4312912847</x:v>
      </x:c>
      <x:c r="C194" s="6">
        <x:v>3.15095701833333</x:v>
      </x:c>
      <x:c r="D194" s="14" t="s">
        <x:v>77</x:v>
      </x:c>
      <x:c r="E194" s="15">
        <x:v>43194.5278059838</x:v>
      </x:c>
      <x:c r="F194" t="s">
        <x:v>82</x:v>
      </x:c>
      <x:c r="G194" s="6">
        <x:v>168.080653013633</x:v>
      </x:c>
      <x:c r="H194" t="s">
        <x:v>83</x:v>
      </x:c>
      <x:c r="I194" s="6">
        <x:v>32.991549633226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20.734</x:v>
      </x:c>
      <x:c r="R194" s="8">
        <x:v>89968.3493666203</x:v>
      </x:c>
      <x:c r="S194" s="12">
        <x:v>312326.590318279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815698</x:v>
      </x:c>
      <x:c r="B195" s="1">
        <x:v>43213.4313021181</x:v>
      </x:c>
      <x:c r="C195" s="6">
        <x:v>3.1665745</x:v>
      </x:c>
      <x:c r="D195" s="14" t="s">
        <x:v>77</x:v>
      </x:c>
      <x:c r="E195" s="15">
        <x:v>43194.5278059838</x:v>
      </x:c>
      <x:c r="F195" t="s">
        <x:v>82</x:v>
      </x:c>
      <x:c r="G195" s="6">
        <x:v>168.12232437944</x:v>
      </x:c>
      <x:c r="H195" t="s">
        <x:v>83</x:v>
      </x:c>
      <x:c r="I195" s="6">
        <x:v>32.9760237610003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20.737</x:v>
      </x:c>
      <x:c r="R195" s="8">
        <x:v>89960.0470352755</x:v>
      </x:c>
      <x:c r="S195" s="12">
        <x:v>312325.132262073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815715</x:v>
      </x:c>
      <x:c r="B196" s="1">
        <x:v>43213.4313138889</x:v>
      </x:c>
      <x:c r="C196" s="6">
        <x:v>3.18352545</x:v>
      </x:c>
      <x:c r="D196" s="14" t="s">
        <x:v>77</x:v>
      </x:c>
      <x:c r="E196" s="15">
        <x:v>43194.5278059838</x:v>
      </x:c>
      <x:c r="F196" t="s">
        <x:v>82</x:v>
      </x:c>
      <x:c r="G196" s="6">
        <x:v>168.065151897583</x:v>
      </x:c>
      <x:c r="H196" t="s">
        <x:v>83</x:v>
      </x:c>
      <x:c r="I196" s="6">
        <x:v>32.9835614578742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20.738</x:v>
      </x:c>
      <x:c r="R196" s="8">
        <x:v>89968.6155779352</x:v>
      </x:c>
      <x:c r="S196" s="12">
        <x:v>312312.420790754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815719</x:v>
      </x:c>
      <x:c r="B197" s="1">
        <x:v>43213.4313258102</x:v>
      </x:c>
      <x:c r="C197" s="6">
        <x:v>3.20069306666667</x:v>
      </x:c>
      <x:c r="D197" s="14" t="s">
        <x:v>77</x:v>
      </x:c>
      <x:c r="E197" s="15">
        <x:v>43194.5278059838</x:v>
      </x:c>
      <x:c r="F197" t="s">
        <x:v>82</x:v>
      </x:c>
      <x:c r="G197" s="6">
        <x:v>168.106510259539</x:v>
      </x:c>
      <x:c r="H197" t="s">
        <x:v>83</x:v>
      </x:c>
      <x:c r="I197" s="6">
        <x:v>32.9869248978066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20.734</x:v>
      </x:c>
      <x:c r="R197" s="8">
        <x:v>89960.5308824185</x:v>
      </x:c>
      <x:c r="S197" s="12">
        <x:v>312320.288318974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815735</x:v>
      </x:c>
      <x:c r="B198" s="1">
        <x:v>43213.4313370023</x:v>
      </x:c>
      <x:c r="C198" s="6">
        <x:v>3.21677729166667</x:v>
      </x:c>
      <x:c r="D198" s="14" t="s">
        <x:v>77</x:v>
      </x:c>
      <x:c r="E198" s="15">
        <x:v>43194.5278059838</x:v>
      </x:c>
      <x:c r="F198" t="s">
        <x:v>82</x:v>
      </x:c>
      <x:c r="G198" s="6">
        <x:v>168.052325277732</x:v>
      </x:c>
      <x:c r="H198" t="s">
        <x:v>83</x:v>
      </x:c>
      <x:c r="I198" s="6">
        <x:v>32.9885465575517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20.737</x:v>
      </x:c>
      <x:c r="R198" s="8">
        <x:v>89967.9716307727</x:v>
      </x:c>
      <x:c r="S198" s="12">
        <x:v>312320.005100601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815747</x:v>
      </x:c>
      <x:c r="B199" s="1">
        <x:v>43213.4313484954</x:v>
      </x:c>
      <x:c r="C199" s="6">
        <x:v>3.23334490833333</x:v>
      </x:c>
      <x:c r="D199" s="14" t="s">
        <x:v>77</x:v>
      </x:c>
      <x:c r="E199" s="15">
        <x:v>43194.5278059838</x:v>
      </x:c>
      <x:c r="F199" t="s">
        <x:v>82</x:v>
      </x:c>
      <x:c r="G199" s="6">
        <x:v>167.994918235153</x:v>
      </x:c>
      <x:c r="H199" t="s">
        <x:v>83</x:v>
      </x:c>
      <x:c r="I199" s="6">
        <x:v>32.9988170874967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20.737</x:v>
      </x:c>
      <x:c r="R199" s="8">
        <x:v>89960.8205729183</x:v>
      </x:c>
      <x:c r="S199" s="12">
        <x:v>312320.575058527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815756</x:v>
      </x:c>
      <x:c r="B200" s="1">
        <x:v>43213.4313603819</x:v>
      </x:c>
      <x:c r="C200" s="6">
        <x:v>3.250479185</x:v>
      </x:c>
      <x:c r="D200" s="14" t="s">
        <x:v>77</x:v>
      </x:c>
      <x:c r="E200" s="15">
        <x:v>43194.5278059838</x:v>
      </x:c>
      <x:c r="F200" t="s">
        <x:v>82</x:v>
      </x:c>
      <x:c r="G200" s="6">
        <x:v>168.144121547723</x:v>
      </x:c>
      <x:c r="H200" t="s">
        <x:v>83</x:v>
      </x:c>
      <x:c r="I200" s="6">
        <x:v>32.9801980213174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20.734</x:v>
      </x:c>
      <x:c r="R200" s="8">
        <x:v>89955.8465373696</x:v>
      </x:c>
      <x:c r="S200" s="12">
        <x:v>312329.07887175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815765</x:v>
      </x:c>
      <x:c r="B201" s="1">
        <x:v>43213.4313718403</x:v>
      </x:c>
      <x:c r="C201" s="6">
        <x:v>3.26694669833333</x:v>
      </x:c>
      <x:c r="D201" s="14" t="s">
        <x:v>77</x:v>
      </x:c>
      <x:c r="E201" s="15">
        <x:v>43194.5278059838</x:v>
      </x:c>
      <x:c r="F201" t="s">
        <x:v>82</x:v>
      </x:c>
      <x:c r="G201" s="6">
        <x:v>168.126455921652</x:v>
      </x:c>
      <x:c r="H201" t="s">
        <x:v>83</x:v>
      </x:c>
      <x:c r="I201" s="6">
        <x:v>32.9779757525876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20.736</x:v>
      </x:c>
      <x:c r="R201" s="8">
        <x:v>89956.91957192</x:v>
      </x:c>
      <x:c r="S201" s="12">
        <x:v>312314.56475888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815771</x:v>
      </x:c>
      <x:c r="B202" s="1">
        <x:v>43213.4313839468</x:v>
      </x:c>
      <x:c r="C202" s="6">
        <x:v>3.28438100333333</x:v>
      </x:c>
      <x:c r="D202" s="14" t="s">
        <x:v>77</x:v>
      </x:c>
      <x:c r="E202" s="15">
        <x:v>43194.5278059838</x:v>
      </x:c>
      <x:c r="F202" t="s">
        <x:v>82</x:v>
      </x:c>
      <x:c r="G202" s="6">
        <x:v>168.064173287656</x:v>
      </x:c>
      <x:c r="H202" t="s">
        <x:v>83</x:v>
      </x:c>
      <x:c r="I202" s="6">
        <x:v>32.9891171417225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20.736</x:v>
      </x:c>
      <x:c r="R202" s="8">
        <x:v>89959.5392018668</x:v>
      </x:c>
      <x:c r="S202" s="12">
        <x:v>312315.468183141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815787</x:v>
      </x:c>
      <x:c r="B203" s="1">
        <x:v>43213.4313948727</x:v>
      </x:c>
      <x:c r="C203" s="6">
        <x:v>3.30013187</x:v>
      </x:c>
      <x:c r="D203" s="14" t="s">
        <x:v>77</x:v>
      </x:c>
      <x:c r="E203" s="15">
        <x:v>43194.5278059838</x:v>
      </x:c>
      <x:c r="F203" t="s">
        <x:v>82</x:v>
      </x:c>
      <x:c r="G203" s="6">
        <x:v>168.049685572437</x:v>
      </x:c>
      <x:c r="H203" t="s">
        <x:v>83</x:v>
      </x:c>
      <x:c r="I203" s="6">
        <x:v>32.9997780743647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20.733</x:v>
      </x:c>
      <x:c r="R203" s="8">
        <x:v>89953.9537742873</x:v>
      </x:c>
      <x:c r="S203" s="12">
        <x:v>312313.253781128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815796</x:v>
      </x:c>
      <x:c r="B204" s="1">
        <x:v>43213.4314065162</x:v>
      </x:c>
      <x:c r="C204" s="6">
        <x:v>3.31691610666667</x:v>
      </x:c>
      <x:c r="D204" s="14" t="s">
        <x:v>77</x:v>
      </x:c>
      <x:c r="E204" s="15">
        <x:v>43194.5278059838</x:v>
      </x:c>
      <x:c r="F204" t="s">
        <x:v>82</x:v>
      </x:c>
      <x:c r="G204" s="6">
        <x:v>168.01077010912</x:v>
      </x:c>
      <x:c r="H204" t="s">
        <x:v>83</x:v>
      </x:c>
      <x:c r="I204" s="6">
        <x:v>32.9932914183505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20.738</x:v>
      </x:c>
      <x:c r="R204" s="8">
        <x:v>89953.0193601546</x:v>
      </x:c>
      <x:c r="S204" s="12">
        <x:v>312312.935679414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815800</x:v>
      </x:c>
      <x:c r="B205" s="1">
        <x:v>43213.4314181713</x:v>
      </x:c>
      <x:c r="C205" s="6">
        <x:v>3.33366706</x:v>
      </x:c>
      <x:c r="D205" s="14" t="s">
        <x:v>77</x:v>
      </x:c>
      <x:c r="E205" s="15">
        <x:v>43194.5278059838</x:v>
      </x:c>
      <x:c r="F205" t="s">
        <x:v>82</x:v>
      </x:c>
      <x:c r="G205" s="6">
        <x:v>168.04705018673</x:v>
      </x:c>
      <x:c r="H205" t="s">
        <x:v>83</x:v>
      </x:c>
      <x:c r="I205" s="6">
        <x:v>32.9921802794602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20.736</x:v>
      </x:c>
      <x:c r="R205" s="8">
        <x:v>89939.884999213</x:v>
      </x:c>
      <x:c r="S205" s="12">
        <x:v>312297.78582653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815813</x:v>
      </x:c>
      <x:c r="B206" s="1">
        <x:v>43213.4314295139</x:v>
      </x:c>
      <x:c r="C206" s="6">
        <x:v>3.35000132833333</x:v>
      </x:c>
      <x:c r="D206" s="14" t="s">
        <x:v>77</x:v>
      </x:c>
      <x:c r="E206" s="15">
        <x:v>43194.5278059838</x:v>
      </x:c>
      <x:c r="F206" t="s">
        <x:v>82</x:v>
      </x:c>
      <x:c r="G206" s="6">
        <x:v>168.056927372265</x:v>
      </x:c>
      <x:c r="H206" t="s">
        <x:v>83</x:v>
      </x:c>
      <x:c r="I206" s="6">
        <x:v>32.9850329624292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20.738</x:v>
      </x:c>
      <x:c r="R206" s="8">
        <x:v>89950.4978810139</x:v>
      </x:c>
      <x:c r="S206" s="12">
        <x:v>312311.930776503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815827</x:v>
      </x:c>
      <x:c r="B207" s="1">
        <x:v>43213.4314413542</x:v>
      </x:c>
      <x:c r="C207" s="6">
        <x:v>3.36708557</x:v>
      </x:c>
      <x:c r="D207" s="14" t="s">
        <x:v>77</x:v>
      </x:c>
      <x:c r="E207" s="15">
        <x:v>43194.5278059838</x:v>
      </x:c>
      <x:c r="F207" t="s">
        <x:v>82</x:v>
      </x:c>
      <x:c r="G207" s="6">
        <x:v>167.960586086497</x:v>
      </x:c>
      <x:c r="H207" t="s">
        <x:v>83</x:v>
      </x:c>
      <x:c r="I207" s="6">
        <x:v>33.0022706353398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20.738</x:v>
      </x:c>
      <x:c r="R207" s="8">
        <x:v>89948.3950809684</x:v>
      </x:c>
      <x:c r="S207" s="12">
        <x:v>312322.600973546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815837</x:v>
      </x:c>
      <x:c r="B208" s="1">
        <x:v>43213.4314540509</x:v>
      </x:c>
      <x:c r="C208" s="6">
        <x:v>3.38536990666667</x:v>
      </x:c>
      <x:c r="D208" s="14" t="s">
        <x:v>77</x:v>
      </x:c>
      <x:c r="E208" s="15">
        <x:v>43194.5278059838</x:v>
      </x:c>
      <x:c r="F208" t="s">
        <x:v>82</x:v>
      </x:c>
      <x:c r="G208" s="6">
        <x:v>168.130820833864</x:v>
      </x:c>
      <x:c r="H208" t="s">
        <x:v>83</x:v>
      </x:c>
      <x:c r="I208" s="6">
        <x:v>32.9771949558167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20.736</x:v>
      </x:c>
      <x:c r="R208" s="8">
        <x:v>89947.2079461303</x:v>
      </x:c>
      <x:c r="S208" s="12">
        <x:v>312317.694309502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815847</x:v>
      </x:c>
      <x:c r="B209" s="1">
        <x:v>43213.4314645023</x:v>
      </x:c>
      <x:c r="C209" s="6">
        <x:v>3.40042072833333</x:v>
      </x:c>
      <x:c r="D209" s="14" t="s">
        <x:v>77</x:v>
      </x:c>
      <x:c r="E209" s="15">
        <x:v>43194.5278059838</x:v>
      </x:c>
      <x:c r="F209" t="s">
        <x:v>82</x:v>
      </x:c>
      <x:c r="G209" s="6">
        <x:v>168.052828857401</x:v>
      </x:c>
      <x:c r="H209" t="s">
        <x:v>83</x:v>
      </x:c>
      <x:c r="I209" s="6">
        <x:v>32.988456465323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20.737</x:v>
      </x:c>
      <x:c r="R209" s="8">
        <x:v>89944.0265505475</x:v>
      </x:c>
      <x:c r="S209" s="12">
        <x:v>312306.94983612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815857</x:v>
      </x:c>
      <x:c r="B210" s="1">
        <x:v>43213.4314757755</x:v>
      </x:c>
      <x:c r="C210" s="6">
        <x:v>3.41663833833333</x:v>
      </x:c>
      <x:c r="D210" s="14" t="s">
        <x:v>77</x:v>
      </x:c>
      <x:c r="E210" s="15">
        <x:v>43194.5278059838</x:v>
      </x:c>
      <x:c r="F210" t="s">
        <x:v>82</x:v>
      </x:c>
      <x:c r="G210" s="6">
        <x:v>168.046688736833</x:v>
      </x:c>
      <x:c r="H210" t="s">
        <x:v>83</x:v>
      </x:c>
      <x:c r="I210" s="6">
        <x:v>32.986864836349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20.738</x:v>
      </x:c>
      <x:c r="R210" s="8">
        <x:v>89941.6523548417</x:v>
      </x:c>
      <x:c r="S210" s="12">
        <x:v>312303.771703685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815866</x:v>
      </x:c>
      <x:c r="B211" s="1">
        <x:v>43213.4314873495</x:v>
      </x:c>
      <x:c r="C211" s="6">
        <x:v>3.43330588333333</x:v>
      </x:c>
      <x:c r="D211" s="14" t="s">
        <x:v>77</x:v>
      </x:c>
      <x:c r="E211" s="15">
        <x:v>43194.5278059838</x:v>
      </x:c>
      <x:c r="F211" t="s">
        <x:v>82</x:v>
      </x:c>
      <x:c r="G211" s="6">
        <x:v>168.029232854238</x:v>
      </x:c>
      <x:c r="H211" t="s">
        <x:v>83</x:v>
      </x:c>
      <x:c r="I211" s="6">
        <x:v>32.9899880335392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20.738</x:v>
      </x:c>
      <x:c r="R211" s="8">
        <x:v>89936.5503514498</x:v>
      </x:c>
      <x:c r="S211" s="12">
        <x:v>312297.43851864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815872</x:v>
      </x:c>
      <x:c r="B212" s="1">
        <x:v>43213.4314988773</x:v>
      </x:c>
      <x:c r="C212" s="6">
        <x:v>3.44992345166667</x:v>
      </x:c>
      <x:c r="D212" s="14" t="s">
        <x:v>77</x:v>
      </x:c>
      <x:c r="E212" s="15">
        <x:v>43194.5278059838</x:v>
      </x:c>
      <x:c r="F212" t="s">
        <x:v>82</x:v>
      </x:c>
      <x:c r="G212" s="6">
        <x:v>167.991280483916</x:v>
      </x:c>
      <x:c r="H212" t="s">
        <x:v>83</x:v>
      </x:c>
      <x:c r="I212" s="6">
        <x:v>32.9913994793787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20.74</x:v>
      </x:c>
      <x:c r="R212" s="8">
        <x:v>89938.0773579306</x:v>
      </x:c>
      <x:c r="S212" s="12">
        <x:v>312297.998542555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815882</x:v>
      </x:c>
      <x:c r="B213" s="1">
        <x:v>43213.4315106481</x:v>
      </x:c>
      <x:c r="C213" s="6">
        <x:v>3.46687443666667</x:v>
      </x:c>
      <x:c r="D213" s="14" t="s">
        <x:v>77</x:v>
      </x:c>
      <x:c r="E213" s="15">
        <x:v>43194.5278059838</x:v>
      </x:c>
      <x:c r="F213" t="s">
        <x:v>82</x:v>
      </x:c>
      <x:c r="G213" s="6">
        <x:v>168.082171700878</x:v>
      </x:c>
      <x:c r="H213" t="s">
        <x:v>83</x:v>
      </x:c>
      <x:c r="I213" s="6">
        <x:v>32.9778255993483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20.739</x:v>
      </x:c>
      <x:c r="R213" s="8">
        <x:v>89932.6498037089</x:v>
      </x:c>
      <x:c r="S213" s="12">
        <x:v>312288.226160303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815891</x:v>
      </x:c>
      <x:c r="B214" s="1">
        <x:v>43213.4315222222</x:v>
      </x:c>
      <x:c r="C214" s="6">
        <x:v>3.48352532333333</x:v>
      </x:c>
      <x:c r="D214" s="14" t="s">
        <x:v>77</x:v>
      </x:c>
      <x:c r="E214" s="15">
        <x:v>43194.5278059838</x:v>
      </x:c>
      <x:c r="F214" t="s">
        <x:v>82</x:v>
      </x:c>
      <x:c r="G214" s="6">
        <x:v>168.114737652922</x:v>
      </x:c>
      <x:c r="H214" t="s">
        <x:v>83</x:v>
      </x:c>
      <x:c r="I214" s="6">
        <x:v>32.9854533924204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20.734</x:v>
      </x:c>
      <x:c r="R214" s="8">
        <x:v>89932.7561559452</x:v>
      </x:c>
      <x:c r="S214" s="12">
        <x:v>312295.617802246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815905</x:v>
      </x:c>
      <x:c r="B215" s="1">
        <x:v>43213.4315342593</x:v>
      </x:c>
      <x:c r="C215" s="6">
        <x:v>3.50087627833333</x:v>
      </x:c>
      <x:c r="D215" s="14" t="s">
        <x:v>77</x:v>
      </x:c>
      <x:c r="E215" s="15">
        <x:v>43194.5278059838</x:v>
      </x:c>
      <x:c r="F215" t="s">
        <x:v>82</x:v>
      </x:c>
      <x:c r="G215" s="6">
        <x:v>168.111814296026</x:v>
      </x:c>
      <x:c r="H215" t="s">
        <x:v>83</x:v>
      </x:c>
      <x:c r="I215" s="6">
        <x:v>32.97521293406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20.738</x:v>
      </x:c>
      <x:c r="R215" s="8">
        <x:v>89933.9490706755</x:v>
      </x:c>
      <x:c r="S215" s="12">
        <x:v>312302.20508471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815917</x:v>
      </x:c>
      <x:c r="B216" s="1">
        <x:v>43213.4315452894</x:v>
      </x:c>
      <x:c r="C216" s="6">
        <x:v>3.516727155</x:v>
      </x:c>
      <x:c r="D216" s="14" t="s">
        <x:v>77</x:v>
      </x:c>
      <x:c r="E216" s="15">
        <x:v>43194.5278059838</x:v>
      </x:c>
      <x:c r="F216" t="s">
        <x:v>82</x:v>
      </x:c>
      <x:c r="G216" s="6">
        <x:v>168.144483011772</x:v>
      </x:c>
      <x:c r="H216" t="s">
        <x:v>83</x:v>
      </x:c>
      <x:c r="I216" s="6">
        <x:v>32.9720597200453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20.737</x:v>
      </x:c>
      <x:c r="R216" s="8">
        <x:v>89930.7283760866</x:v>
      </x:c>
      <x:c r="S216" s="12">
        <x:v>312291.724663801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815922</x:v>
      </x:c>
      <x:c r="B217" s="1">
        <x:v>43213.4315573264</x:v>
      </x:c>
      <x:c r="C217" s="6">
        <x:v>3.53407810833333</x:v>
      </x:c>
      <x:c r="D217" s="14" t="s">
        <x:v>77</x:v>
      </x:c>
      <x:c r="E217" s="15">
        <x:v>43194.5278059838</x:v>
      </x:c>
      <x:c r="F217" t="s">
        <x:v>82</x:v>
      </x:c>
      <x:c r="G217" s="6">
        <x:v>168.043569805247</x:v>
      </x:c>
      <x:c r="H217" t="s">
        <x:v>83</x:v>
      </x:c>
      <x:c r="I217" s="6">
        <x:v>32.9847326553249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20.739</x:v>
      </x:c>
      <x:c r="R217" s="8">
        <x:v>89930.1992620895</x:v>
      </x:c>
      <x:c r="S217" s="12">
        <x:v>312295.377058197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815937</x:v>
      </x:c>
      <x:c r="B218" s="1">
        <x:v>43213.4315684838</x:v>
      </x:c>
      <x:c r="C218" s="6">
        <x:v>3.55014571</x:v>
      </x:c>
      <x:c r="D218" s="14" t="s">
        <x:v>77</x:v>
      </x:c>
      <x:c r="E218" s="15">
        <x:v>43194.5278059838</x:v>
      </x:c>
      <x:c r="F218" t="s">
        <x:v>82</x:v>
      </x:c>
      <x:c r="G218" s="6">
        <x:v>168.095633710918</x:v>
      </x:c>
      <x:c r="H218" t="s">
        <x:v>83</x:v>
      </x:c>
      <x:c r="I218" s="6">
        <x:v>32.980798634741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20.737</x:v>
      </x:c>
      <x:c r="R218" s="8">
        <x:v>89929.8068862568</x:v>
      </x:c>
      <x:c r="S218" s="12">
        <x:v>312286.216653603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815947</x:v>
      </x:c>
      <x:c r="B219" s="1">
        <x:v>43213.4315800116</x:v>
      </x:c>
      <x:c r="C219" s="6">
        <x:v>3.56676326833333</x:v>
      </x:c>
      <x:c r="D219" s="14" t="s">
        <x:v>77</x:v>
      </x:c>
      <x:c r="E219" s="15">
        <x:v>43194.5278059838</x:v>
      </x:c>
      <x:c r="F219" t="s">
        <x:v>82</x:v>
      </x:c>
      <x:c r="G219" s="6">
        <x:v>168.081296572232</x:v>
      </x:c>
      <x:c r="H219" t="s">
        <x:v>83</x:v>
      </x:c>
      <x:c r="I219" s="6">
        <x:v>32.9860540067862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20.736</x:v>
      </x:c>
      <x:c r="R219" s="8">
        <x:v>89923.038431827</x:v>
      </x:c>
      <x:c r="S219" s="12">
        <x:v>312274.599646376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815957</x:v>
      </x:c>
      <x:c r="B220" s="1">
        <x:v>43213.4315917477</x:v>
      </x:c>
      <x:c r="C220" s="6">
        <x:v>3.58363083166667</x:v>
      </x:c>
      <x:c r="D220" s="14" t="s">
        <x:v>77</x:v>
      </x:c>
      <x:c r="E220" s="15">
        <x:v>43194.5278059838</x:v>
      </x:c>
      <x:c r="F220" t="s">
        <x:v>82</x:v>
      </x:c>
      <x:c r="G220" s="6">
        <x:v>168.186076648908</x:v>
      </x:c>
      <x:c r="H220" t="s">
        <x:v>83</x:v>
      </x:c>
      <x:c r="I220" s="6">
        <x:v>32.9807686040667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20.731</x:v>
      </x:c>
      <x:c r="R220" s="8">
        <x:v>89918.0765516685</x:v>
      </x:c>
      <x:c r="S220" s="12">
        <x:v>312275.274913026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815967</x:v>
      </x:c>
      <x:c r="B221" s="1">
        <x:v>43213.431603125</x:v>
      </x:c>
      <x:c r="C221" s="6">
        <x:v>3.59999841666667</x:v>
      </x:c>
      <x:c r="D221" s="14" t="s">
        <x:v>77</x:v>
      </x:c>
      <x:c r="E221" s="15">
        <x:v>43194.5278059838</x:v>
      </x:c>
      <x:c r="F221" t="s">
        <x:v>82</x:v>
      </x:c>
      <x:c r="G221" s="6">
        <x:v>168.02244650154</x:v>
      </x:c>
      <x:c r="H221" t="s">
        <x:v>83</x:v>
      </x:c>
      <x:c r="I221" s="6">
        <x:v>32.993892034121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20.737</x:v>
      </x:c>
      <x:c r="R221" s="8">
        <x:v>89920.8986000025</x:v>
      </x:c>
      <x:c r="S221" s="12">
        <x:v>312281.105694612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815970</x:v>
      </x:c>
      <x:c r="B222" s="1">
        <x:v>43213.4316146991</x:v>
      </x:c>
      <x:c r="C222" s="6">
        <x:v>3.616665985</x:v>
      </x:c>
      <x:c r="D222" s="14" t="s">
        <x:v>77</x:v>
      </x:c>
      <x:c r="E222" s="15">
        <x:v>43194.5278059838</x:v>
      </x:c>
      <x:c r="F222" t="s">
        <x:v>82</x:v>
      </x:c>
      <x:c r="G222" s="6">
        <x:v>168.021533748954</x:v>
      </x:c>
      <x:c r="H222" t="s">
        <x:v>83</x:v>
      </x:c>
      <x:c r="I222" s="6">
        <x:v>32.9967449604992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20.736</x:v>
      </x:c>
      <x:c r="R222" s="8">
        <x:v>89913.7486206247</x:v>
      </x:c>
      <x:c r="S222" s="12">
        <x:v>312279.729988209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815987</x:v>
      </x:c>
      <x:c r="B223" s="1">
        <x:v>43213.4316264699</x:v>
      </x:c>
      <x:c r="C223" s="6">
        <x:v>3.633616945</x:v>
      </x:c>
      <x:c r="D223" s="14" t="s">
        <x:v>77</x:v>
      </x:c>
      <x:c r="E223" s="15">
        <x:v>43194.5278059838</x:v>
      </x:c>
      <x:c r="F223" t="s">
        <x:v>82</x:v>
      </x:c>
      <x:c r="G223" s="6">
        <x:v>168.159438696075</x:v>
      </x:c>
      <x:c r="H223" t="s">
        <x:v>83</x:v>
      </x:c>
      <x:c r="I223" s="6">
        <x:v>32.9828407211849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20.732</x:v>
      </x:c>
      <x:c r="R223" s="8">
        <x:v>89919.9913724132</x:v>
      </x:c>
      <x:c r="S223" s="12">
        <x:v>312275.27859597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815997</x:v>
      </x:c>
      <x:c r="B224" s="1">
        <x:v>43213.4316379977</x:v>
      </x:c>
      <x:c r="C224" s="6">
        <x:v>3.65021787833333</x:v>
      </x:c>
      <x:c r="D224" s="14" t="s">
        <x:v>77</x:v>
      </x:c>
      <x:c r="E224" s="15">
        <x:v>43194.5278059838</x:v>
      </x:c>
      <x:c r="F224" t="s">
        <x:v>82</x:v>
      </x:c>
      <x:c r="G224" s="6">
        <x:v>168.031724041722</x:v>
      </x:c>
      <x:c r="H224" t="s">
        <x:v>83</x:v>
      </x:c>
      <x:c r="I224" s="6">
        <x:v>32.9841620719003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20.74</x:v>
      </x:c>
      <x:c r="R224" s="8">
        <x:v>89910.221510756</x:v>
      </x:c>
      <x:c r="S224" s="12">
        <x:v>312283.250840193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816007</x:v>
      </x:c>
      <x:c r="B225" s="1">
        <x:v>43213.4316495718</x:v>
      </x:c>
      <x:c r="C225" s="6">
        <x:v>3.66690207</x:v>
      </x:c>
      <x:c r="D225" s="14" t="s">
        <x:v>77</x:v>
      </x:c>
      <x:c r="E225" s="15">
        <x:v>43194.5278059838</x:v>
      </x:c>
      <x:c r="F225" t="s">
        <x:v>82</x:v>
      </x:c>
      <x:c r="G225" s="6">
        <x:v>168.032539815097</x:v>
      </x:c>
      <x:c r="H225" t="s">
        <x:v>83</x:v>
      </x:c>
      <x:c r="I225" s="6">
        <x:v>32.997465700179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20.735</x:v>
      </x:c>
      <x:c r="R225" s="8">
        <x:v>89909.2183178474</x:v>
      </x:c>
      <x:c r="S225" s="12">
        <x:v>312271.18843379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816011</x:v>
      </x:c>
      <x:c r="B226" s="1">
        <x:v>43213.4316614583</x:v>
      </x:c>
      <x:c r="C226" s="6">
        <x:v>3.684003065</x:v>
      </x:c>
      <x:c r="D226" s="14" t="s">
        <x:v>77</x:v>
      </x:c>
      <x:c r="E226" s="15">
        <x:v>43194.5278059838</x:v>
      </x:c>
      <x:c r="F226" t="s">
        <x:v>82</x:v>
      </x:c>
      <x:c r="G226" s="6">
        <x:v>168.04721805938</x:v>
      </x:c>
      <x:c r="H226" t="s">
        <x:v>83</x:v>
      </x:c>
      <x:c r="I226" s="6">
        <x:v>32.9921502486841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20.736</x:v>
      </x:c>
      <x:c r="R226" s="8">
        <x:v>89914.7470221359</x:v>
      </x:c>
      <x:c r="S226" s="12">
        <x:v>312275.608640339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816027</x:v>
      </x:c>
      <x:c r="B227" s="1">
        <x:v>43213.4316726505</x:v>
      </x:c>
      <x:c r="C227" s="6">
        <x:v>3.70015390166667</x:v>
      </x:c>
      <x:c r="D227" s="14" t="s">
        <x:v>77</x:v>
      </x:c>
      <x:c r="E227" s="15">
        <x:v>43194.5278059838</x:v>
      </x:c>
      <x:c r="F227" t="s">
        <x:v>82</x:v>
      </x:c>
      <x:c r="G227" s="6">
        <x:v>168.08477975881</x:v>
      </x:c>
      <x:c r="H227" t="s">
        <x:v>83</x:v>
      </x:c>
      <x:c r="I227" s="6">
        <x:v>32.9935016338582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20.733</x:v>
      </x:c>
      <x:c r="R227" s="8">
        <x:v>89914.5622749417</x:v>
      </x:c>
      <x:c r="S227" s="12">
        <x:v>312266.342929362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816034</x:v>
      </x:c>
      <x:c r="B228" s="1">
        <x:v>43213.4316846412</x:v>
      </x:c>
      <x:c r="C228" s="6">
        <x:v>3.71740490333333</x:v>
      </x:c>
      <x:c r="D228" s="14" t="s">
        <x:v>77</x:v>
      </x:c>
      <x:c r="E228" s="15">
        <x:v>43194.5278059838</x:v>
      </x:c>
      <x:c r="F228" t="s">
        <x:v>82</x:v>
      </x:c>
      <x:c r="G228" s="6">
        <x:v>168.028268185562</x:v>
      </x:c>
      <x:c r="H228" t="s">
        <x:v>83</x:v>
      </x:c>
      <x:c r="I228" s="6">
        <x:v>33.0009192466291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20.734</x:v>
      </x:c>
      <x:c r="R228" s="8">
        <x:v>89902.8169655201</x:v>
      </x:c>
      <x:c r="S228" s="12">
        <x:v>312281.21777524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816047</x:v>
      </x:c>
      <x:c r="B229" s="1">
        <x:v>43213.4316957986</x:v>
      </x:c>
      <x:c r="C229" s="6">
        <x:v>3.73343907166667</x:v>
      </x:c>
      <x:c r="D229" s="14" t="s">
        <x:v>77</x:v>
      </x:c>
      <x:c r="E229" s="15">
        <x:v>43194.5278059838</x:v>
      </x:c>
      <x:c r="F229" t="s">
        <x:v>82</x:v>
      </x:c>
      <x:c r="G229" s="6">
        <x:v>167.985239210563</x:v>
      </x:c>
      <x:c r="H229" t="s">
        <x:v>83</x:v>
      </x:c>
      <x:c r="I229" s="6">
        <x:v>32.9924805872315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20.74</x:v>
      </x:c>
      <x:c r="R229" s="8">
        <x:v>89908.7416039096</x:v>
      </x:c>
      <x:c r="S229" s="12">
        <x:v>312278.132486661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816057</x:v>
      </x:c>
      <x:c r="B230" s="1">
        <x:v>43213.4317076736</x:v>
      </x:c>
      <x:c r="C230" s="6">
        <x:v>3.75057334833333</x:v>
      </x:c>
      <x:c r="D230" s="14" t="s">
        <x:v>77</x:v>
      </x:c>
      <x:c r="E230" s="15">
        <x:v>43194.5278059838</x:v>
      </x:c>
      <x:c r="F230" t="s">
        <x:v>82</x:v>
      </x:c>
      <x:c r="G230" s="6">
        <x:v>168.103792147317</x:v>
      </x:c>
      <x:c r="H230" t="s">
        <x:v>83</x:v>
      </x:c>
      <x:c r="I230" s="6">
        <x:v>32.9820298925952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20.736</x:v>
      </x:c>
      <x:c r="R230" s="8">
        <x:v>89904.2327578384</x:v>
      </x:c>
      <x:c r="S230" s="12">
        <x:v>312272.778332925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816064</x:v>
      </x:c>
      <x:c r="B231" s="1">
        <x:v>43213.4317196759</x:v>
      </x:c>
      <x:c r="C231" s="6">
        <x:v>3.76787430333333</x:v>
      </x:c>
      <x:c r="D231" s="14" t="s">
        <x:v>77</x:v>
      </x:c>
      <x:c r="E231" s="15">
        <x:v>43194.5278059838</x:v>
      </x:c>
      <x:c r="F231" t="s">
        <x:v>82</x:v>
      </x:c>
      <x:c r="G231" s="6">
        <x:v>168.042324748273</x:v>
      </x:c>
      <x:c r="H231" t="s">
        <x:v>83</x:v>
      </x:c>
      <x:c r="I231" s="6">
        <x:v>32.9876456353745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20.738</x:v>
      </x:c>
      <x:c r="R231" s="8">
        <x:v>89895.153695349</x:v>
      </x:c>
      <x:c r="S231" s="12">
        <x:v>312265.662790681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816077</x:v>
      </x:c>
      <x:c r="B232" s="1">
        <x:v>43213.4317306366</x:v>
      </x:c>
      <x:c r="C232" s="6">
        <x:v>3.783641865</x:v>
      </x:c>
      <x:c r="D232" s="14" t="s">
        <x:v>77</x:v>
      </x:c>
      <x:c r="E232" s="15">
        <x:v>43194.5278059838</x:v>
      </x:c>
      <x:c r="F232" t="s">
        <x:v>82</x:v>
      </x:c>
      <x:c r="G232" s="6">
        <x:v>168.088179512954</x:v>
      </x:c>
      <x:c r="H232" t="s">
        <x:v>83</x:v>
      </x:c>
      <x:c r="I232" s="6">
        <x:v>32.9848227474531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20.736</x:v>
      </x:c>
      <x:c r="R232" s="8">
        <x:v>89896.1310423312</x:v>
      </x:c>
      <x:c r="S232" s="12">
        <x:v>312260.273033934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816087</x:v>
      </x:c>
      <x:c r="B233" s="1">
        <x:v>43213.431743287</x:v>
      </x:c>
      <x:c r="C233" s="6">
        <x:v>3.80185950833333</x:v>
      </x:c>
      <x:c r="D233" s="14" t="s">
        <x:v>77</x:v>
      </x:c>
      <x:c r="E233" s="15">
        <x:v>43194.5278059838</x:v>
      </x:c>
      <x:c r="F233" t="s">
        <x:v>82</x:v>
      </x:c>
      <x:c r="G233" s="6">
        <x:v>168.138110738939</x:v>
      </x:c>
      <x:c r="H233" t="s">
        <x:v>83</x:v>
      </x:c>
      <x:c r="I233" s="6">
        <x:v>32.9866546212588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20.732</x:v>
      </x:c>
      <x:c r="R233" s="8">
        <x:v>89904.949774209</x:v>
      </x:c>
      <x:c r="S233" s="12">
        <x:v>312294.574508765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816097</x:v>
      </x:c>
      <x:c r="B234" s="1">
        <x:v>43213.4317540856</x:v>
      </x:c>
      <x:c r="C234" s="6">
        <x:v>3.81739369833333</x:v>
      </x:c>
      <x:c r="D234" s="14" t="s">
        <x:v>77</x:v>
      </x:c>
      <x:c r="E234" s="15">
        <x:v>43194.5278059838</x:v>
      </x:c>
      <x:c r="F234" t="s">
        <x:v>82</x:v>
      </x:c>
      <x:c r="G234" s="6">
        <x:v>168.043524865193</x:v>
      </x:c>
      <x:c r="H234" t="s">
        <x:v>83</x:v>
      </x:c>
      <x:c r="I234" s="6">
        <x:v>32.9928109258121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20.736</x:v>
      </x:c>
      <x:c r="R234" s="8">
        <x:v>89900.7142653198</x:v>
      </x:c>
      <x:c r="S234" s="12">
        <x:v>312271.543978241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816107</x:v>
      </x:c>
      <x:c r="B235" s="1">
        <x:v>43213.4317651273</x:v>
      </x:c>
      <x:c r="C235" s="6">
        <x:v>3.83327790333333</x:v>
      </x:c>
      <x:c r="D235" s="14" t="s">
        <x:v>77</x:v>
      </x:c>
      <x:c r="E235" s="15">
        <x:v>43194.5278059838</x:v>
      </x:c>
      <x:c r="F235" t="s">
        <x:v>82</x:v>
      </x:c>
      <x:c r="G235" s="6">
        <x:v>168.201528486317</x:v>
      </x:c>
      <x:c r="H235" t="s">
        <x:v>83</x:v>
      </x:c>
      <x:c r="I235" s="6">
        <x:v>32.9780057832368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20.731</x:v>
      </x:c>
      <x:c r="R235" s="8">
        <x:v>89898.4999979744</x:v>
      </x:c>
      <x:c r="S235" s="12">
        <x:v>312286.088509604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816117</x:v>
      </x:c>
      <x:c r="B236" s="1">
        <x:v>43213.4317767361</x:v>
      </x:c>
      <x:c r="C236" s="6">
        <x:v>3.850028845</x:v>
      </x:c>
      <x:c r="D236" s="14" t="s">
        <x:v>77</x:v>
      </x:c>
      <x:c r="E236" s="15">
        <x:v>43194.5278059838</x:v>
      </x:c>
      <x:c r="F236" t="s">
        <x:v>82</x:v>
      </x:c>
      <x:c r="G236" s="6">
        <x:v>168.04469997151</x:v>
      </x:c>
      <x:c r="H236" t="s">
        <x:v>83</x:v>
      </x:c>
      <x:c r="I236" s="6">
        <x:v>32.9926007103481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20.736</x:v>
      </x:c>
      <x:c r="R236" s="8">
        <x:v>89896.2771983021</x:v>
      </x:c>
      <x:c r="S236" s="12">
        <x:v>312279.957128344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816126</x:v>
      </x:c>
      <x:c r="B237" s="1">
        <x:v>43213.4317887384</x:v>
      </x:c>
      <x:c r="C237" s="6">
        <x:v>3.86732979</x:v>
      </x:c>
      <x:c r="D237" s="14" t="s">
        <x:v>77</x:v>
      </x:c>
      <x:c r="E237" s="15">
        <x:v>43194.5278059838</x:v>
      </x:c>
      <x:c r="F237" t="s">
        <x:v>82</x:v>
      </x:c>
      <x:c r="G237" s="6">
        <x:v>168.016956150666</x:v>
      </x:c>
      <x:c r="H237" t="s">
        <x:v>83</x:v>
      </x:c>
      <x:c r="I237" s="6">
        <x:v>32.9868047748937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20.74</x:v>
      </x:c>
      <x:c r="R237" s="8">
        <x:v>89885.7262523535</x:v>
      </x:c>
      <x:c r="S237" s="12">
        <x:v>312284.796465768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816137</x:v>
      </x:c>
      <x:c r="B238" s="1">
        <x:v>43213.4317998495</x:v>
      </x:c>
      <x:c r="C238" s="6">
        <x:v>3.88326401833333</x:v>
      </x:c>
      <x:c r="D238" s="14" t="s">
        <x:v>77</x:v>
      </x:c>
      <x:c r="E238" s="15">
        <x:v>43194.5278059838</x:v>
      </x:c>
      <x:c r="F238" t="s">
        <x:v>82</x:v>
      </x:c>
      <x:c r="G238" s="6">
        <x:v>168.083478964851</x:v>
      </x:c>
      <x:c r="H238" t="s">
        <x:v>83</x:v>
      </x:c>
      <x:c r="I238" s="6">
        <x:v>32.9856636074364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20.736</x:v>
      </x:c>
      <x:c r="R238" s="8">
        <x:v>89890.290633622</x:v>
      </x:c>
      <x:c r="S238" s="12">
        <x:v>312271.606494765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816147</x:v>
      </x:c>
      <x:c r="B239" s="1">
        <x:v>43213.4318116551</x:v>
      </x:c>
      <x:c r="C239" s="6">
        <x:v>3.90026494333333</x:v>
      </x:c>
      <x:c r="D239" s="14" t="s">
        <x:v>77</x:v>
      </x:c>
      <x:c r="E239" s="15">
        <x:v>43194.5278059838</x:v>
      </x:c>
      <x:c r="F239" t="s">
        <x:v>82</x:v>
      </x:c>
      <x:c r="G239" s="6">
        <x:v>168.032350078963</x:v>
      </x:c>
      <x:c r="H239" t="s">
        <x:v>83</x:v>
      </x:c>
      <x:c r="I239" s="6">
        <x:v>32.9921202179085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20.737</x:v>
      </x:c>
      <x:c r="R239" s="8">
        <x:v>89890.7290853415</x:v>
      </x:c>
      <x:c r="S239" s="12">
        <x:v>312275.548674057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816156</x:v>
      </x:c>
      <x:c r="B240" s="1">
        <x:v>43213.4318231134</x:v>
      </x:c>
      <x:c r="C240" s="6">
        <x:v>3.91679917333333</x:v>
      </x:c>
      <x:c r="D240" s="14" t="s">
        <x:v>77</x:v>
      </x:c>
      <x:c r="E240" s="15">
        <x:v>43194.5278059838</x:v>
      </x:c>
      <x:c r="F240" t="s">
        <x:v>82</x:v>
      </x:c>
      <x:c r="G240" s="6">
        <x:v>168.077869259204</x:v>
      </x:c>
      <x:c r="H240" t="s">
        <x:v>83</x:v>
      </x:c>
      <x:c r="I240" s="6">
        <x:v>32.9893573877189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20.735</x:v>
      </x:c>
      <x:c r="R240" s="8">
        <x:v>89894.6559657174</x:v>
      </x:c>
      <x:c r="S240" s="12">
        <x:v>312277.49977385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816167</x:v>
      </x:c>
      <x:c r="B241" s="1">
        <x:v>43213.4318353356</x:v>
      </x:c>
      <x:c r="C241" s="6">
        <x:v>3.93440014666667</x:v>
      </x:c>
      <x:c r="D241" s="14" t="s">
        <x:v>77</x:v>
      </x:c>
      <x:c r="E241" s="15">
        <x:v>43194.5278059838</x:v>
      </x:c>
      <x:c r="F241" t="s">
        <x:v>82</x:v>
      </x:c>
      <x:c r="G241" s="6">
        <x:v>167.979307903708</x:v>
      </x:c>
      <x:c r="H241" t="s">
        <x:v>83</x:v>
      </x:c>
      <x:c r="I241" s="6">
        <x:v>33.0016099563468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20.737</x:v>
      </x:c>
      <x:c r="R241" s="8">
        <x:v>89885.00128557</x:v>
      </x:c>
      <x:c r="S241" s="12">
        <x:v>312278.468075334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816177</x:v>
      </x:c>
      <x:c r="B242" s="1">
        <x:v>43213.4318464931</x:v>
      </x:c>
      <x:c r="C242" s="6">
        <x:v>3.95048440666667</x:v>
      </x:c>
      <x:c r="D242" s="14" t="s">
        <x:v>77</x:v>
      </x:c>
      <x:c r="E242" s="15">
        <x:v>43194.5278059838</x:v>
      </x:c>
      <x:c r="F242" t="s">
        <x:v>82</x:v>
      </x:c>
      <x:c r="G242" s="6">
        <x:v>168.069017047075</x:v>
      </x:c>
      <x:c r="H242" t="s">
        <x:v>83</x:v>
      </x:c>
      <x:c r="I242" s="6">
        <x:v>33.0017000489288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20.731</x:v>
      </x:c>
      <x:c r="R242" s="8">
        <x:v>89891.3403863651</x:v>
      </x:c>
      <x:c r="S242" s="12">
        <x:v>312273.7225508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816179</x:v>
      </x:c>
      <x:c r="B243" s="1">
        <x:v>43213.4318582523</x:v>
      </x:c>
      <x:c r="C243" s="6">
        <x:v>3.96740197</x:v>
      </x:c>
      <x:c r="D243" s="14" t="s">
        <x:v>77</x:v>
      </x:c>
      <x:c r="E243" s="15">
        <x:v>43194.5278059838</x:v>
      </x:c>
      <x:c r="F243" t="s">
        <x:v>82</x:v>
      </x:c>
      <x:c r="G243" s="6">
        <x:v>168.018698065127</x:v>
      </x:c>
      <x:c r="H243" t="s">
        <x:v>83</x:v>
      </x:c>
      <x:c r="I243" s="6">
        <x:v>33.0026310057542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20.734</x:v>
      </x:c>
      <x:c r="R243" s="8">
        <x:v>89884.0960663856</x:v>
      </x:c>
      <x:c r="S243" s="12">
        <x:v>312266.211085843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816196</x:v>
      </x:c>
      <x:c r="B244" s="1">
        <x:v>43213.431869294</x:v>
      </x:c>
      <x:c r="C244" s="6">
        <x:v>3.983286175</x:v>
      </x:c>
      <x:c r="D244" s="14" t="s">
        <x:v>77</x:v>
      </x:c>
      <x:c r="E244" s="15">
        <x:v>43194.5278059838</x:v>
      </x:c>
      <x:c r="F244" t="s">
        <x:v>82</x:v>
      </x:c>
      <x:c r="G244" s="6">
        <x:v>167.996185584555</x:v>
      </x:c>
      <x:c r="H244" t="s">
        <x:v>83</x:v>
      </x:c>
      <x:c r="I244" s="6">
        <x:v>33.0012796168985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20.736</x:v>
      </x:c>
      <x:c r="R244" s="8">
        <x:v>89873.2462177475</x:v>
      </x:c>
      <x:c r="S244" s="12">
        <x:v>312252.306570632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816207</x:v>
      </x:c>
      <x:c r="B245" s="1">
        <x:v>43213.43188125</x:v>
      </x:c>
      <x:c r="C245" s="6">
        <x:v>4.000503825</x:v>
      </x:c>
      <x:c r="D245" s="14" t="s">
        <x:v>77</x:v>
      </x:c>
      <x:c r="E245" s="15">
        <x:v>43194.5278059838</x:v>
      </x:c>
      <x:c r="F245" t="s">
        <x:v>82</x:v>
      </x:c>
      <x:c r="G245" s="6">
        <x:v>168.057835613976</x:v>
      </x:c>
      <x:c r="H245" t="s">
        <x:v>83</x:v>
      </x:c>
      <x:c r="I245" s="6">
        <x:v>32.9821800460222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20.739</x:v>
      </x:c>
      <x:c r="R245" s="8">
        <x:v>89880.5152483349</x:v>
      </x:c>
      <x:c r="S245" s="12">
        <x:v>312261.784655573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816216</x:v>
      </x:c>
      <x:c r="B246" s="1">
        <x:v>43213.4318933218</x:v>
      </x:c>
      <x:c r="C246" s="6">
        <x:v>4.01788813166667</x:v>
      </x:c>
      <x:c r="D246" s="14" t="s">
        <x:v>77</x:v>
      </x:c>
      <x:c r="E246" s="15">
        <x:v>43194.5278059838</x:v>
      </x:c>
      <x:c r="F246" t="s">
        <x:v>82</x:v>
      </x:c>
      <x:c r="G246" s="6">
        <x:v>168.054029169302</x:v>
      </x:c>
      <x:c r="H246" t="s">
        <x:v>83</x:v>
      </x:c>
      <x:c r="I246" s="6">
        <x:v>32.9936217570112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20.735</x:v>
      </x:c>
      <x:c r="R246" s="8">
        <x:v>89877.1816312342</x:v>
      </x:c>
      <x:c r="S246" s="12">
        <x:v>312267.732028615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816227</x:v>
      </x:c>
      <x:c r="B247" s="1">
        <x:v>43213.4319042477</x:v>
      </x:c>
      <x:c r="C247" s="6">
        <x:v>4.03360560166667</x:v>
      </x:c>
      <x:c r="D247" s="14" t="s">
        <x:v>77</x:v>
      </x:c>
      <x:c r="E247" s="15">
        <x:v>43194.5278059838</x:v>
      </x:c>
      <x:c r="F247" t="s">
        <x:v>82</x:v>
      </x:c>
      <x:c r="G247" s="6">
        <x:v>168.0212715049</x:v>
      </x:c>
      <x:c r="H247" t="s">
        <x:v>83</x:v>
      </x:c>
      <x:c r="I247" s="6">
        <x:v>32.9941022496655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20.737</x:v>
      </x:c>
      <x:c r="R247" s="8">
        <x:v>89862.0158428608</x:v>
      </x:c>
      <x:c r="S247" s="12">
        <x:v>312242.842246183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816236</x:v>
      </x:c>
      <x:c r="B248" s="1">
        <x:v>43213.4319159722</x:v>
      </x:c>
      <x:c r="C248" s="6">
        <x:v>4.050539915</x:v>
      </x:c>
      <x:c r="D248" s="14" t="s">
        <x:v>77</x:v>
      </x:c>
      <x:c r="E248" s="15">
        <x:v>43194.5278059838</x:v>
      </x:c>
      <x:c r="F248" t="s">
        <x:v>82</x:v>
      </x:c>
      <x:c r="G248" s="6">
        <x:v>168.022183417294</x:v>
      </x:c>
      <x:c r="H248" t="s">
        <x:v>83</x:v>
      </x:c>
      <x:c r="I248" s="6">
        <x:v>32.9912493255379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20.738</x:v>
      </x:c>
      <x:c r="R248" s="8">
        <x:v>89874.4342398242</x:v>
      </x:c>
      <x:c r="S248" s="12">
        <x:v>312263.348658456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816246</x:v>
      </x:c>
      <x:c r="B249" s="1">
        <x:v>43213.4319273495</x:v>
      </x:c>
      <x:c r="C249" s="6">
        <x:v>4.066924135</x:v>
      </x:c>
      <x:c r="D249" s="14" t="s">
        <x:v>77</x:v>
      </x:c>
      <x:c r="E249" s="15">
        <x:v>43194.5278059838</x:v>
      </x:c>
      <x:c r="F249" t="s">
        <x:v>82</x:v>
      </x:c>
      <x:c r="G249" s="6">
        <x:v>168.029736386635</x:v>
      </x:c>
      <x:c r="H249" t="s">
        <x:v>83</x:v>
      </x:c>
      <x:c r="I249" s="6">
        <x:v>32.9898979412724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20.738</x:v>
      </x:c>
      <x:c r="R249" s="8">
        <x:v>89862.3973515229</x:v>
      </x:c>
      <x:c r="S249" s="12">
        <x:v>312250.618294937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816251</x:v>
      </x:c>
      <x:c r="B250" s="1">
        <x:v>43213.4319387731</x:v>
      </x:c>
      <x:c r="C250" s="6">
        <x:v>4.083375025</x:v>
      </x:c>
      <x:c r="D250" s="14" t="s">
        <x:v>77</x:v>
      </x:c>
      <x:c r="E250" s="15">
        <x:v>43194.5278059838</x:v>
      </x:c>
      <x:c r="F250" t="s">
        <x:v>82</x:v>
      </x:c>
      <x:c r="G250" s="6">
        <x:v>167.979869208963</x:v>
      </x:c>
      <x:c r="H250" t="s">
        <x:v>83</x:v>
      </x:c>
      <x:c r="I250" s="6">
        <x:v>32.9934415722832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20.74</x:v>
      </x:c>
      <x:c r="R250" s="8">
        <x:v>89869.6188755319</x:v>
      </x:c>
      <x:c r="S250" s="12">
        <x:v>312256.516113133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816264</x:v>
      </x:c>
      <x:c r="B251" s="1">
        <x:v>43213.4319510069</x:v>
      </x:c>
      <x:c r="C251" s="6">
        <x:v>4.10099266833333</x:v>
      </x:c>
      <x:c r="D251" s="14" t="s">
        <x:v>77</x:v>
      </x:c>
      <x:c r="E251" s="15">
        <x:v>43194.5278059838</x:v>
      </x:c>
      <x:c r="F251" t="s">
        <x:v>82</x:v>
      </x:c>
      <x:c r="G251" s="6">
        <x:v>167.995589650664</x:v>
      </x:c>
      <x:c r="H251" t="s">
        <x:v>83</x:v>
      </x:c>
      <x:c r="I251" s="6">
        <x:v>32.9986969641573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20.737</x:v>
      </x:c>
      <x:c r="R251" s="8">
        <x:v>89870.4408502662</x:v>
      </x:c>
      <x:c r="S251" s="12">
        <x:v>312255.415112497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816272</x:v>
      </x:c>
      <x:c r="B252" s="1">
        <x:v>43213.4319622338</x:v>
      </x:c>
      <x:c r="C252" s="6">
        <x:v>4.11716026833333</x:v>
      </x:c>
      <x:c r="D252" s="14" t="s">
        <x:v>77</x:v>
      </x:c>
      <x:c r="E252" s="15">
        <x:v>43194.5278059838</x:v>
      </x:c>
      <x:c r="F252" t="s">
        <x:v>82</x:v>
      </x:c>
      <x:c r="G252" s="6">
        <x:v>167.981357895001</x:v>
      </x:c>
      <x:c r="H252" t="s">
        <x:v>83</x:v>
      </x:c>
      <x:c r="I252" s="6">
        <x:v>32.9877957890531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20.742</x:v>
      </x:c>
      <x:c r="R252" s="8">
        <x:v>89863.0259204112</x:v>
      </x:c>
      <x:c r="S252" s="12">
        <x:v>312258.843500787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816287</x:v>
      </x:c>
      <x:c r="B253" s="1">
        <x:v>43213.4319736458</x:v>
      </x:c>
      <x:c r="C253" s="6">
        <x:v>4.13357782833333</x:v>
      </x:c>
      <x:c r="D253" s="14" t="s">
        <x:v>77</x:v>
      </x:c>
      <x:c r="E253" s="15">
        <x:v>43194.5278059838</x:v>
      </x:c>
      <x:c r="F253" t="s">
        <x:v>82</x:v>
      </x:c>
      <x:c r="G253" s="6">
        <x:v>168.044312367621</x:v>
      </x:c>
      <x:c r="H253" t="s">
        <x:v>83</x:v>
      </x:c>
      <x:c r="I253" s="6">
        <x:v>33.0007390615087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20.733</x:v>
      </x:c>
      <x:c r="R253" s="8">
        <x:v>89857.2374439765</x:v>
      </x:c>
      <x:c r="S253" s="12">
        <x:v>312243.469461316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816296</x:v>
      </x:c>
      <x:c r="B254" s="1">
        <x:v>43213.4319852662</x:v>
      </x:c>
      <x:c r="C254" s="6">
        <x:v>4.150295385</x:v>
      </x:c>
      <x:c r="D254" s="14" t="s">
        <x:v>77</x:v>
      </x:c>
      <x:c r="E254" s="15">
        <x:v>43194.5278059838</x:v>
      </x:c>
      <x:c r="F254" t="s">
        <x:v>82</x:v>
      </x:c>
      <x:c r="G254" s="6">
        <x:v>167.961166276805</x:v>
      </x:c>
      <x:c r="H254" t="s">
        <x:v>83</x:v>
      </x:c>
      <x:c r="I254" s="6">
        <x:v>32.999477765939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20.739</x:v>
      </x:c>
      <x:c r="R254" s="8">
        <x:v>89858.8595505482</x:v>
      </x:c>
      <x:c r="S254" s="12">
        <x:v>312241.509326032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816307</x:v>
      </x:c>
      <x:c r="B255" s="1">
        <x:v>43213.431996956</x:v>
      </x:c>
      <x:c r="C255" s="6">
        <x:v>4.16714631333333</x:v>
      </x:c>
      <x:c r="D255" s="14" t="s">
        <x:v>77</x:v>
      </x:c>
      <x:c r="E255" s="15">
        <x:v>43194.5278059838</x:v>
      </x:c>
      <x:c r="F255" t="s">
        <x:v>82</x:v>
      </x:c>
      <x:c r="G255" s="6">
        <x:v>167.978284379501</x:v>
      </x:c>
      <x:c r="H255" t="s">
        <x:v>83</x:v>
      </x:c>
      <x:c r="I255" s="6">
        <x:v>32.9964146215307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20.739</x:v>
      </x:c>
      <x:c r="R255" s="8">
        <x:v>89862.3091625871</x:v>
      </x:c>
      <x:c r="S255" s="12">
        <x:v>312244.436059296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816317</x:v>
      </x:c>
      <x:c r="B256" s="1">
        <x:v>43213.4320084491</x:v>
      </x:c>
      <x:c r="C256" s="6">
        <x:v>4.18368054166667</x:v>
      </x:c>
      <x:c r="D256" s="14" t="s">
        <x:v>77</x:v>
      </x:c>
      <x:c r="E256" s="15">
        <x:v>43194.5278059838</x:v>
      </x:c>
      <x:c r="F256" t="s">
        <x:v>82</x:v>
      </x:c>
      <x:c r="G256" s="6">
        <x:v>168.079586881555</x:v>
      </x:c>
      <x:c r="H256" t="s">
        <x:v>83</x:v>
      </x:c>
      <x:c r="I256" s="6">
        <x:v>32.980978818789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20.738</x:v>
      </x:c>
      <x:c r="R256" s="8">
        <x:v>89860.7979537094</x:v>
      </x:c>
      <x:c r="S256" s="12">
        <x:v>312242.184930164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816325</x:v>
      </x:c>
      <x:c r="B257" s="1">
        <x:v>43213.4320197569</x:v>
      </x:c>
      <x:c r="C257" s="6">
        <x:v>4.19993144666667</x:v>
      </x:c>
      <x:c r="D257" s="14" t="s">
        <x:v>77</x:v>
      </x:c>
      <x:c r="E257" s="15">
        <x:v>43194.5278059838</x:v>
      </x:c>
      <x:c r="F257" t="s">
        <x:v>82</x:v>
      </x:c>
      <x:c r="G257" s="6">
        <x:v>168.074818658027</x:v>
      </x:c>
      <x:c r="H257" t="s">
        <x:v>83</x:v>
      </x:c>
      <x:c r="I257" s="6">
        <x:v>32.9845224403671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20.737</x:v>
      </x:c>
      <x:c r="R257" s="8">
        <x:v>89857.1886496295</x:v>
      </x:c>
      <x:c r="S257" s="12">
        <x:v>312242.670385696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816337</x:v>
      </x:c>
      <x:c r="B258" s="1">
        <x:v>43213.4320316782</x:v>
      </x:c>
      <x:c r="C258" s="6">
        <x:v>4.21711572166667</x:v>
      </x:c>
      <x:c r="D258" s="14" t="s">
        <x:v>77</x:v>
      </x:c>
      <x:c r="E258" s="15">
        <x:v>43194.5278059838</x:v>
      </x:c>
      <x:c r="F258" t="s">
        <x:v>82</x:v>
      </x:c>
      <x:c r="G258" s="6">
        <x:v>167.967131739593</x:v>
      </x:c>
      <x:c r="H258" t="s">
        <x:v>83</x:v>
      </x:c>
      <x:c r="I258" s="6">
        <x:v>33.001099431759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20.738</x:v>
      </x:c>
      <x:c r="R258" s="8">
        <x:v>89856.8330099033</x:v>
      </x:c>
      <x:c r="S258" s="12">
        <x:v>312250.717282502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816347</x:v>
      </x:c>
      <x:c r="B259" s="1">
        <x:v>43213.4320434838</x:v>
      </x:c>
      <x:c r="C259" s="6">
        <x:v>4.234116695</x:v>
      </x:c>
      <x:c r="D259" s="14" t="s">
        <x:v>77</x:v>
      </x:c>
      <x:c r="E259" s="15">
        <x:v>43194.5278059838</x:v>
      </x:c>
      <x:c r="F259" t="s">
        <x:v>82</x:v>
      </x:c>
      <x:c r="G259" s="6">
        <x:v>167.887661200716</x:v>
      </x:c>
      <x:c r="H259" t="s">
        <x:v>83</x:v>
      </x:c>
      <x:c r="I259" s="6">
        <x:v>33.0126313002265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20.739</x:v>
      </x:c>
      <x:c r="R259" s="8">
        <x:v>89859.6751313407</x:v>
      </x:c>
      <x:c r="S259" s="12">
        <x:v>312249.110665982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816357</x:v>
      </x:c>
      <x:c r="B260" s="1">
        <x:v>43213.4320546296</x:v>
      </x:c>
      <x:c r="C260" s="6">
        <x:v>4.250200885</x:v>
      </x:c>
      <x:c r="D260" s="14" t="s">
        <x:v>77</x:v>
      </x:c>
      <x:c r="E260" s="15">
        <x:v>43194.5278059838</x:v>
      </x:c>
      <x:c r="F260" t="s">
        <x:v>82</x:v>
      </x:c>
      <x:c r="G260" s="6">
        <x:v>167.934739408789</x:v>
      </x:c>
      <x:c r="H260" t="s">
        <x:v>83</x:v>
      </x:c>
      <x:c r="I260" s="6">
        <x:v>33.0068953919395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20.738</x:v>
      </x:c>
      <x:c r="R260" s="8">
        <x:v>89861.9743884303</x:v>
      </x:c>
      <x:c r="S260" s="12">
        <x:v>312250.500827993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816366</x:v>
      </x:c>
      <x:c r="B261" s="1">
        <x:v>43213.4320663542</x:v>
      </x:c>
      <x:c r="C261" s="6">
        <x:v>4.26705184833333</x:v>
      </x:c>
      <x:c r="D261" s="14" t="s">
        <x:v>77</x:v>
      </x:c>
      <x:c r="E261" s="15">
        <x:v>43194.5278059838</x:v>
      </x:c>
      <x:c r="F261" t="s">
        <x:v>82</x:v>
      </x:c>
      <x:c r="G261" s="6">
        <x:v>168.049904024147</x:v>
      </x:c>
      <x:c r="H261" t="s">
        <x:v>83</x:v>
      </x:c>
      <x:c r="I261" s="6">
        <x:v>32.991669756309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20.736</x:v>
      </x:c>
      <x:c r="R261" s="8">
        <x:v>89853.3274839468</x:v>
      </x:c>
      <x:c r="S261" s="12">
        <x:v>312240.252592229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816377</x:v>
      </x:c>
      <x:c r="B262" s="1">
        <x:v>43213.4320778588</x:v>
      </x:c>
      <x:c r="C262" s="6">
        <x:v>4.28363605333333</x:v>
      </x:c>
      <x:c r="D262" s="14" t="s">
        <x:v>77</x:v>
      </x:c>
      <x:c r="E262" s="15">
        <x:v>43194.5278059838</x:v>
      </x:c>
      <x:c r="F262" t="s">
        <x:v>82</x:v>
      </x:c>
      <x:c r="G262" s="6">
        <x:v>167.924748959273</x:v>
      </x:c>
      <x:c r="H262" t="s">
        <x:v>83</x:v>
      </x:c>
      <x:c r="I262" s="6">
        <x:v>33.0059944648287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20.739</x:v>
      </x:c>
      <x:c r="R262" s="8">
        <x:v>89857.6730523034</x:v>
      </x:c>
      <x:c r="S262" s="12">
        <x:v>312259.166358409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816381</x:v>
      </x:c>
      <x:c r="B263" s="1">
        <x:v>43213.4320893866</x:v>
      </x:c>
      <x:c r="C263" s="6">
        <x:v>4.30022035166667</x:v>
      </x:c>
      <x:c r="D263" s="14" t="s">
        <x:v>77</x:v>
      </x:c>
      <x:c r="E263" s="15">
        <x:v>43194.5278059838</x:v>
      </x:c>
      <x:c r="F263" t="s">
        <x:v>82</x:v>
      </x:c>
      <x:c r="G263" s="6">
        <x:v>168.023474080165</x:v>
      </x:c>
      <x:c r="H263" t="s">
        <x:v>83</x:v>
      </x:c>
      <x:c r="I263" s="6">
        <x:v>32.9990873650258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20.735</x:v>
      </x:c>
      <x:c r="R263" s="8">
        <x:v>89845.0414040309</x:v>
      </x:c>
      <x:c r="S263" s="12">
        <x:v>312242.449562002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816393</x:v>
      </x:c>
      <x:c r="B264" s="1">
        <x:v>43213.4321010417</x:v>
      </x:c>
      <x:c r="C264" s="6">
        <x:v>4.31703792833333</x:v>
      </x:c>
      <x:c r="D264" s="14" t="s">
        <x:v>77</x:v>
      </x:c>
      <x:c r="E264" s="15">
        <x:v>43194.5278059838</x:v>
      </x:c>
      <x:c r="F264" t="s">
        <x:v>82</x:v>
      </x:c>
      <x:c r="G264" s="6">
        <x:v>167.921480559658</x:v>
      </x:c>
      <x:c r="H264" t="s">
        <x:v>83</x:v>
      </x:c>
      <x:c r="I264" s="6">
        <x:v>33.0092678344909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20.738</x:v>
      </x:c>
      <x:c r="R264" s="8">
        <x:v>89848.1937428464</x:v>
      </x:c>
      <x:c r="S264" s="12">
        <x:v>312238.999733354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816407</x:v>
      </x:c>
      <x:c r="B265" s="1">
        <x:v>43213.432112581</x:v>
      </x:c>
      <x:c r="C265" s="6">
        <x:v>4.333638815</x:v>
      </x:c>
      <x:c r="D265" s="14" t="s">
        <x:v>77</x:v>
      </x:c>
      <x:c r="E265" s="15">
        <x:v>43194.5278059838</x:v>
      </x:c>
      <x:c r="F265" t="s">
        <x:v>82</x:v>
      </x:c>
      <x:c r="G265" s="6">
        <x:v>168.107685598852</x:v>
      </x:c>
      <x:c r="H265" t="s">
        <x:v>83</x:v>
      </x:c>
      <x:c r="I265" s="6">
        <x:v>32.9867146827119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20.734</x:v>
      </x:c>
      <x:c r="R265" s="8">
        <x:v>89857.3677719994</x:v>
      </x:c>
      <x:c r="S265" s="12">
        <x:v>312251.913580459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816408</x:v>
      </x:c>
      <x:c r="B266" s="1">
        <x:v>43213.4321242245</x:v>
      </x:c>
      <x:c r="C266" s="6">
        <x:v>4.35038976833333</x:v>
      </x:c>
      <x:c r="D266" s="14" t="s">
        <x:v>77</x:v>
      </x:c>
      <x:c r="E266" s="15">
        <x:v>43194.5278059838</x:v>
      </x:c>
      <x:c r="F266" t="s">
        <x:v>82</x:v>
      </x:c>
      <x:c r="G266" s="6">
        <x:v>168.085522203274</x:v>
      </x:c>
      <x:c r="H266" t="s">
        <x:v>83</x:v>
      </x:c>
      <x:c r="I266" s="6">
        <x:v>32.9906787410036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20.734</x:v>
      </x:c>
      <x:c r="R266" s="8">
        <x:v>89853.9079952983</x:v>
      </x:c>
      <x:c r="S266" s="12">
        <x:v>312246.968451097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816427</x:v>
      </x:c>
      <x:c r="B267" s="1">
        <x:v>43213.4321356829</x:v>
      </x:c>
      <x:c r="C267" s="6">
        <x:v>4.36690739666667</x:v>
      </x:c>
      <x:c r="D267" s="14" t="s">
        <x:v>77</x:v>
      </x:c>
      <x:c r="E267" s="15">
        <x:v>43194.5278059838</x:v>
      </x:c>
      <x:c r="F267" t="s">
        <x:v>82</x:v>
      </x:c>
      <x:c r="G267" s="6">
        <x:v>168.044674586781</x:v>
      </x:c>
      <x:c r="H267" t="s">
        <x:v>83</x:v>
      </x:c>
      <x:c r="I267" s="6">
        <x:v>32.9872252051077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20.738</x:v>
      </x:c>
      <x:c r="R267" s="8">
        <x:v>89852.0250794211</x:v>
      </x:c>
      <x:c r="S267" s="12">
        <x:v>312237.647822288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816434</x:v>
      </x:c>
      <x:c r="B268" s="1">
        <x:v>43213.432147419</x:v>
      </x:c>
      <x:c r="C268" s="6">
        <x:v>4.383791585</x:v>
      </x:c>
      <x:c r="D268" s="14" t="s">
        <x:v>77</x:v>
      </x:c>
      <x:c r="E268" s="15">
        <x:v>43194.5278059838</x:v>
      </x:c>
      <x:c r="F268" t="s">
        <x:v>82</x:v>
      </x:c>
      <x:c r="G268" s="6">
        <x:v>167.975580042175</x:v>
      </x:c>
      <x:c r="H268" t="s">
        <x:v>83</x:v>
      </x:c>
      <x:c r="I268" s="6">
        <x:v>32.9915196024563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20.741</x:v>
      </x:c>
      <x:c r="R268" s="8">
        <x:v>89849.4408811108</x:v>
      </x:c>
      <x:c r="S268" s="12">
        <x:v>312229.371112704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816447</x:v>
      </x:c>
      <x:c r="B269" s="1">
        <x:v>43213.4321589931</x:v>
      </x:c>
      <x:c r="C269" s="6">
        <x:v>4.400492505</x:v>
      </x:c>
      <x:c r="D269" s="14" t="s">
        <x:v>77</x:v>
      </x:c>
      <x:c r="E269" s="15">
        <x:v>43194.5278059838</x:v>
      </x:c>
      <x:c r="F269" t="s">
        <x:v>82</x:v>
      </x:c>
      <x:c r="G269" s="6">
        <x:v>168.01978064728</x:v>
      </x:c>
      <x:c r="H269" t="s">
        <x:v>83</x:v>
      </x:c>
      <x:c r="I269" s="6">
        <x:v>32.9997480435213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20.735</x:v>
      </x:c>
      <x:c r="R269" s="8">
        <x:v>89847.1131875338</x:v>
      </x:c>
      <x:c r="S269" s="12">
        <x:v>312236.781628819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816457</x:v>
      </x:c>
      <x:c r="B270" s="1">
        <x:v>43213.4321710995</x:v>
      </x:c>
      <x:c r="C270" s="6">
        <x:v>4.41791012833333</x:v>
      </x:c>
      <x:c r="D270" s="14" t="s">
        <x:v>77</x:v>
      </x:c>
      <x:c r="E270" s="15">
        <x:v>43194.5278059838</x:v>
      </x:c>
      <x:c r="F270" t="s">
        <x:v>82</x:v>
      </x:c>
      <x:c r="G270" s="6">
        <x:v>168.103288511562</x:v>
      </x:c>
      <x:c r="H270" t="s">
        <x:v>83</x:v>
      </x:c>
      <x:c r="I270" s="6">
        <x:v>32.9821199846506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20.736</x:v>
      </x:c>
      <x:c r="R270" s="8">
        <x:v>89858.1332675078</x:v>
      </x:c>
      <x:c r="S270" s="12">
        <x:v>312256.125365023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816467</x:v>
      </x:c>
      <x:c r="B271" s="1">
        <x:v>43213.4321819444</x:v>
      </x:c>
      <x:c r="C271" s="6">
        <x:v>4.433510975</x:v>
      </x:c>
      <x:c r="D271" s="14" t="s">
        <x:v>77</x:v>
      </x:c>
      <x:c r="E271" s="15">
        <x:v>43194.5278059838</x:v>
      </x:c>
      <x:c r="F271" t="s">
        <x:v>82</x:v>
      </x:c>
      <x:c r="G271" s="6">
        <x:v>168.073140036592</x:v>
      </x:c>
      <x:c r="H271" t="s">
        <x:v>83</x:v>
      </x:c>
      <x:c r="I271" s="6">
        <x:v>32.9848227474531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20.737</x:v>
      </x:c>
      <x:c r="R271" s="8">
        <x:v>89847.9928350268</x:v>
      </x:c>
      <x:c r="S271" s="12">
        <x:v>312222.032272256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816476</x:v>
      </x:c>
      <x:c r="B272" s="1">
        <x:v>43213.4321943634</x:v>
      </x:c>
      <x:c r="C272" s="6">
        <x:v>4.45139531833333</x:v>
      </x:c>
      <x:c r="D272" s="14" t="s">
        <x:v>77</x:v>
      </x:c>
      <x:c r="E272" s="15">
        <x:v>43194.5278059838</x:v>
      </x:c>
      <x:c r="F272" t="s">
        <x:v>82</x:v>
      </x:c>
      <x:c r="G272" s="6">
        <x:v>168.002834619234</x:v>
      </x:c>
      <x:c r="H272" t="s">
        <x:v>83</x:v>
      </x:c>
      <x:c r="I272" s="6">
        <x:v>32.9839518569793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20.742</x:v>
      </x:c>
      <x:c r="R272" s="8">
        <x:v>89849.5689710018</x:v>
      </x:c>
      <x:c r="S272" s="12">
        <x:v>312235.611074848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816483</x:v>
      </x:c>
      <x:c r="B273" s="1">
        <x:v>43213.4322049769</x:v>
      </x:c>
      <x:c r="C273" s="6">
        <x:v>4.46667951166667</x:v>
      </x:c>
      <x:c r="D273" s="14" t="s">
        <x:v>77</x:v>
      </x:c>
      <x:c r="E273" s="15">
        <x:v>43194.5278059838</x:v>
      </x:c>
      <x:c r="F273" t="s">
        <x:v>82</x:v>
      </x:c>
      <x:c r="G273" s="6">
        <x:v>168.024701069774</x:v>
      </x:c>
      <x:c r="H273" t="s">
        <x:v>83</x:v>
      </x:c>
      <x:c r="I273" s="6">
        <x:v>32.9907988640553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20.738</x:v>
      </x:c>
      <x:c r="R273" s="8">
        <x:v>89847.6973959302</x:v>
      </x:c>
      <x:c r="S273" s="12">
        <x:v>312236.923201728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816497</x:v>
      </x:c>
      <x:c r="B274" s="1">
        <x:v>43213.4322164699</x:v>
      </x:c>
      <x:c r="C274" s="6">
        <x:v>4.48324709333333</x:v>
      </x:c>
      <x:c r="D274" s="14" t="s">
        <x:v>77</x:v>
      </x:c>
      <x:c r="E274" s="15">
        <x:v>43194.5278059838</x:v>
      </x:c>
      <x:c r="F274" t="s">
        <x:v>82</x:v>
      </x:c>
      <x:c r="G274" s="6">
        <x:v>168.066395160643</x:v>
      </x:c>
      <x:c r="H274" t="s">
        <x:v>83</x:v>
      </x:c>
      <x:c r="I274" s="6">
        <x:v>32.9806484813748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20.739</x:v>
      </x:c>
      <x:c r="R274" s="8">
        <x:v>89849.2518069717</x:v>
      </x:c>
      <x:c r="S274" s="12">
        <x:v>312229.903092624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816500</x:v>
      </x:c>
      <x:c r="B275" s="1">
        <x:v>43213.4322283912</x:v>
      </x:c>
      <x:c r="C275" s="6">
        <x:v>4.500381335</x:v>
      </x:c>
      <x:c r="D275" s="14" t="s">
        <x:v>77</x:v>
      </x:c>
      <x:c r="E275" s="15">
        <x:v>43194.5278059838</x:v>
      </x:c>
      <x:c r="F275" t="s">
        <x:v>82</x:v>
      </x:c>
      <x:c r="G275" s="6">
        <x:v>168.053471941252</x:v>
      </x:c>
      <x:c r="H275" t="s">
        <x:v>83</x:v>
      </x:c>
      <x:c r="I275" s="6">
        <x:v>32.9829608439559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20.739</x:v>
      </x:c>
      <x:c r="R275" s="8">
        <x:v>89840.7095860912</x:v>
      </x:c>
      <x:c r="S275" s="12">
        <x:v>312237.822679393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816517</x:v>
      </x:c>
      <x:c r="B276" s="1">
        <x:v>43213.4322396643</x:v>
      </x:c>
      <x:c r="C276" s="6">
        <x:v>4.516632285</x:v>
      </x:c>
      <x:c r="D276" s="14" t="s">
        <x:v>77</x:v>
      </x:c>
      <x:c r="E276" s="15">
        <x:v>43194.5278059838</x:v>
      </x:c>
      <x:c r="F276" t="s">
        <x:v>82</x:v>
      </x:c>
      <x:c r="G276" s="6">
        <x:v>168.111615347248</x:v>
      </x:c>
      <x:c r="H276" t="s">
        <x:v>83</x:v>
      </x:c>
      <x:c r="I276" s="6">
        <x:v>32.9833212122935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20.735</x:v>
      </x:c>
      <x:c r="R276" s="8">
        <x:v>89844.0862460331</x:v>
      </x:c>
      <x:c r="S276" s="12">
        <x:v>312234.175462975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816527</x:v>
      </x:c>
      <x:c r="B277" s="1">
        <x:v>43213.4322513542</x:v>
      </x:c>
      <x:c r="C277" s="6">
        <x:v>4.53348315666667</x:v>
      </x:c>
      <x:c r="D277" s="14" t="s">
        <x:v>77</x:v>
      </x:c>
      <x:c r="E277" s="15">
        <x:v>43194.5278059838</x:v>
      </x:c>
      <x:c r="F277" t="s">
        <x:v>82</x:v>
      </x:c>
      <x:c r="G277" s="6">
        <x:v>168.043401972967</x:v>
      </x:c>
      <x:c r="H277" t="s">
        <x:v>83</x:v>
      </x:c>
      <x:c r="I277" s="6">
        <x:v>32.9847626860337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20.739</x:v>
      </x:c>
      <x:c r="R277" s="8">
        <x:v>89839.6252349959</x:v>
      </x:c>
      <x:c r="S277" s="12">
        <x:v>312235.139953359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816537</x:v>
      </x:c>
      <x:c r="B278" s="1">
        <x:v>43213.4322628125</x:v>
      </x:c>
      <x:c r="C278" s="6">
        <x:v>4.54996743333333</x:v>
      </x:c>
      <x:c r="D278" s="14" t="s">
        <x:v>77</x:v>
      </x:c>
      <x:c r="E278" s="15">
        <x:v>43194.5278059838</x:v>
      </x:c>
      <x:c r="F278" t="s">
        <x:v>82</x:v>
      </x:c>
      <x:c r="G278" s="6">
        <x:v>167.948176248592</x:v>
      </x:c>
      <x:c r="H278" t="s">
        <x:v>83</x:v>
      </x:c>
      <x:c r="I278" s="6">
        <x:v>33.009868453124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20.736</x:v>
      </x:c>
      <x:c r="R278" s="8">
        <x:v>89836.5837691985</x:v>
      </x:c>
      <x:c r="S278" s="12">
        <x:v>312237.900059873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816541</x:v>
      </x:c>
      <x:c r="B279" s="1">
        <x:v>43213.4322748032</x:v>
      </x:c>
      <x:c r="C279" s="6">
        <x:v>4.567235025</x:v>
      </x:c>
      <x:c r="D279" s="14" t="s">
        <x:v>77</x:v>
      </x:c>
      <x:c r="E279" s="15">
        <x:v>43194.5278059838</x:v>
      </x:c>
      <x:c r="F279" t="s">
        <x:v>82</x:v>
      </x:c>
      <x:c r="G279" s="6">
        <x:v>167.990155938478</x:v>
      </x:c>
      <x:c r="H279" t="s">
        <x:v>83</x:v>
      </x:c>
      <x:c r="I279" s="6">
        <x:v>33.0077362574621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20.734</x:v>
      </x:c>
      <x:c r="R279" s="8">
        <x:v>89839.3401638685</x:v>
      </x:c>
      <x:c r="S279" s="12">
        <x:v>312221.737663816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816557</x:v>
      </x:c>
      <x:c r="B280" s="1">
        <x:v>43213.4322861458</x:v>
      </x:c>
      <x:c r="C280" s="6">
        <x:v>4.58358593833333</x:v>
      </x:c>
      <x:c r="D280" s="14" t="s">
        <x:v>77</x:v>
      </x:c>
      <x:c r="E280" s="15">
        <x:v>43194.5278059838</x:v>
      </x:c>
      <x:c r="F280" t="s">
        <x:v>82</x:v>
      </x:c>
      <x:c r="G280" s="6">
        <x:v>167.921224746467</x:v>
      </x:c>
      <x:c r="H280" t="s">
        <x:v>83</x:v>
      </x:c>
      <x:c r="I280" s="6">
        <x:v>33.006625113781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20.739</x:v>
      </x:c>
      <x:c r="R280" s="8">
        <x:v>89833.6312945496</x:v>
      </x:c>
      <x:c r="S280" s="12">
        <x:v>312227.716329073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816565</x:v>
      </x:c>
      <x:c r="B281" s="1">
        <x:v>43213.4322977199</x:v>
      </x:c>
      <x:c r="C281" s="6">
        <x:v>4.60025351833333</x:v>
      </x:c>
      <x:c r="D281" s="14" t="s">
        <x:v>77</x:v>
      </x:c>
      <x:c r="E281" s="15">
        <x:v>43194.5278059838</x:v>
      </x:c>
      <x:c r="F281" t="s">
        <x:v>82</x:v>
      </x:c>
      <x:c r="G281" s="6">
        <x:v>167.990250565996</x:v>
      </x:c>
      <x:c r="H281" t="s">
        <x:v>83</x:v>
      </x:c>
      <x:c r="I281" s="6">
        <x:v>32.9862041603942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20.742</x:v>
      </x:c>
      <x:c r="R281" s="8">
        <x:v>89833.4779105613</x:v>
      </x:c>
      <x:c r="S281" s="12">
        <x:v>312231.121468884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816574</x:v>
      </x:c>
      <x:c r="B282" s="1">
        <x:v>43213.4323094097</x:v>
      </x:c>
      <x:c r="C282" s="6">
        <x:v>4.61705444833333</x:v>
      </x:c>
      <x:c r="D282" s="14" t="s">
        <x:v>77</x:v>
      </x:c>
      <x:c r="E282" s="15">
        <x:v>43194.5278059838</x:v>
      </x:c>
      <x:c r="F282" t="s">
        <x:v>82</x:v>
      </x:c>
      <x:c r="G282" s="6">
        <x:v>168.023380319626</x:v>
      </x:c>
      <x:c r="H282" t="s">
        <x:v>83</x:v>
      </x:c>
      <x:c r="I282" s="6">
        <x:v>32.9964146215307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20.736</x:v>
      </x:c>
      <x:c r="R282" s="8">
        <x:v>89829.1816804192</x:v>
      </x:c>
      <x:c r="S282" s="12">
        <x:v>312216.051517041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816586</x:v>
      </x:c>
      <x:c r="B283" s="1">
        <x:v>43213.4323206829</x:v>
      </x:c>
      <x:c r="C283" s="6">
        <x:v>4.63328869333333</x:v>
      </x:c>
      <x:c r="D283" s="14" t="s">
        <x:v>77</x:v>
      </x:c>
      <x:c r="E283" s="15">
        <x:v>43194.5278059838</x:v>
      </x:c>
      <x:c r="F283" t="s">
        <x:v>82</x:v>
      </x:c>
      <x:c r="G283" s="6">
        <x:v>167.975766999997</x:v>
      </x:c>
      <x:c r="H283" t="s">
        <x:v>83</x:v>
      </x:c>
      <x:c r="I283" s="6">
        <x:v>32.9968650837682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20.739</x:v>
      </x:c>
      <x:c r="R283" s="8">
        <x:v>89831.2487178238</x:v>
      </x:c>
      <x:c r="S283" s="12">
        <x:v>312212.406859595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816597</x:v>
      </x:c>
      <x:c r="B284" s="1">
        <x:v>43213.4323327546</x:v>
      </x:c>
      <x:c r="C284" s="6">
        <x:v>4.65068964666667</x:v>
      </x:c>
      <x:c r="D284" s="14" t="s">
        <x:v>77</x:v>
      </x:c>
      <x:c r="E284" s="15">
        <x:v>43194.5278059838</x:v>
      </x:c>
      <x:c r="F284" t="s">
        <x:v>82</x:v>
      </x:c>
      <x:c r="G284" s="6">
        <x:v>167.979811460421</x:v>
      </x:c>
      <x:c r="H284" t="s">
        <x:v>83</x:v>
      </x:c>
      <x:c r="I284" s="6">
        <x:v>33.0015198637666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20.737</x:v>
      </x:c>
      <x:c r="R284" s="8">
        <x:v>89829.8942943883</x:v>
      </x:c>
      <x:c r="S284" s="12">
        <x:v>312219.473303545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816607</x:v>
      </x:c>
      <x:c r="B285" s="1">
        <x:v>43213.4323442477</x:v>
      </x:c>
      <x:c r="C285" s="6">
        <x:v>4.66724055833333</x:v>
      </x:c>
      <x:c r="D285" s="14" t="s">
        <x:v>77</x:v>
      </x:c>
      <x:c r="E285" s="15">
        <x:v>43194.5278059838</x:v>
      </x:c>
      <x:c r="F285" t="s">
        <x:v>82</x:v>
      </x:c>
      <x:c r="G285" s="6">
        <x:v>167.999838993605</x:v>
      </x:c>
      <x:c r="H285" t="s">
        <x:v>83</x:v>
      </x:c>
      <x:c r="I285" s="6">
        <x:v>32.9898679105172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20.74</x:v>
      </x:c>
      <x:c r="R285" s="8">
        <x:v>89832.2044167059</x:v>
      </x:c>
      <x:c r="S285" s="12">
        <x:v>312210.039733208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816617</x:v>
      </x:c>
      <x:c r="B286" s="1">
        <x:v>43213.4323567477</x:v>
      </x:c>
      <x:c r="C286" s="6">
        <x:v>4.68524153666667</x:v>
      </x:c>
      <x:c r="D286" s="14" t="s">
        <x:v>77</x:v>
      </x:c>
      <x:c r="E286" s="15">
        <x:v>43194.5278059838</x:v>
      </x:c>
      <x:c r="F286" t="s">
        <x:v>82</x:v>
      </x:c>
      <x:c r="G286" s="6">
        <x:v>168.094183116349</x:v>
      </x:c>
      <x:c r="H286" t="s">
        <x:v>83</x:v>
      </x:c>
      <x:c r="I286" s="6">
        <x:v>32.9918199101694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20.733</x:v>
      </x:c>
      <x:c r="R286" s="8">
        <x:v>89821.1924771078</x:v>
      </x:c>
      <x:c r="S286" s="12">
        <x:v>312227.347620891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816627</x:v>
      </x:c>
      <x:c r="B287" s="1">
        <x:v>43213.4323679398</x:v>
      </x:c>
      <x:c r="C287" s="6">
        <x:v>4.70137580666667</x:v>
      </x:c>
      <x:c r="D287" s="14" t="s">
        <x:v>77</x:v>
      </x:c>
      <x:c r="E287" s="15">
        <x:v>43194.5278059838</x:v>
      </x:c>
      <x:c r="F287" t="s">
        <x:v>82</x:v>
      </x:c>
      <x:c r="G287" s="6">
        <x:v>167.998367861114</x:v>
      </x:c>
      <x:c r="H287" t="s">
        <x:v>83</x:v>
      </x:c>
      <x:c r="I287" s="6">
        <x:v>33.0008892157753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20.736</x:v>
      </x:c>
      <x:c r="R287" s="8">
        <x:v>89826.7740359751</x:v>
      </x:c>
      <x:c r="S287" s="12">
        <x:v>312216.760588458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816637</x:v>
      </x:c>
      <x:c r="B288" s="1">
        <x:v>43213.4323790162</x:v>
      </x:c>
      <x:c r="C288" s="6">
        <x:v>4.71727664833333</x:v>
      </x:c>
      <x:c r="D288" s="14" t="s">
        <x:v>77</x:v>
      </x:c>
      <x:c r="E288" s="15">
        <x:v>43194.5278059838</x:v>
      </x:c>
      <x:c r="F288" t="s">
        <x:v>82</x:v>
      </x:c>
      <x:c r="G288" s="6">
        <x:v>168.006909743902</x:v>
      </x:c>
      <x:c r="H288" t="s">
        <x:v>83</x:v>
      </x:c>
      <x:c r="I288" s="6">
        <x:v>32.9939821264957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20.738</x:v>
      </x:c>
      <x:c r="R288" s="8">
        <x:v>89823.1019251643</x:v>
      </x:c>
      <x:c r="S288" s="12">
        <x:v>312204.717217786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816643</x:v>
      </x:c>
      <x:c r="B289" s="1">
        <x:v>43213.4323905093</x:v>
      </x:c>
      <x:c r="C289" s="6">
        <x:v>4.73384421833333</x:v>
      </x:c>
      <x:c r="D289" s="14" t="s">
        <x:v>77</x:v>
      </x:c>
      <x:c r="E289" s="15">
        <x:v>43194.5278059838</x:v>
      </x:c>
      <x:c r="F289" t="s">
        <x:v>82</x:v>
      </x:c>
      <x:c r="G289" s="6">
        <x:v>167.900319418585</x:v>
      </x:c>
      <x:c r="H289" t="s">
        <x:v>83</x:v>
      </x:c>
      <x:c r="I289" s="6">
        <x:v>33.0023006662063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20.742</x:v>
      </x:c>
      <x:c r="R289" s="8">
        <x:v>89830.0946079963</x:v>
      </x:c>
      <x:c r="S289" s="12">
        <x:v>312203.674156483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816652</x:v>
      </x:c>
      <x:c r="B290" s="1">
        <x:v>43213.4324017361</x:v>
      </x:c>
      <x:c r="C290" s="6">
        <x:v>4.75002843</x:v>
      </x:c>
      <x:c r="D290" s="14" t="s">
        <x:v>77</x:v>
      </x:c>
      <x:c r="E290" s="15">
        <x:v>43194.5278059838</x:v>
      </x:c>
      <x:c r="F290" t="s">
        <x:v>82</x:v>
      </x:c>
      <x:c r="G290" s="6">
        <x:v>168.042035827197</x:v>
      </x:c>
      <x:c r="H290" t="s">
        <x:v>83</x:v>
      </x:c>
      <x:c r="I290" s="6">
        <x:v>32.9984567174915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20.734</x:v>
      </x:c>
      <x:c r="R290" s="8">
        <x:v>89817.3337753211</x:v>
      </x:c>
      <x:c r="S290" s="12">
        <x:v>312205.540161214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816667</x:v>
      </x:c>
      <x:c r="B291" s="1">
        <x:v>43213.4324133449</x:v>
      </x:c>
      <x:c r="C291" s="6">
        <x:v>4.76676270166667</x:v>
      </x:c>
      <x:c r="D291" s="14" t="s">
        <x:v>77</x:v>
      </x:c>
      <x:c r="E291" s="15">
        <x:v>43194.5278059838</x:v>
      </x:c>
      <x:c r="F291" t="s">
        <x:v>82</x:v>
      </x:c>
      <x:c r="G291" s="6">
        <x:v>167.936328569927</x:v>
      </x:c>
      <x:c r="H291" t="s">
        <x:v>83</x:v>
      </x:c>
      <x:c r="I291" s="6">
        <x:v>33.0039223333924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20.739</x:v>
      </x:c>
      <x:c r="R291" s="8">
        <x:v>89824.2080755585</x:v>
      </x:c>
      <x:c r="S291" s="12">
        <x:v>312214.334957816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816673</x:v>
      </x:c>
      <x:c r="B292" s="1">
        <x:v>43213.4324248495</x:v>
      </x:c>
      <x:c r="C292" s="6">
        <x:v>4.78328026</x:v>
      </x:c>
      <x:c r="D292" s="14" t="s">
        <x:v>77</x:v>
      </x:c>
      <x:c r="E292" s="15">
        <x:v>43194.5278059838</x:v>
      </x:c>
      <x:c r="F292" t="s">
        <x:v>82</x:v>
      </x:c>
      <x:c r="G292" s="6">
        <x:v>167.957290111173</x:v>
      </x:c>
      <x:c r="H292" t="s">
        <x:v>83</x:v>
      </x:c>
      <x:c r="I292" s="6">
        <x:v>32.9947929579785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20.741</x:v>
      </x:c>
      <x:c r="R292" s="8">
        <x:v>89814.6299241475</x:v>
      </x:c>
      <x:c r="S292" s="12">
        <x:v>312213.997077833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816680</x:v>
      </x:c>
      <x:c r="B293" s="1">
        <x:v>43213.432436956</x:v>
      </x:c>
      <x:c r="C293" s="6">
        <x:v>4.80073123666667</x:v>
      </x:c>
      <x:c r="D293" s="14" t="s">
        <x:v>77</x:v>
      </x:c>
      <x:c r="E293" s="15">
        <x:v>43194.5278059838</x:v>
      </x:c>
      <x:c r="F293" t="s">
        <x:v>82</x:v>
      </x:c>
      <x:c r="G293" s="6">
        <x:v>168.102012572009</x:v>
      </x:c>
      <x:c r="H293" t="s">
        <x:v>83</x:v>
      </x:c>
      <x:c r="I293" s="6">
        <x:v>32.9796574693291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20.737</x:v>
      </x:c>
      <x:c r="R293" s="8">
        <x:v>89824.4808397611</x:v>
      </x:c>
      <x:c r="S293" s="12">
        <x:v>312215.841162653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816693</x:v>
      </x:c>
      <x:c r="B294" s="1">
        <x:v>43213.4324481134</x:v>
      </x:c>
      <x:c r="C294" s="6">
        <x:v>4.81676544</x:v>
      </x:c>
      <x:c r="D294" s="14" t="s">
        <x:v>77</x:v>
      </x:c>
      <x:c r="E294" s="15">
        <x:v>43194.5278059838</x:v>
      </x:c>
      <x:c r="F294" t="s">
        <x:v>82</x:v>
      </x:c>
      <x:c r="G294" s="6">
        <x:v>168.091437105749</x:v>
      </x:c>
      <x:c r="H294" t="s">
        <x:v>83</x:v>
      </x:c>
      <x:c r="I294" s="6">
        <x:v>32.9815494016707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20.737</x:v>
      </x:c>
      <x:c r="R294" s="8">
        <x:v>89809.2487668823</x:v>
      </x:c>
      <x:c r="S294" s="12">
        <x:v>312191.072039003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816702</x:v>
      </x:c>
      <x:c r="B295" s="1">
        <x:v>43213.4324599884</x:v>
      </x:c>
      <x:c r="C295" s="6">
        <x:v>4.83389973833333</x:v>
      </x:c>
      <x:c r="D295" s="14" t="s">
        <x:v>77</x:v>
      </x:c>
      <x:c r="E295" s="15">
        <x:v>43194.5278059838</x:v>
      </x:c>
      <x:c r="F295" t="s">
        <x:v>82</x:v>
      </x:c>
      <x:c r="G295" s="6">
        <x:v>168.137638938514</x:v>
      </x:c>
      <x:c r="H295" t="s">
        <x:v>83</x:v>
      </x:c>
      <x:c r="I295" s="6">
        <x:v>32.9786664575759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20.735</x:v>
      </x:c>
      <x:c r="R295" s="8">
        <x:v>89818.6239999588</x:v>
      </x:c>
      <x:c r="S295" s="12">
        <x:v>312211.609766464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816717</x:v>
      </x:c>
      <x:c r="B296" s="1">
        <x:v>43213.432471875</x:v>
      </x:c>
      <x:c r="C296" s="6">
        <x:v>4.85100066333333</x:v>
      </x:c>
      <x:c r="D296" s="14" t="s">
        <x:v>77</x:v>
      </x:c>
      <x:c r="E296" s="15">
        <x:v>43194.5278059838</x:v>
      </x:c>
      <x:c r="F296" t="s">
        <x:v>82</x:v>
      </x:c>
      <x:c r="G296" s="6">
        <x:v>167.965621201896</x:v>
      </x:c>
      <x:c r="H296" t="s">
        <x:v>83</x:v>
      </x:c>
      <x:c r="I296" s="6">
        <x:v>33.0013697094723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20.738</x:v>
      </x:c>
      <x:c r="R296" s="8">
        <x:v>89814.2697197673</x:v>
      </x:c>
      <x:c r="S296" s="12">
        <x:v>312212.168418573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816727</x:v>
      </x:c>
      <x:c r="B297" s="1">
        <x:v>43213.4324826736</x:v>
      </x:c>
      <x:c r="C297" s="6">
        <x:v>4.86658485166667</x:v>
      </x:c>
      <x:c r="D297" s="14" t="s">
        <x:v>77</x:v>
      </x:c>
      <x:c r="E297" s="15">
        <x:v>43194.5278059838</x:v>
      </x:c>
      <x:c r="F297" t="s">
        <x:v>82</x:v>
      </x:c>
      <x:c r="G297" s="6">
        <x:v>167.986798074445</x:v>
      </x:c>
      <x:c r="H297" t="s">
        <x:v>83</x:v>
      </x:c>
      <x:c r="I297" s="6">
        <x:v>33.008336875821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20.734</x:v>
      </x:c>
      <x:c r="R297" s="8">
        <x:v>89813.7441373979</x:v>
      </x:c>
      <x:c r="S297" s="12">
        <x:v>312204.11977119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816735</x:v>
      </x:c>
      <x:c r="B298" s="1">
        <x:v>43213.4324943634</x:v>
      </x:c>
      <x:c r="C298" s="6">
        <x:v>4.883402485</x:v>
      </x:c>
      <x:c r="D298" s="14" t="s">
        <x:v>77</x:v>
      </x:c>
      <x:c r="E298" s="15">
        <x:v>43194.5278059838</x:v>
      </x:c>
      <x:c r="F298" t="s">
        <x:v>82</x:v>
      </x:c>
      <x:c r="G298" s="6">
        <x:v>167.934235906199</x:v>
      </x:c>
      <x:c r="H298" t="s">
        <x:v>83</x:v>
      </x:c>
      <x:c r="I298" s="6">
        <x:v>33.0069854846638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20.738</x:v>
      </x:c>
      <x:c r="R298" s="8">
        <x:v>89808.3424605298</x:v>
      </x:c>
      <x:c r="S298" s="12">
        <x:v>312210.019473378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816747</x:v>
      </x:c>
      <x:c r="B299" s="1">
        <x:v>43213.432506169</x:v>
      </x:c>
      <x:c r="C299" s="6">
        <x:v>4.90042005833333</x:v>
      </x:c>
      <x:c r="D299" s="14" t="s">
        <x:v>77</x:v>
      </x:c>
      <x:c r="E299" s="15">
        <x:v>43194.5278059838</x:v>
      </x:c>
      <x:c r="F299" t="s">
        <x:v>82</x:v>
      </x:c>
      <x:c r="G299" s="6">
        <x:v>168.028992927204</x:v>
      </x:c>
      <x:c r="H299" t="s">
        <x:v>83</x:v>
      </x:c>
      <x:c r="I299" s="6">
        <x:v>32.9927208334689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20.737</x:v>
      </x:c>
      <x:c r="R299" s="8">
        <x:v>89812.8995167343</x:v>
      </x:c>
      <x:c r="S299" s="12">
        <x:v>312200.71347945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816756</x:v>
      </x:c>
      <x:c r="B300" s="1">
        <x:v>43213.4325176736</x:v>
      </x:c>
      <x:c r="C300" s="6">
        <x:v>4.916937675</x:v>
      </x:c>
      <x:c r="D300" s="14" t="s">
        <x:v>77</x:v>
      </x:c>
      <x:c r="E300" s="15">
        <x:v>43194.5278059838</x:v>
      </x:c>
      <x:c r="F300" t="s">
        <x:v>82</x:v>
      </x:c>
      <x:c r="G300" s="6">
        <x:v>167.89638765551</x:v>
      </x:c>
      <x:c r="H300" t="s">
        <x:v>83</x:v>
      </x:c>
      <x:c r="I300" s="6">
        <x:v>33.0110696907154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20.739</x:v>
      </x:c>
      <x:c r="R300" s="8">
        <x:v>89804.2839139705</x:v>
      </x:c>
      <x:c r="S300" s="12">
        <x:v>312184.721362226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816767</x:v>
      </x:c>
      <x:c r="B301" s="1">
        <x:v>43213.4325295139</x:v>
      </x:c>
      <x:c r="C301" s="6">
        <x:v>4.93403858833333</x:v>
      </x:c>
      <x:c r="D301" s="14" t="s">
        <x:v>77</x:v>
      </x:c>
      <x:c r="E301" s="15">
        <x:v>43194.5278059838</x:v>
      </x:c>
      <x:c r="F301" t="s">
        <x:v>82</x:v>
      </x:c>
      <x:c r="G301" s="6">
        <x:v>168.00127662875</x:v>
      </x:c>
      <x:c r="H301" t="s">
        <x:v>83</x:v>
      </x:c>
      <x:c r="I301" s="6">
        <x:v>32.9923004025654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20.739</x:v>
      </x:c>
      <x:c r="R301" s="8">
        <x:v>89806.4639782423</x:v>
      </x:c>
      <x:c r="S301" s="12">
        <x:v>312196.812029241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816776</x:v>
      </x:c>
      <x:c r="B302" s="1">
        <x:v>43213.4325407755</x:v>
      </x:c>
      <x:c r="C302" s="6">
        <x:v>4.95025612833333</x:v>
      </x:c>
      <x:c r="D302" s="14" t="s">
        <x:v>77</x:v>
      </x:c>
      <x:c r="E302" s="15">
        <x:v>43194.5278059838</x:v>
      </x:c>
      <x:c r="F302" t="s">
        <x:v>82</x:v>
      </x:c>
      <x:c r="G302" s="6">
        <x:v>167.953841264771</x:v>
      </x:c>
      <x:c r="H302" t="s">
        <x:v>83</x:v>
      </x:c>
      <x:c r="I302" s="6">
        <x:v>32.9927208334689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20.742</x:v>
      </x:c>
      <x:c r="R302" s="8">
        <x:v>89801.6025641839</x:v>
      </x:c>
      <x:c r="S302" s="12">
        <x:v>312181.898899452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816786</x:v>
      </x:c>
      <x:c r="B303" s="1">
        <x:v>43213.4325522338</x:v>
      </x:c>
      <x:c r="C303" s="6">
        <x:v>4.96675704</x:v>
      </x:c>
      <x:c r="D303" s="14" t="s">
        <x:v>77</x:v>
      </x:c>
      <x:c r="E303" s="15">
        <x:v>43194.5278059838</x:v>
      </x:c>
      <x:c r="F303" t="s">
        <x:v>82</x:v>
      </x:c>
      <x:c r="G303" s="6">
        <x:v>168.002115768183</x:v>
      </x:c>
      <x:c r="H303" t="s">
        <x:v>83</x:v>
      </x:c>
      <x:c r="I303" s="6">
        <x:v>32.9921502486841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20.739</x:v>
      </x:c>
      <x:c r="R303" s="8">
        <x:v>89812.3408001039</x:v>
      </x:c>
      <x:c r="S303" s="12">
        <x:v>312186.449988782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816797</x:v>
      </x:c>
      <x:c r="B304" s="1">
        <x:v>43213.4325641204</x:v>
      </x:c>
      <x:c r="C304" s="6">
        <x:v>4.98385801166667</x:v>
      </x:c>
      <x:c r="D304" s="14" t="s">
        <x:v>77</x:v>
      </x:c>
      <x:c r="E304" s="15">
        <x:v>43194.5278059838</x:v>
      </x:c>
      <x:c r="F304" t="s">
        <x:v>82</x:v>
      </x:c>
      <x:c r="G304" s="6">
        <x:v>167.947998366954</x:v>
      </x:c>
      <x:c r="H304" t="s">
        <x:v>83</x:v>
      </x:c>
      <x:c r="I304" s="6">
        <x:v>33.0045229510683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20.738</x:v>
      </x:c>
      <x:c r="R304" s="8">
        <x:v>89806.6287107524</x:v>
      </x:c>
      <x:c r="S304" s="12">
        <x:v>312197.596293699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816807</x:v>
      </x:c>
      <x:c r="B305" s="1">
        <x:v>43213.4325756597</x:v>
      </x:c>
      <x:c r="C305" s="6">
        <x:v>5.00049223833333</x:v>
      </x:c>
      <x:c r="D305" s="14" t="s">
        <x:v>77</x:v>
      </x:c>
      <x:c r="E305" s="15">
        <x:v>43194.5278059838</x:v>
      </x:c>
      <x:c r="F305" t="s">
        <x:v>82</x:v>
      </x:c>
      <x:c r="G305" s="6">
        <x:v>167.927769719241</x:v>
      </x:c>
      <x:c r="H305" t="s">
        <x:v>83</x:v>
      </x:c>
      <x:c r="I305" s="6">
        <x:v>33.0054539086786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20.739</x:v>
      </x:c>
      <x:c r="R305" s="8">
        <x:v>89797.2610040936</x:v>
      </x:c>
      <x:c r="S305" s="12">
        <x:v>312194.730799928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816817</x:v>
      </x:c>
      <x:c r="B306" s="1">
        <x:v>43213.4325871181</x:v>
      </x:c>
      <x:c r="C306" s="6">
        <x:v>5.016993185</x:v>
      </x:c>
      <x:c r="D306" s="14" t="s">
        <x:v>77</x:v>
      </x:c>
      <x:c r="E306" s="15">
        <x:v>43194.5278059838</x:v>
      </x:c>
      <x:c r="F306" t="s">
        <x:v>82</x:v>
      </x:c>
      <x:c r="G306" s="6">
        <x:v>167.957641984213</x:v>
      </x:c>
      <x:c r="H306" t="s">
        <x:v>83</x:v>
      </x:c>
      <x:c r="I306" s="6">
        <x:v>33.0001084136647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20.739</x:v>
      </x:c>
      <x:c r="R306" s="8">
        <x:v>89798.354499847</x:v>
      </x:c>
      <x:c r="S306" s="12">
        <x:v>312189.194639752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816827</x:v>
      </x:c>
      <x:c r="B307" s="1">
        <x:v>43213.4325988079</x:v>
      </x:c>
      <x:c r="C307" s="6">
        <x:v>5.03382742</x:v>
      </x:c>
      <x:c r="D307" s="14" t="s">
        <x:v>77</x:v>
      </x:c>
      <x:c r="E307" s="15">
        <x:v>43194.5278059838</x:v>
      </x:c>
      <x:c r="F307" t="s">
        <x:v>82</x:v>
      </x:c>
      <x:c r="G307" s="6">
        <x:v>167.954711805122</x:v>
      </x:c>
      <x:c r="H307" t="s">
        <x:v>83</x:v>
      </x:c>
      <x:c r="I307" s="6">
        <x:v>33.0033217158248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20.738</x:v>
      </x:c>
      <x:c r="R307" s="8">
        <x:v>89801.2110659893</x:v>
      </x:c>
      <x:c r="S307" s="12">
        <x:v>312199.105622399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816837</x:v>
      </x:c>
      <x:c r="B308" s="1">
        <x:v>43213.4326103009</x:v>
      </x:c>
      <x:c r="C308" s="6">
        <x:v>5.05036166166667</x:v>
      </x:c>
      <x:c r="D308" s="14" t="s">
        <x:v>77</x:v>
      </x:c>
      <x:c r="E308" s="15">
        <x:v>43194.5278059838</x:v>
      </x:c>
      <x:c r="F308" t="s">
        <x:v>82</x:v>
      </x:c>
      <x:c r="G308" s="6">
        <x:v>168.074215709419</x:v>
      </x:c>
      <x:c r="H308" t="s">
        <x:v>83</x:v>
      </x:c>
      <x:c r="I308" s="6">
        <x:v>32.9819398005416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20.738</x:v>
      </x:c>
      <x:c r="R308" s="8">
        <x:v>89793.3929709431</x:v>
      </x:c>
      <x:c r="S308" s="12">
        <x:v>312174.442543989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816847</x:v>
      </x:c>
      <x:c r="B309" s="1">
        <x:v>43213.4326221065</x:v>
      </x:c>
      <x:c r="C309" s="6">
        <x:v>5.06734595166667</x:v>
      </x:c>
      <x:c r="D309" s="14" t="s">
        <x:v>77</x:v>
      </x:c>
      <x:c r="E309" s="15">
        <x:v>43194.5278059838</x:v>
      </x:c>
      <x:c r="F309" t="s">
        <x:v>82</x:v>
      </x:c>
      <x:c r="G309" s="6">
        <x:v>168.046065403174</x:v>
      </x:c>
      <x:c r="H309" t="s">
        <x:v>83</x:v>
      </x:c>
      <x:c r="I309" s="6">
        <x:v>32.997735977599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20.734</x:v>
      </x:c>
      <x:c r="R309" s="8">
        <x:v>89796.805872782</x:v>
      </x:c>
      <x:c r="S309" s="12">
        <x:v>312186.884776018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816857</x:v>
      </x:c>
      <x:c r="B310" s="1">
        <x:v>43213.4326339931</x:v>
      </x:c>
      <x:c r="C310" s="6">
        <x:v>5.08443022833333</x:v>
      </x:c>
      <x:c r="D310" s="14" t="s">
        <x:v>77</x:v>
      </x:c>
      <x:c r="E310" s="15">
        <x:v>43194.5278059838</x:v>
      </x:c>
      <x:c r="F310" t="s">
        <x:v>82</x:v>
      </x:c>
      <x:c r="G310" s="6">
        <x:v>168.093047952395</x:v>
      </x:c>
      <x:c r="H310" t="s">
        <x:v>83</x:v>
      </x:c>
      <x:c r="I310" s="6">
        <x:v>32.9839518569793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20.736</x:v>
      </x:c>
      <x:c r="R310" s="8">
        <x:v>89795.4307461438</x:v>
      </x:c>
      <x:c r="S310" s="12">
        <x:v>312192.465928033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816861</x:v>
      </x:c>
      <x:c r="B311" s="1">
        <x:v>43213.4326449884</x:v>
      </x:c>
      <x:c r="C311" s="6">
        <x:v>5.10031442333333</x:v>
      </x:c>
      <x:c r="D311" s="14" t="s">
        <x:v>77</x:v>
      </x:c>
      <x:c r="E311" s="15">
        <x:v>43194.5278059838</x:v>
      </x:c>
      <x:c r="F311" t="s">
        <x:v>82</x:v>
      </x:c>
      <x:c r="G311" s="6">
        <x:v>168.000960984846</x:v>
      </x:c>
      <x:c r="H311" t="s">
        <x:v>83</x:v>
      </x:c>
      <x:c r="I311" s="6">
        <x:v>32.997735977599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20.737</x:v>
      </x:c>
      <x:c r="R311" s="8">
        <x:v>89791.8123900855</x:v>
      </x:c>
      <x:c r="S311" s="12">
        <x:v>312193.274870395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816876</x:v>
      </x:c>
      <x:c r="B312" s="1">
        <x:v>43213.4326564815</x:v>
      </x:c>
      <x:c r="C312" s="6">
        <x:v>5.11686531</x:v>
      </x:c>
      <x:c r="D312" s="14" t="s">
        <x:v>77</x:v>
      </x:c>
      <x:c r="E312" s="15">
        <x:v>43194.5278059838</x:v>
      </x:c>
      <x:c r="F312" t="s">
        <x:v>82</x:v>
      </x:c>
      <x:c r="G312" s="6">
        <x:v>168.063441907611</x:v>
      </x:c>
      <x:c r="H312" t="s">
        <x:v>83</x:v>
      </x:c>
      <x:c r="I312" s="6">
        <x:v>32.9784862736524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20.74</x:v>
      </x:c>
      <x:c r="R312" s="8">
        <x:v>89786.7915814008</x:v>
      </x:c>
      <x:c r="S312" s="12">
        <x:v>312185.511397328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816887</x:v>
      </x:c>
      <x:c r="B313" s="1">
        <x:v>43213.432668206</x:v>
      </x:c>
      <x:c r="C313" s="6">
        <x:v>5.13371627333333</x:v>
      </x:c>
      <x:c r="D313" s="14" t="s">
        <x:v>77</x:v>
      </x:c>
      <x:c r="E313" s="15">
        <x:v>43194.5278059838</x:v>
      </x:c>
      <x:c r="F313" t="s">
        <x:v>82</x:v>
      </x:c>
      <x:c r="G313" s="6">
        <x:v>168.056353919532</x:v>
      </x:c>
      <x:c r="H313" t="s">
        <x:v>83</x:v>
      </x:c>
      <x:c r="I313" s="6">
        <x:v>32.98782581979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20.737</x:v>
      </x:c>
      <x:c r="R313" s="8">
        <x:v>89792.8969068978</x:v>
      </x:c>
      <x:c r="S313" s="12">
        <x:v>312173.897273451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816897</x:v>
      </x:c>
      <x:c r="B314" s="1">
        <x:v>43213.4326797801</x:v>
      </x:c>
      <x:c r="C314" s="6">
        <x:v>5.15038381833333</x:v>
      </x:c>
      <x:c r="D314" s="14" t="s">
        <x:v>77</x:v>
      </x:c>
      <x:c r="E314" s="15">
        <x:v>43194.5278059838</x:v>
      </x:c>
      <x:c r="F314" t="s">
        <x:v>82</x:v>
      </x:c>
      <x:c r="G314" s="6">
        <x:v>168.031678648047</x:v>
      </x:c>
      <x:c r="H314" t="s">
        <x:v>83</x:v>
      </x:c>
      <x:c r="I314" s="6">
        <x:v>32.9922403410119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20.737</x:v>
      </x:c>
      <x:c r="R314" s="8">
        <x:v>89791.5034049948</x:v>
      </x:c>
      <x:c r="S314" s="12">
        <x:v>312186.636371982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816907</x:v>
      </x:c>
      <x:c r="B315" s="1">
        <x:v>43213.4326922801</x:v>
      </x:c>
      <x:c r="C315" s="6">
        <x:v>5.16841816</x:v>
      </x:c>
      <x:c r="D315" s="14" t="s">
        <x:v>77</x:v>
      </x:c>
      <x:c r="E315" s="15">
        <x:v>43194.5278059838</x:v>
      </x:c>
      <x:c r="F315" t="s">
        <x:v>82</x:v>
      </x:c>
      <x:c r="G315" s="6">
        <x:v>167.923581933701</x:v>
      </x:c>
      <x:c r="H315" t="s">
        <x:v>83</x:v>
      </x:c>
      <x:c r="I315" s="6">
        <x:v>33.0115802168216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20.737</x:v>
      </x:c>
      <x:c r="R315" s="8">
        <x:v>89780.3304622835</x:v>
      </x:c>
      <x:c r="S315" s="12">
        <x:v>312189.391385085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816917</x:v>
      </x:c>
      <x:c r="B316" s="1">
        <x:v>43213.4327029745</x:v>
      </x:c>
      <x:c r="C316" s="6">
        <x:v>5.18378569333333</x:v>
      </x:c>
      <x:c r="D316" s="14" t="s">
        <x:v>77</x:v>
      </x:c>
      <x:c r="E316" s="15">
        <x:v>43194.5278059838</x:v>
      </x:c>
      <x:c r="F316" t="s">
        <x:v>82</x:v>
      </x:c>
      <x:c r="G316" s="6">
        <x:v>167.966147364111</x:v>
      </x:c>
      <x:c r="H316" t="s">
        <x:v>83</x:v>
      </x:c>
      <x:c r="I316" s="6">
        <x:v>33.0120306810973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20.734</x:v>
      </x:c>
      <x:c r="R316" s="8">
        <x:v>89784.5259171016</x:v>
      </x:c>
      <x:c r="S316" s="12">
        <x:v>312171.871384133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816918</x:v>
      </x:c>
      <x:c r="B317" s="1">
        <x:v>43213.4327144329</x:v>
      </x:c>
      <x:c r="C317" s="6">
        <x:v>5.20026991166667</x:v>
      </x:c>
      <x:c r="D317" s="14" t="s">
        <x:v>77</x:v>
      </x:c>
      <x:c r="E317" s="15">
        <x:v>43194.5278059838</x:v>
      </x:c>
      <x:c r="F317" t="s">
        <x:v>82</x:v>
      </x:c>
      <x:c r="G317" s="6">
        <x:v>167.888071723507</x:v>
      </x:c>
      <x:c r="H317" t="s">
        <x:v>83</x:v>
      </x:c>
      <x:c r="I317" s="6">
        <x:v>33.0044929201817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20.742</x:v>
      </x:c>
      <x:c r="R317" s="8">
        <x:v>89785.4018599356</x:v>
      </x:c>
      <x:c r="S317" s="12">
        <x:v>312168.930363541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816934</x:v>
      </x:c>
      <x:c r="B318" s="1">
        <x:v>43213.4327261227</x:v>
      </x:c>
      <x:c r="C318" s="6">
        <x:v>5.21715419166667</x:v>
      </x:c>
      <x:c r="D318" s="14" t="s">
        <x:v>77</x:v>
      </x:c>
      <x:c r="E318" s="15">
        <x:v>43194.5278059838</x:v>
      </x:c>
      <x:c r="F318" t="s">
        <x:v>82</x:v>
      </x:c>
      <x:c r="G318" s="6">
        <x:v>167.999816204537</x:v>
      </x:c>
      <x:c r="H318" t="s">
        <x:v>83</x:v>
      </x:c>
      <x:c r="I318" s="6">
        <x:v>33.0086972468885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20.733</x:v>
      </x:c>
      <x:c r="R318" s="8">
        <x:v>89789.778113192</x:v>
      </x:c>
      <x:c r="S318" s="12">
        <x:v>312184.136480907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816946</x:v>
      </x:c>
      <x:c r="B319" s="1">
        <x:v>43213.4327378472</x:v>
      </x:c>
      <x:c r="C319" s="6">
        <x:v>5.23402181333333</x:v>
      </x:c>
      <x:c r="D319" s="14" t="s">
        <x:v>77</x:v>
      </x:c>
      <x:c r="E319" s="15">
        <x:v>43194.5278059838</x:v>
      </x:c>
      <x:c r="F319" t="s">
        <x:v>82</x:v>
      </x:c>
      <x:c r="G319" s="6">
        <x:v>167.974852287768</x:v>
      </x:c>
      <x:c r="H319" t="s">
        <x:v>83</x:v>
      </x:c>
      <x:c r="I319" s="6">
        <x:v>32.9997180126779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20.738</x:v>
      </x:c>
      <x:c r="R319" s="8">
        <x:v>89784.5207940292</x:v>
      </x:c>
      <x:c r="S319" s="12">
        <x:v>312179.860002138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816957</x:v>
      </x:c>
      <x:c r="B320" s="1">
        <x:v>43213.4327488773</x:v>
      </x:c>
      <x:c r="C320" s="6">
        <x:v>5.24992264333333</x:v>
      </x:c>
      <x:c r="D320" s="14" t="s">
        <x:v>77</x:v>
      </x:c>
      <x:c r="E320" s="15">
        <x:v>43194.5278059838</x:v>
      </x:c>
      <x:c r="F320" t="s">
        <x:v>82</x:v>
      </x:c>
      <x:c r="G320" s="6">
        <x:v>167.882447101593</x:v>
      </x:c>
      <x:c r="H320" t="s">
        <x:v>83</x:v>
      </x:c>
      <x:c r="I320" s="6">
        <x:v>33.0028111909764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20.743</x:v>
      </x:c>
      <x:c r="R320" s="8">
        <x:v>89783.5718385552</x:v>
      </x:c>
      <x:c r="S320" s="12">
        <x:v>312184.888041196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816965</x:v>
      </x:c>
      <x:c r="B321" s="1">
        <x:v>43213.4327609954</x:v>
      </x:c>
      <x:c r="C321" s="6">
        <x:v>5.26735696166667</x:v>
      </x:c>
      <x:c r="D321" s="14" t="s">
        <x:v>77</x:v>
      </x:c>
      <x:c r="E321" s="15">
        <x:v>43194.5278059838</x:v>
      </x:c>
      <x:c r="F321" t="s">
        <x:v>82</x:v>
      </x:c>
      <x:c r="G321" s="6">
        <x:v>167.949934034885</x:v>
      </x:c>
      <x:c r="H321" t="s">
        <x:v>83</x:v>
      </x:c>
      <x:c r="I321" s="6">
        <x:v>33.0068653610319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20.737</x:v>
      </x:c>
      <x:c r="R321" s="8">
        <x:v>89781.6693983976</x:v>
      </x:c>
      <x:c r="S321" s="12">
        <x:v>312177.754175563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816977</x:v>
      </x:c>
      <x:c r="B322" s="1">
        <x:v>43213.4327720255</x:v>
      </x:c>
      <x:c r="C322" s="6">
        <x:v>5.28324116666667</x:v>
      </x:c>
      <x:c r="D322" s="14" t="s">
        <x:v>77</x:v>
      </x:c>
      <x:c r="E322" s="15">
        <x:v>43194.5278059838</x:v>
      </x:c>
      <x:c r="F322" t="s">
        <x:v>82</x:v>
      </x:c>
      <x:c r="G322" s="6">
        <x:v>167.905530097107</x:v>
      </x:c>
      <x:c r="H322" t="s">
        <x:v>83</x:v>
      </x:c>
      <x:c r="I322" s="6">
        <x:v>33.0067452374042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20.74</x:v>
      </x:c>
      <x:c r="R322" s="8">
        <x:v>89777.8746386488</x:v>
      </x:c>
      <x:c r="S322" s="12">
        <x:v>312174.617430491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816985</x:v>
      </x:c>
      <x:c r="B323" s="1">
        <x:v>43213.4327839931</x:v>
      </x:c>
      <x:c r="C323" s="6">
        <x:v>5.30047541833333</x:v>
      </x:c>
      <x:c r="D323" s="14" t="s">
        <x:v>77</x:v>
      </x:c>
      <x:c r="E323" s="15">
        <x:v>43194.5278059838</x:v>
      </x:c>
      <x:c r="F323" t="s">
        <x:v>82</x:v>
      </x:c>
      <x:c r="G323" s="6">
        <x:v>167.964110665621</x:v>
      </x:c>
      <x:c r="H323" t="s">
        <x:v>83</x:v>
      </x:c>
      <x:c r="I323" s="6">
        <x:v>33.001639987207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20.738</x:v>
      </x:c>
      <x:c r="R323" s="8">
        <x:v>89772.5809735779</x:v>
      </x:c>
      <x:c r="S323" s="12">
        <x:v>312157.353472675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816990</x:v>
      </x:c>
      <x:c r="B324" s="1">
        <x:v>43213.4327959491</x:v>
      </x:c>
      <x:c r="C324" s="6">
        <x:v>5.31769303333333</x:v>
      </x:c>
      <x:c r="D324" s="14" t="s">
        <x:v>77</x:v>
      </x:c>
      <x:c r="E324" s="15">
        <x:v>43194.5278059838</x:v>
      </x:c>
      <x:c r="F324" t="s">
        <x:v>82</x:v>
      </x:c>
      <x:c r="G324" s="6">
        <x:v>168.056759525254</x:v>
      </x:c>
      <x:c r="H324" t="s">
        <x:v>83</x:v>
      </x:c>
      <x:c r="I324" s="6">
        <x:v>32.9850629931407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20.738</x:v>
      </x:c>
      <x:c r="R324" s="8">
        <x:v>89781.772455423</x:v>
      </x:c>
      <x:c r="S324" s="12">
        <x:v>312186.081537552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817001</x:v>
      </x:c>
      <x:c r="B325" s="1">
        <x:v>43213.4328070949</x:v>
      </x:c>
      <x:c r="C325" s="6">
        <x:v>5.33372726</x:v>
      </x:c>
      <x:c r="D325" s="14" t="s">
        <x:v>77</x:v>
      </x:c>
      <x:c r="E325" s="15">
        <x:v>43194.5278059838</x:v>
      </x:c>
      <x:c r="F325" t="s">
        <x:v>82</x:v>
      </x:c>
      <x:c r="G325" s="6">
        <x:v>168.001035292959</x:v>
      </x:c>
      <x:c r="H325" t="s">
        <x:v>83</x:v>
      </x:c>
      <x:c r="I325" s="6">
        <x:v>32.9950332043804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20.738</x:v>
      </x:c>
      <x:c r="R325" s="8">
        <x:v>89773.5767577982</x:v>
      </x:c>
      <x:c r="S325" s="12">
        <x:v>312171.844761718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817013</x:v>
      </x:c>
      <x:c r="B326" s="1">
        <x:v>43213.4328189005</x:v>
      </x:c>
      <x:c r="C326" s="6">
        <x:v>5.35072821</x:v>
      </x:c>
      <x:c r="D326" s="14" t="s">
        <x:v>77</x:v>
      </x:c>
      <x:c r="E326" s="15">
        <x:v>43194.5278059838</x:v>
      </x:c>
      <x:c r="F326" t="s">
        <x:v>82</x:v>
      </x:c>
      <x:c r="G326" s="6">
        <x:v>167.917276454888</x:v>
      </x:c>
      <x:c r="H326" t="s">
        <x:v>83</x:v>
      </x:c>
      <x:c r="I326" s="6">
        <x:v>33.0046430746165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20.74</x:v>
      </x:c>
      <x:c r="R326" s="8">
        <x:v>89773.7789932273</x:v>
      </x:c>
      <x:c r="S326" s="12">
        <x:v>312176.843334187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817019</x:v>
      </x:c>
      <x:c r="B327" s="1">
        <x:v>43213.4328302893</x:v>
      </x:c>
      <x:c r="C327" s="6">
        <x:v>5.36714581666667</x:v>
      </x:c>
      <x:c r="D327" s="14" t="s">
        <x:v>77</x:v>
      </x:c>
      <x:c r="E327" s="15">
        <x:v>43194.5278059838</x:v>
      </x:c>
      <x:c r="F327" t="s">
        <x:v>82</x:v>
      </x:c>
      <x:c r="G327" s="6">
        <x:v>167.967816258623</x:v>
      </x:c>
      <x:c r="H327" t="s">
        <x:v>83</x:v>
      </x:c>
      <x:c r="I327" s="6">
        <x:v>33.0063548356443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20.736</x:v>
      </x:c>
      <x:c r="R327" s="8">
        <x:v>89776.2951167412</x:v>
      </x:c>
      <x:c r="S327" s="12">
        <x:v>312183.781741916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817035</x:v>
      </x:c>
      <x:c r="B328" s="1">
        <x:v>43213.4328420486</x:v>
      </x:c>
      <x:c r="C328" s="6">
        <x:v>5.38406338</x:v>
      </x:c>
      <x:c r="D328" s="14" t="s">
        <x:v>77</x:v>
      </x:c>
      <x:c r="E328" s="15">
        <x:v>43194.5278059838</x:v>
      </x:c>
      <x:c r="F328" t="s">
        <x:v>82</x:v>
      </x:c>
      <x:c r="G328" s="6">
        <x:v>168.007077585675</x:v>
      </x:c>
      <x:c r="H328" t="s">
        <x:v>83</x:v>
      </x:c>
      <x:c r="I328" s="6">
        <x:v>32.9939520957037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20.738</x:v>
      </x:c>
      <x:c r="R328" s="8">
        <x:v>89775.5756248766</x:v>
      </x:c>
      <x:c r="S328" s="12">
        <x:v>312165.351243595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817047</x:v>
      </x:c>
      <x:c r="B329" s="1">
        <x:v>43213.4328537037</x:v>
      </x:c>
      <x:c r="C329" s="6">
        <x:v>5.40086432</x:v>
      </x:c>
      <x:c r="D329" s="14" t="s">
        <x:v>77</x:v>
      </x:c>
      <x:c r="E329" s="15">
        <x:v>43194.5278059838</x:v>
      </x:c>
      <x:c r="F329" t="s">
        <x:v>82</x:v>
      </x:c>
      <x:c r="G329" s="6">
        <x:v>168.033956174452</x:v>
      </x:c>
      <x:c r="H329" t="s">
        <x:v>83</x:v>
      </x:c>
      <x:c r="I329" s="6">
        <x:v>32.9945226807954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20.736</x:v>
      </x:c>
      <x:c r="R329" s="8">
        <x:v>89775.8653168872</x:v>
      </x:c>
      <x:c r="S329" s="12">
        <x:v>312164.792816403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817050</x:v>
      </x:c>
      <x:c r="B330" s="1">
        <x:v>43213.4328649306</x:v>
      </x:c>
      <x:c r="C330" s="6">
        <x:v>5.41699855666667</x:v>
      </x:c>
      <x:c r="D330" s="14" t="s">
        <x:v>77</x:v>
      </x:c>
      <x:c r="E330" s="15">
        <x:v>43194.5278059838</x:v>
      </x:c>
      <x:c r="F330" t="s">
        <x:v>82</x:v>
      </x:c>
      <x:c r="G330" s="6">
        <x:v>167.923227768856</x:v>
      </x:c>
      <x:c r="H330" t="s">
        <x:v>83</x:v>
      </x:c>
      <x:c r="I330" s="6">
        <x:v>33.0008892157753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20.741</x:v>
      </x:c>
      <x:c r="R330" s="8">
        <x:v>89771.4814582367</x:v>
      </x:c>
      <x:c r="S330" s="12">
        <x:v>312177.314513721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817060</x:v>
      </x:c>
      <x:c r="B331" s="1">
        <x:v>43213.4328763889</x:v>
      </x:c>
      <x:c r="C331" s="6">
        <x:v>5.43351613833333</x:v>
      </x:c>
      <x:c r="D331" s="14" t="s">
        <x:v>77</x:v>
      </x:c>
      <x:c r="E331" s="15">
        <x:v>43194.5278059838</x:v>
      </x:c>
      <x:c r="F331" t="s">
        <x:v>82</x:v>
      </x:c>
      <x:c r="G331" s="6">
        <x:v>167.925227003638</x:v>
      </x:c>
      <x:c r="H331" t="s">
        <x:v>83</x:v>
      </x:c>
      <x:c r="I331" s="6">
        <x:v>32.9951533275885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20.743</x:v>
      </x:c>
      <x:c r="R331" s="8">
        <x:v>89769.4716687667</x:v>
      </x:c>
      <x:c r="S331" s="12">
        <x:v>312181.296814621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817073</x:v>
      </x:c>
      <x:c r="B332" s="1">
        <x:v>43213.4328882755</x:v>
      </x:c>
      <x:c r="C332" s="6">
        <x:v>5.450617075</x:v>
      </x:c>
      <x:c r="D332" s="14" t="s">
        <x:v>77</x:v>
      </x:c>
      <x:c r="E332" s="15">
        <x:v>43194.5278059838</x:v>
      </x:c>
      <x:c r="F332" t="s">
        <x:v>82</x:v>
      </x:c>
      <x:c r="G332" s="6">
        <x:v>168.122797181503</x:v>
      </x:c>
      <x:c r="H332" t="s">
        <x:v>83</x:v>
      </x:c>
      <x:c r="I332" s="6">
        <x:v>32.9840119183832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20.734</x:v>
      </x:c>
      <x:c r="R332" s="8">
        <x:v>89781.1762610501</x:v>
      </x:c>
      <x:c r="S332" s="12">
        <x:v>312182.893600052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817080</x:v>
      </x:c>
      <x:c r="B333" s="1">
        <x:v>43213.432899537</x:v>
      </x:c>
      <x:c r="C333" s="6">
        <x:v>5.46686792166667</x:v>
      </x:c>
      <x:c r="D333" s="14" t="s">
        <x:v>77</x:v>
      </x:c>
      <x:c r="E333" s="15">
        <x:v>43194.5278059838</x:v>
      </x:c>
      <x:c r="F333" t="s">
        <x:v>82</x:v>
      </x:c>
      <x:c r="G333" s="6">
        <x:v>168.033620431957</x:v>
      </x:c>
      <x:c r="H333" t="s">
        <x:v>83</x:v>
      </x:c>
      <x:c r="I333" s="6">
        <x:v>32.9945827423894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20.736</x:v>
      </x:c>
      <x:c r="R333" s="8">
        <x:v>89782.0543412724</x:v>
      </x:c>
      <x:c r="S333" s="12">
        <x:v>312173.881939684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817095</x:v>
      </x:c>
      <x:c r="B334" s="1">
        <x:v>43213.4329132755</x:v>
      </x:c>
      <x:c r="C334" s="6">
        <x:v>5.48660234833333</x:v>
      </x:c>
      <x:c r="D334" s="14" t="s">
        <x:v>77</x:v>
      </x:c>
      <x:c r="E334" s="15">
        <x:v>43194.5278059838</x:v>
      </x:c>
      <x:c r="F334" t="s">
        <x:v>82</x:v>
      </x:c>
      <x:c r="G334" s="6">
        <x:v>167.994563529133</x:v>
      </x:c>
      <x:c r="H334" t="s">
        <x:v>83</x:v>
      </x:c>
      <x:c r="I334" s="6">
        <x:v>32.9935016338582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20.739</x:v>
      </x:c>
      <x:c r="R334" s="8">
        <x:v>89773.7284034222</x:v>
      </x:c>
      <x:c r="S334" s="12">
        <x:v>312183.590774082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817100</x:v>
      </x:c>
      <x:c r="B335" s="1">
        <x:v>43213.4329225347</x:v>
      </x:c>
      <x:c r="C335" s="6">
        <x:v>5.49998643666667</x:v>
      </x:c>
      <x:c r="D335" s="14" t="s">
        <x:v>77</x:v>
      </x:c>
      <x:c r="E335" s="15">
        <x:v>43194.5278059838</x:v>
      </x:c>
      <x:c r="F335" t="s">
        <x:v>82</x:v>
      </x:c>
      <x:c r="G335" s="6">
        <x:v>167.870038264157</x:v>
      </x:c>
      <x:c r="H335" t="s">
        <x:v>83</x:v>
      </x:c>
      <x:c r="I335" s="6">
        <x:v>33.0104090099867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20.741</x:v>
      </x:c>
      <x:c r="R335" s="8">
        <x:v>89770.575348269</x:v>
      </x:c>
      <x:c r="S335" s="12">
        <x:v>312170.42048385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817115</x:v>
      </x:c>
      <x:c r="B336" s="1">
        <x:v>43213.4329346412</x:v>
      </x:c>
      <x:c r="C336" s="6">
        <x:v>5.51740403666667</x:v>
      </x:c>
      <x:c r="D336" s="14" t="s">
        <x:v>77</x:v>
      </x:c>
      <x:c r="E336" s="15">
        <x:v>43194.5278059838</x:v>
      </x:c>
      <x:c r="F336" t="s">
        <x:v>82</x:v>
      </x:c>
      <x:c r="G336" s="6">
        <x:v>167.898151962785</x:v>
      </x:c>
      <x:c r="H336" t="s">
        <x:v>83</x:v>
      </x:c>
      <x:c r="I336" s="6">
        <x:v>33.0134421362213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20.738</x:v>
      </x:c>
      <x:c r="R336" s="8">
        <x:v>89769.1226276464</x:v>
      </x:c>
      <x:c r="S336" s="12">
        <x:v>312167.670468679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817126</x:v>
      </x:c>
      <x:c r="B337" s="1">
        <x:v>43213.4329471412</x:v>
      </x:c>
      <x:c r="C337" s="6">
        <x:v>5.53542173166667</x:v>
      </x:c>
      <x:c r="D337" s="14" t="s">
        <x:v>77</x:v>
      </x:c>
      <x:c r="E337" s="15">
        <x:v>43194.5278059838</x:v>
      </x:c>
      <x:c r="F337" t="s">
        <x:v>82</x:v>
      </x:c>
      <x:c r="G337" s="6">
        <x:v>167.855269873062</x:v>
      </x:c>
      <x:c r="H337" t="s">
        <x:v>83</x:v>
      </x:c>
      <x:c r="I337" s="6">
        <x:v>33.0076761956316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20.743</x:v>
      </x:c>
      <x:c r="R337" s="8">
        <x:v>89765.0601869662</x:v>
      </x:c>
      <x:c r="S337" s="12">
        <x:v>312175.155711482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817129</x:v>
      </x:c>
      <x:c r="B338" s="1">
        <x:v>43213.4329576042</x:v>
      </x:c>
      <x:c r="C338" s="6">
        <x:v>5.55043921333333</x:v>
      </x:c>
      <x:c r="D338" s="14" t="s">
        <x:v>77</x:v>
      </x:c>
      <x:c r="E338" s="15">
        <x:v>43194.5278059838</x:v>
      </x:c>
      <x:c r="F338" t="s">
        <x:v>82</x:v>
      </x:c>
      <x:c r="G338" s="6">
        <x:v>167.927434078966</x:v>
      </x:c>
      <x:c r="H338" t="s">
        <x:v>83</x:v>
      </x:c>
      <x:c r="I338" s="6">
        <x:v>33.0055139704687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20.739</x:v>
      </x:c>
      <x:c r="R338" s="8">
        <x:v>89764.4703442136</x:v>
      </x:c>
      <x:c r="S338" s="12">
        <x:v>312141.74761636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817139</x:v>
      </x:c>
      <x:c r="B339" s="1">
        <x:v>43213.4329693287</x:v>
      </x:c>
      <x:c r="C339" s="6">
        <x:v>5.56737352666667</x:v>
      </x:c>
      <x:c r="D339" s="14" t="s">
        <x:v>77</x:v>
      </x:c>
      <x:c r="E339" s="15">
        <x:v>43194.5278059838</x:v>
      </x:c>
      <x:c r="F339" t="s">
        <x:v>82</x:v>
      </x:c>
      <x:c r="G339" s="6">
        <x:v>167.918036179615</x:v>
      </x:c>
      <x:c r="H339" t="s">
        <x:v>83</x:v>
      </x:c>
      <x:c r="I339" s="6">
        <x:v>33.0071957010305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20.739</x:v>
      </x:c>
      <x:c r="R339" s="8">
        <x:v>89759.8365419348</x:v>
      </x:c>
      <x:c r="S339" s="12">
        <x:v>312159.430675103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817148</x:v>
      </x:c>
      <x:c r="B340" s="1">
        <x:v>43213.432980706</x:v>
      </x:c>
      <x:c r="C340" s="6">
        <x:v>5.58375772333333</x:v>
      </x:c>
      <x:c r="D340" s="14" t="s">
        <x:v>77</x:v>
      </x:c>
      <x:c r="E340" s="15">
        <x:v>43194.5278059838</x:v>
      </x:c>
      <x:c r="F340" t="s">
        <x:v>82</x:v>
      </x:c>
      <x:c r="G340" s="6">
        <x:v>168.095596435853</x:v>
      </x:c>
      <x:c r="H340" t="s">
        <x:v>83</x:v>
      </x:c>
      <x:c r="I340" s="6">
        <x:v>32.9888768957435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20.734</x:v>
      </x:c>
      <x:c r="R340" s="8">
        <x:v>89764.1094571607</x:v>
      </x:c>
      <x:c r="S340" s="12">
        <x:v>312155.856249631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817161</x:v>
      </x:c>
      <x:c r="B341" s="1">
        <x:v>43213.4329923264</x:v>
      </x:c>
      <x:c r="C341" s="6">
        <x:v>5.60044199666667</x:v>
      </x:c>
      <x:c r="D341" s="14" t="s">
        <x:v>77</x:v>
      </x:c>
      <x:c r="E341" s="15">
        <x:v>43194.5278059838</x:v>
      </x:c>
      <x:c r="F341" t="s">
        <x:v>82</x:v>
      </x:c>
      <x:c r="G341" s="6">
        <x:v>167.983000656592</x:v>
      </x:c>
      <x:c r="H341" t="s">
        <x:v>83</x:v>
      </x:c>
      <x:c r="I341" s="6">
        <x:v>33.0009492774834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20.737</x:v>
      </x:c>
      <x:c r="R341" s="8">
        <x:v>89755.017191983</x:v>
      </x:c>
      <x:c r="S341" s="12">
        <x:v>312155.045628244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817175</x:v>
      </x:c>
      <x:c r="B342" s="1">
        <x:v>43213.4330047801</x:v>
      </x:c>
      <x:c r="C342" s="6">
        <x:v>5.618392975</x:v>
      </x:c>
      <x:c r="D342" s="14" t="s">
        <x:v>77</x:v>
      </x:c>
      <x:c r="E342" s="15">
        <x:v>43194.5278059838</x:v>
      </x:c>
      <x:c r="F342" t="s">
        <x:v>82</x:v>
      </x:c>
      <x:c r="G342" s="6">
        <x:v>168.016422988389</x:v>
      </x:c>
      <x:c r="H342" t="s">
        <x:v>83</x:v>
      </x:c>
      <x:c r="I342" s="6">
        <x:v>33.0003486604487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20.735</x:v>
      </x:c>
      <x:c r="R342" s="8">
        <x:v>89766.1785661851</x:v>
      </x:c>
      <x:c r="S342" s="12">
        <x:v>312177.346749673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817178</x:v>
      </x:c>
      <x:c r="B343" s="1">
        <x:v>43213.433015544</x:v>
      </x:c>
      <x:c r="C343" s="6">
        <x:v>5.6338938</x:v>
      </x:c>
      <x:c r="D343" s="14" t="s">
        <x:v>77</x:v>
      </x:c>
      <x:c r="E343" s="15">
        <x:v>43194.5278059838</x:v>
      </x:c>
      <x:c r="F343" t="s">
        <x:v>82</x:v>
      </x:c>
      <x:c r="G343" s="6">
        <x:v>167.959579065311</x:v>
      </x:c>
      <x:c r="H343" t="s">
        <x:v>83</x:v>
      </x:c>
      <x:c r="I343" s="6">
        <x:v>33.002450820542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20.738</x:v>
      </x:c>
      <x:c r="R343" s="8">
        <x:v>89756.2109055241</x:v>
      </x:c>
      <x:c r="S343" s="12">
        <x:v>312165.519177794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817195</x:v>
      </x:c>
      <x:c r="B344" s="1">
        <x:v>43213.4330271991</x:v>
      </x:c>
      <x:c r="C344" s="6">
        <x:v>5.65067806</x:v>
      </x:c>
      <x:c r="D344" s="14" t="s">
        <x:v>77</x:v>
      </x:c>
      <x:c r="E344" s="15">
        <x:v>43194.5278059838</x:v>
      </x:c>
      <x:c r="F344" t="s">
        <x:v>82</x:v>
      </x:c>
      <x:c r="G344" s="6">
        <x:v>167.992583811876</x:v>
      </x:c>
      <x:c r="H344" t="s">
        <x:v>83</x:v>
      </x:c>
      <x:c r="I344" s="6">
        <x:v>33.004613043729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20.735</x:v>
      </x:c>
      <x:c r="R344" s="8">
        <x:v>89755.9697737547</x:v>
      </x:c>
      <x:c r="S344" s="12">
        <x:v>312164.173172579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817201</x:v>
      </x:c>
      <x:c r="B345" s="1">
        <x:v>43213.4330387731</x:v>
      </x:c>
      <x:c r="C345" s="6">
        <x:v>5.66734565166667</x:v>
      </x:c>
      <x:c r="D345" s="14" t="s">
        <x:v>77</x:v>
      </x:c>
      <x:c r="E345" s="15">
        <x:v>43194.5278059838</x:v>
      </x:c>
      <x:c r="F345" t="s">
        <x:v>82</x:v>
      </x:c>
      <x:c r="G345" s="6">
        <x:v>167.898897966701</x:v>
      </x:c>
      <x:c r="H345" t="s">
        <x:v>83</x:v>
      </x:c>
      <x:c r="I345" s="6">
        <x:v>33.0052436924211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20.741</x:v>
      </x:c>
      <x:c r="R345" s="8">
        <x:v>89752.9778230333</x:v>
      </x:c>
      <x:c r="S345" s="12">
        <x:v>312162.253492853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817217</x:v>
      </x:c>
      <x:c r="B346" s="1">
        <x:v>43213.4330527778</x:v>
      </x:c>
      <x:c r="C346" s="6">
        <x:v>5.687546775</x:v>
      </x:c>
      <x:c r="D346" s="14" t="s">
        <x:v>77</x:v>
      </x:c>
      <x:c r="E346" s="15">
        <x:v>43194.5278059838</x:v>
      </x:c>
      <x:c r="F346" t="s">
        <x:v>82</x:v>
      </x:c>
      <x:c r="G346" s="6">
        <x:v>167.94763331006</x:v>
      </x:c>
      <x:c r="H346" t="s">
        <x:v>83</x:v>
      </x:c>
      <x:c r="I346" s="6">
        <x:v>32.9938319725388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20.742</x:v>
      </x:c>
      <x:c r="R346" s="8">
        <x:v>89754.4414608876</x:v>
      </x:c>
      <x:c r="S346" s="12">
        <x:v>312179.836144857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817226</x:v>
      </x:c>
      <x:c r="B347" s="1">
        <x:v>43213.4330615393</x:v>
      </x:c>
      <x:c r="C347" s="6">
        <x:v>5.70009746666667</x:v>
      </x:c>
      <x:c r="D347" s="14" t="s">
        <x:v>77</x:v>
      </x:c>
      <x:c r="E347" s="15">
        <x:v>43194.5278059838</x:v>
      </x:c>
      <x:c r="F347" t="s">
        <x:v>82</x:v>
      </x:c>
      <x:c r="G347" s="6">
        <x:v>167.910540341207</x:v>
      </x:c>
      <x:c r="H347" t="s">
        <x:v>83</x:v>
      </x:c>
      <x:c r="I347" s="6">
        <x:v>32.9950932659835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20.744</x:v>
      </x:c>
      <x:c r="R347" s="8">
        <x:v>89742.6720676587</x:v>
      </x:c>
      <x:c r="S347" s="12">
        <x:v>312141.498818781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817237</x:v>
      </x:c>
      <x:c r="B348" s="1">
        <x:v>43213.4330729977</x:v>
      </x:c>
      <x:c r="C348" s="6">
        <x:v>5.71659835666667</x:v>
      </x:c>
      <x:c r="D348" s="14" t="s">
        <x:v>77</x:v>
      </x:c>
      <x:c r="E348" s="15">
        <x:v>43194.5278059838</x:v>
      </x:c>
      <x:c r="F348" t="s">
        <x:v>82</x:v>
      </x:c>
      <x:c r="G348" s="6">
        <x:v>167.949250842499</x:v>
      </x:c>
      <x:c r="H348" t="s">
        <x:v>83</x:v>
      </x:c>
      <x:c r="I348" s="6">
        <x:v>33.0016099563468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20.739</x:v>
      </x:c>
      <x:c r="R348" s="8">
        <x:v>89744.2264568573</x:v>
      </x:c>
      <x:c r="S348" s="12">
        <x:v>312136.482276939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817247</x:v>
      </x:c>
      <x:c r="B349" s="1">
        <x:v>43213.4330846875</x:v>
      </x:c>
      <x:c r="C349" s="6">
        <x:v>5.73348266</x:v>
      </x:c>
      <x:c r="D349" s="14" t="s">
        <x:v>77</x:v>
      </x:c>
      <x:c r="E349" s="15">
        <x:v>43194.5278059838</x:v>
      </x:c>
      <x:c r="F349" t="s">
        <x:v>82</x:v>
      </x:c>
      <x:c r="G349" s="6">
        <x:v>168.023957212778</x:v>
      </x:c>
      <x:c r="H349" t="s">
        <x:v>83</x:v>
      </x:c>
      <x:c r="I349" s="6">
        <x:v>32.9936217570112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20.737</x:v>
      </x:c>
      <x:c r="R349" s="8">
        <x:v>89754.8537796308</x:v>
      </x:c>
      <x:c r="S349" s="12">
        <x:v>312147.535260216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817257</x:v>
      </x:c>
      <x:c r="B350" s="1">
        <x:v>43213.4330966782</x:v>
      </x:c>
      <x:c r="C350" s="6">
        <x:v>5.75075024</x:v>
      </x:c>
      <x:c r="D350" s="14" t="s">
        <x:v>77</x:v>
      </x:c>
      <x:c r="E350" s="15">
        <x:v>43194.5278059838</x:v>
      </x:c>
      <x:c r="F350" t="s">
        <x:v>82</x:v>
      </x:c>
      <x:c r="G350" s="6">
        <x:v>168.091604969741</x:v>
      </x:c>
      <x:c r="H350" t="s">
        <x:v>83</x:v>
      </x:c>
      <x:c r="I350" s="6">
        <x:v>32.9815193709906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20.737</x:v>
      </x:c>
      <x:c r="R350" s="8">
        <x:v>89745.5207815163</x:v>
      </x:c>
      <x:c r="S350" s="12">
        <x:v>312147.983384973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817267</x:v>
      </x:c>
      <x:c r="B351" s="1">
        <x:v>43213.4331082523</x:v>
      </x:c>
      <x:c r="C351" s="6">
        <x:v>5.76740118333333</x:v>
      </x:c>
      <x:c r="D351" s="14" t="s">
        <x:v>77</x:v>
      </x:c>
      <x:c r="E351" s="15">
        <x:v>43194.5278059838</x:v>
      </x:c>
      <x:c r="F351" t="s">
        <x:v>82</x:v>
      </x:c>
      <x:c r="G351" s="6">
        <x:v>167.976156544387</x:v>
      </x:c>
      <x:c r="H351" t="s">
        <x:v>83</x:v>
      </x:c>
      <x:c r="I351" s="6">
        <x:v>32.9887267420163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20.742</x:v>
      </x:c>
      <x:c r="R351" s="8">
        <x:v>89741.0089035119</x:v>
      </x:c>
      <x:c r="S351" s="12">
        <x:v>312145.270881902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817276</x:v>
      </x:c>
      <x:c r="B352" s="1">
        <x:v>43213.4331200579</x:v>
      </x:c>
      <x:c r="C352" s="6">
        <x:v>5.78441876833333</x:v>
      </x:c>
      <x:c r="D352" s="14" t="s">
        <x:v>77</x:v>
      </x:c>
      <x:c r="E352" s="15">
        <x:v>43194.5278059838</x:v>
      </x:c>
      <x:c r="F352" t="s">
        <x:v>82</x:v>
      </x:c>
      <x:c r="G352" s="6">
        <x:v>168.040981984966</x:v>
      </x:c>
      <x:c r="H352" t="s">
        <x:v>83</x:v>
      </x:c>
      <x:c r="I352" s="6">
        <x:v>32.9878858812649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20.738</x:v>
      </x:c>
      <x:c r="R352" s="8">
        <x:v>89743.5494899206</x:v>
      </x:c>
      <x:c r="S352" s="12">
        <x:v>312149.856420593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817282</x:v>
      </x:c>
      <x:c r="B353" s="1">
        <x:v>43213.4331310185</x:v>
      </x:c>
      <x:c r="C353" s="6">
        <x:v>5.80018631666667</x:v>
      </x:c>
      <x:c r="D353" s="14" t="s">
        <x:v>77</x:v>
      </x:c>
      <x:c r="E353" s="15">
        <x:v>43194.5278059838</x:v>
      </x:c>
      <x:c r="F353" t="s">
        <x:v>82</x:v>
      </x:c>
      <x:c r="G353" s="6">
        <x:v>167.892863504635</x:v>
      </x:c>
      <x:c r="H353" t="s">
        <x:v>83</x:v>
      </x:c>
      <x:c r="I353" s="6">
        <x:v>33.0117003406226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20.739</x:v>
      </x:c>
      <x:c r="R353" s="8">
        <x:v>89739.9689710093</x:v>
      </x:c>
      <x:c r="S353" s="12">
        <x:v>312139.497763146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817293</x:v>
      </x:c>
      <x:c r="B354" s="1">
        <x:v>43213.4331427431</x:v>
      </x:c>
      <x:c r="C354" s="6">
        <x:v>5.817053905</x:v>
      </x:c>
      <x:c r="D354" s="14" t="s">
        <x:v>77</x:v>
      </x:c>
      <x:c r="E354" s="15">
        <x:v>43194.5278059838</x:v>
      </x:c>
      <x:c r="F354" t="s">
        <x:v>82</x:v>
      </x:c>
      <x:c r="G354" s="6">
        <x:v>167.917875165862</x:v>
      </x:c>
      <x:c r="H354" t="s">
        <x:v>83</x:v>
      </x:c>
      <x:c r="I354" s="6">
        <x:v>33.0126012692676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20.737</x:v>
      </x:c>
      <x:c r="R354" s="8">
        <x:v>89743.0171051048</x:v>
      </x:c>
      <x:c r="S354" s="12">
        <x:v>312151.44421566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817307</x:v>
      </x:c>
      <x:c r="B355" s="1">
        <x:v>43213.4331541319</x:v>
      </x:c>
      <x:c r="C355" s="6">
        <x:v>5.8334715</x:v>
      </x:c>
      <x:c r="D355" s="14" t="s">
        <x:v>77</x:v>
      </x:c>
      <x:c r="E355" s="15">
        <x:v>43194.5278059838</x:v>
      </x:c>
      <x:c r="F355" t="s">
        <x:v>82</x:v>
      </x:c>
      <x:c r="G355" s="6">
        <x:v>167.94364397251</x:v>
      </x:c>
      <x:c r="H355" t="s">
        <x:v>83</x:v>
      </x:c>
      <x:c r="I355" s="6">
        <x:v>33.0106792884508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20.736</x:v>
      </x:c>
      <x:c r="R355" s="8">
        <x:v>89732.9165342645</x:v>
      </x:c>
      <x:c r="S355" s="12">
        <x:v>312123.011414318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817317</x:v>
      </x:c>
      <x:c r="B356" s="1">
        <x:v>43213.4331659722</x:v>
      </x:c>
      <x:c r="C356" s="6">
        <x:v>5.85053908333333</x:v>
      </x:c>
      <x:c r="D356" s="14" t="s">
        <x:v>77</x:v>
      </x:c>
      <x:c r="E356" s="15">
        <x:v>43194.5278059838</x:v>
      </x:c>
      <x:c r="F356" t="s">
        <x:v>82</x:v>
      </x:c>
      <x:c r="G356" s="6">
        <x:v>167.997268190663</x:v>
      </x:c>
      <x:c r="H356" t="s">
        <x:v>83</x:v>
      </x:c>
      <x:c r="I356" s="6">
        <x:v>32.9983966558284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20.737</x:v>
      </x:c>
      <x:c r="R356" s="8">
        <x:v>89742.3648778933</x:v>
      </x:c>
      <x:c r="S356" s="12">
        <x:v>312136.45765018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817327</x:v>
      </x:c>
      <x:c r="B357" s="1">
        <x:v>43213.4331774306</x:v>
      </x:c>
      <x:c r="C357" s="6">
        <x:v>5.86702333666667</x:v>
      </x:c>
      <x:c r="D357" s="14" t="s">
        <x:v>77</x:v>
      </x:c>
      <x:c r="E357" s="15">
        <x:v>43194.5278059838</x:v>
      </x:c>
      <x:c r="F357" t="s">
        <x:v>82</x:v>
      </x:c>
      <x:c r="G357" s="6">
        <x:v>167.948166202569</x:v>
      </x:c>
      <x:c r="H357" t="s">
        <x:v>83</x:v>
      </x:c>
      <x:c r="I357" s="6">
        <x:v>33.0044929201817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20.738</x:v>
      </x:c>
      <x:c r="R357" s="8">
        <x:v>89735.2165992412</x:v>
      </x:c>
      <x:c r="S357" s="12">
        <x:v>312133.591786416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817337</x:v>
      </x:c>
      <x:c r="B358" s="1">
        <x:v>43213.4331891204</x:v>
      </x:c>
      <x:c r="C358" s="6">
        <x:v>5.88385758333333</x:v>
      </x:c>
      <x:c r="D358" s="14" t="s">
        <x:v>77</x:v>
      </x:c>
      <x:c r="E358" s="15">
        <x:v>43194.5278059838</x:v>
      </x:c>
      <x:c r="F358" t="s">
        <x:v>82</x:v>
      </x:c>
      <x:c r="G358" s="6">
        <x:v>168.025708131877</x:v>
      </x:c>
      <x:c r="H358" t="s">
        <x:v>83</x:v>
      </x:c>
      <x:c r="I358" s="6">
        <x:v>32.9906186794792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20.738</x:v>
      </x:c>
      <x:c r="R358" s="8">
        <x:v>89740.0819210621</x:v>
      </x:c>
      <x:c r="S358" s="12">
        <x:v>312134.501984301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817347</x:v>
      </x:c>
      <x:c r="B359" s="1">
        <x:v>43213.4332012731</x:v>
      </x:c>
      <x:c r="C359" s="6">
        <x:v>5.901358535</x:v>
      </x:c>
      <x:c r="D359" s="14" t="s">
        <x:v>77</x:v>
      </x:c>
      <x:c r="E359" s="15">
        <x:v>43194.5278059838</x:v>
      </x:c>
      <x:c r="F359" t="s">
        <x:v>82</x:v>
      </x:c>
      <x:c r="G359" s="6">
        <x:v>168.028268185562</x:v>
      </x:c>
      <x:c r="H359" t="s">
        <x:v>83</x:v>
      </x:c>
      <x:c r="I359" s="6">
        <x:v>33.0009192466291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20.734</x:v>
      </x:c>
      <x:c r="R359" s="8">
        <x:v>89740.9754651036</x:v>
      </x:c>
      <x:c r="S359" s="12">
        <x:v>312140.025058092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817357</x:v>
      </x:c>
      <x:c r="B360" s="1">
        <x:v>43213.433211956</x:v>
      </x:c>
      <x:c r="C360" s="6">
        <x:v>5.91675938666667</x:v>
      </x:c>
      <x:c r="D360" s="14" t="s">
        <x:v>77</x:v>
      </x:c>
      <x:c r="E360" s="15">
        <x:v>43194.5278059838</x:v>
      </x:c>
      <x:c r="F360" t="s">
        <x:v>82</x:v>
      </x:c>
      <x:c r="G360" s="6">
        <x:v>167.868858429981</x:v>
      </x:c>
      <x:c r="H360" t="s">
        <x:v>83</x:v>
      </x:c>
      <x:c r="I360" s="6">
        <x:v>33.0052436924211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20.743</x:v>
      </x:c>
      <x:c r="R360" s="8">
        <x:v>89734.5815092132</x:v>
      </x:c>
      <x:c r="S360" s="12">
        <x:v>312134.431067217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817363</x:v>
      </x:c>
      <x:c r="B361" s="1">
        <x:v>43213.4332238773</x:v>
      </x:c>
      <x:c r="C361" s="6">
        <x:v>5.93391036666667</x:v>
      </x:c>
      <x:c r="D361" s="14" t="s">
        <x:v>77</x:v>
      </x:c>
      <x:c r="E361" s="15">
        <x:v>43194.5278059838</x:v>
      </x:c>
      <x:c r="F361" t="s">
        <x:v>82</x:v>
      </x:c>
      <x:c r="G361" s="6">
        <x:v>168.033974986479</x:v>
      </x:c>
      <x:c r="H361" t="s">
        <x:v>83</x:v>
      </x:c>
      <x:c r="I361" s="6">
        <x:v>32.9810689108162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20.741</x:v>
      </x:c>
      <x:c r="R361" s="8">
        <x:v>89736.2287018636</x:v>
      </x:c>
      <x:c r="S361" s="12">
        <x:v>312149.593785484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817377</x:v>
      </x:c>
      <x:c r="B362" s="1">
        <x:v>43213.4332354977</x:v>
      </x:c>
      <x:c r="C362" s="6">
        <x:v>5.95064459333333</x:v>
      </x:c>
      <x:c r="D362" s="14" t="s">
        <x:v>77</x:v>
      </x:c>
      <x:c r="E362" s="15">
        <x:v>43194.5278059838</x:v>
      </x:c>
      <x:c r="F362" t="s">
        <x:v>82</x:v>
      </x:c>
      <x:c r="G362" s="6">
        <x:v>167.921291715974</x:v>
      </x:c>
      <x:c r="H362" t="s">
        <x:v>83</x:v>
      </x:c>
      <x:c r="I362" s="6">
        <x:v>32.9985468099894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20.742</x:v>
      </x:c>
      <x:c r="R362" s="8">
        <x:v>89737.3203121361</x:v>
      </x:c>
      <x:c r="S362" s="12">
        <x:v>312150.614356444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817386</x:v>
      </x:c>
      <x:c r="B363" s="1">
        <x:v>43213.4332470718</x:v>
      </x:c>
      <x:c r="C363" s="6">
        <x:v>5.96729554833333</x:v>
      </x:c>
      <x:c r="D363" s="14" t="s">
        <x:v>77</x:v>
      </x:c>
      <x:c r="E363" s="15">
        <x:v>43194.5278059838</x:v>
      </x:c>
      <x:c r="F363" t="s">
        <x:v>82</x:v>
      </x:c>
      <x:c r="G363" s="6">
        <x:v>167.944034236776</x:v>
      </x:c>
      <x:c r="H363" t="s">
        <x:v>83</x:v>
      </x:c>
      <x:c r="I363" s="6">
        <x:v>32.9971653919602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20.741</x:v>
      </x:c>
      <x:c r="R363" s="8">
        <x:v>89735.5130913234</x:v>
      </x:c>
      <x:c r="S363" s="12">
        <x:v>312140.210644062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817397</x:v>
      </x:c>
      <x:c r="B364" s="1">
        <x:v>43213.4332585301</x:v>
      </x:c>
      <x:c r="C364" s="6">
        <x:v>5.98382977666667</x:v>
      </x:c>
      <x:c r="D364" s="14" t="s">
        <x:v>77</x:v>
      </x:c>
      <x:c r="E364" s="15">
        <x:v>43194.5278059838</x:v>
      </x:c>
      <x:c r="F364" t="s">
        <x:v>82</x:v>
      </x:c>
      <x:c r="G364" s="6">
        <x:v>167.89462284153</x:v>
      </x:c>
      <x:c r="H364" t="s">
        <x:v>83</x:v>
      </x:c>
      <x:c r="I364" s="6">
        <x:v>33.0086972468885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20.74</x:v>
      </x:c>
      <x:c r="R364" s="8">
        <x:v>89733.6183676693</x:v>
      </x:c>
      <x:c r="S364" s="12">
        <x:v>312137.30104493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817407</x:v>
      </x:c>
      <x:c r="B365" s="1">
        <x:v>43213.4332699884</x:v>
      </x:c>
      <x:c r="C365" s="6">
        <x:v>6.00028066666667</x:v>
      </x:c>
      <x:c r="D365" s="14" t="s">
        <x:v>77</x:v>
      </x:c>
      <x:c r="E365" s="15">
        <x:v>43194.5278059838</x:v>
      </x:c>
      <x:c r="F365" t="s">
        <x:v>82</x:v>
      </x:c>
      <x:c r="G365" s="6">
        <x:v>167.982237194674</x:v>
      </x:c>
      <x:c r="H365" t="s">
        <x:v>83</x:v>
      </x:c>
      <x:c r="I365" s="6">
        <x:v>32.9983966558284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20.738</x:v>
      </x:c>
      <x:c r="R365" s="8">
        <x:v>89731.3890962115</x:v>
      </x:c>
      <x:c r="S365" s="12">
        <x:v>312135.414813734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817415</x:v>
      </x:c>
      <x:c r="B366" s="1">
        <x:v>43213.4332818634</x:v>
      </x:c>
      <x:c r="C366" s="6">
        <x:v>6.01739827166667</x:v>
      </x:c>
      <x:c r="D366" s="14" t="s">
        <x:v>77</x:v>
      </x:c>
      <x:c r="E366" s="15">
        <x:v>43194.5278059838</x:v>
      </x:c>
      <x:c r="F366" t="s">
        <x:v>82</x:v>
      </x:c>
      <x:c r="G366" s="6">
        <x:v>167.921382046821</x:v>
      </x:c>
      <x:c r="H366" t="s">
        <x:v>83</x:v>
      </x:c>
      <x:c r="I366" s="6">
        <x:v>33.0012195551844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20.741</x:v>
      </x:c>
      <x:c r="R366" s="8">
        <x:v>89735.4639400323</x:v>
      </x:c>
      <x:c r="S366" s="12">
        <x:v>312143.998155845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817427</x:v>
      </x:c>
      <x:c r="B367" s="1">
        <x:v>43213.433293669</x:v>
      </x:c>
      <x:c r="C367" s="6">
        <x:v>6.03438254</x:v>
      </x:c>
      <x:c r="D367" s="14" t="s">
        <x:v>77</x:v>
      </x:c>
      <x:c r="E367" s="15">
        <x:v>43194.5278059838</x:v>
      </x:c>
      <x:c r="F367" t="s">
        <x:v>82</x:v>
      </x:c>
      <x:c r="G367" s="6">
        <x:v>167.965711932091</x:v>
      </x:c>
      <x:c r="H367" t="s">
        <x:v>83</x:v>
      </x:c>
      <x:c r="I367" s="6">
        <x:v>33.0040424569188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20.737</x:v>
      </x:c>
      <x:c r="R367" s="8">
        <x:v>89734.8789856792</x:v>
      </x:c>
      <x:c r="S367" s="12">
        <x:v>312137.117113122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817437</x:v>
      </x:c>
      <x:c r="B368" s="1">
        <x:v>43213.4333048958</x:v>
      </x:c>
      <x:c r="C368" s="6">
        <x:v>6.05055011666667</x:v>
      </x:c>
      <x:c r="D368" s="14" t="s">
        <x:v>77</x:v>
      </x:c>
      <x:c r="E368" s="15">
        <x:v>43194.5278059838</x:v>
      </x:c>
      <x:c r="F368" t="s">
        <x:v>82</x:v>
      </x:c>
      <x:c r="G368" s="6">
        <x:v>168.068705903922</x:v>
      </x:c>
      <x:c r="H368" t="s">
        <x:v>83</x:v>
      </x:c>
      <x:c r="I368" s="6">
        <x:v>32.988306311614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20.736</x:v>
      </x:c>
      <x:c r="R368" s="8">
        <x:v>89737.9048575397</x:v>
      </x:c>
      <x:c r="S368" s="12">
        <x:v>312142.770954382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817440</x:v>
      </x:c>
      <x:c r="B369" s="1">
        <x:v>43213.4333162384</x:v>
      </x:c>
      <x:c r="C369" s="6">
        <x:v>6.06688433666667</x:v>
      </x:c>
      <x:c r="D369" s="14" t="s">
        <x:v>77</x:v>
      </x:c>
      <x:c r="E369" s="15">
        <x:v>43194.5278059838</x:v>
      </x:c>
      <x:c r="F369" t="s">
        <x:v>82</x:v>
      </x:c>
      <x:c r="G369" s="6">
        <x:v>167.909893019997</x:v>
      </x:c>
      <x:c r="H369" t="s">
        <x:v>83</x:v>
      </x:c>
      <x:c r="I369" s="6">
        <x:v>33.0059644339294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20.74</x:v>
      </x:c>
      <x:c r="R369" s="8">
        <x:v>89735.7863048246</x:v>
      </x:c>
      <x:c r="S369" s="12">
        <x:v>312129.84711078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817457</x:v>
      </x:c>
      <x:c r="B370" s="1">
        <x:v>43213.433328044</x:v>
      </x:c>
      <x:c r="C370" s="6">
        <x:v>6.08390193333333</x:v>
      </x:c>
      <x:c r="D370" s="14" t="s">
        <x:v>77</x:v>
      </x:c>
      <x:c r="E370" s="15">
        <x:v>43194.5278059838</x:v>
      </x:c>
      <x:c r="F370" t="s">
        <x:v>82</x:v>
      </x:c>
      <x:c r="G370" s="6">
        <x:v>168.029087915145</x:v>
      </x:c>
      <x:c r="H370" t="s">
        <x:v>83</x:v>
      </x:c>
      <x:c r="I370" s="6">
        <x:v>32.9953935740173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20.736</x:v>
      </x:c>
      <x:c r="R370" s="8">
        <x:v>89734.0873803513</x:v>
      </x:c>
      <x:c r="S370" s="12">
        <x:v>312134.73274724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817466</x:v>
      </x:c>
      <x:c r="B371" s="1">
        <x:v>43213.4333394329</x:v>
      </x:c>
      <x:c r="C371" s="6">
        <x:v>6.10031952833333</x:v>
      </x:c>
      <x:c r="D371" s="14" t="s">
        <x:v>77</x:v>
      </x:c>
      <x:c r="E371" s="15">
        <x:v>43194.5278059838</x:v>
      </x:c>
      <x:c r="F371" t="s">
        <x:v>82</x:v>
      </x:c>
      <x:c r="G371" s="6">
        <x:v>167.940691923082</x:v>
      </x:c>
      <x:c r="H371" t="s">
        <x:v>83</x:v>
      </x:c>
      <x:c r="I371" s="6">
        <x:v>33.0031415305752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20.739</x:v>
      </x:c>
      <x:c r="R371" s="8">
        <x:v>89735.0782058774</x:v>
      </x:c>
      <x:c r="S371" s="12">
        <x:v>312126.775263612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817477</x:v>
      </x:c>
      <x:c r="B372" s="1">
        <x:v>43213.4333509259</x:v>
      </x:c>
      <x:c r="C372" s="6">
        <x:v>6.1168371</x:v>
      </x:c>
      <x:c r="D372" s="14" t="s">
        <x:v>77</x:v>
      </x:c>
      <x:c r="E372" s="15">
        <x:v>43194.5278059838</x:v>
      </x:c>
      <x:c r="F372" t="s">
        <x:v>82</x:v>
      </x:c>
      <x:c r="G372" s="6">
        <x:v>167.971495523134</x:v>
      </x:c>
      <x:c r="H372" t="s">
        <x:v>83</x:v>
      </x:c>
      <x:c r="I372" s="6">
        <x:v>33.0003186295994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20.738</x:v>
      </x:c>
      <x:c r="R372" s="8">
        <x:v>89728.1615893348</x:v>
      </x:c>
      <x:c r="S372" s="12">
        <x:v>312122.514866755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817478</x:v>
      </x:c>
      <x:c r="B373" s="1">
        <x:v>43213.4333623843</x:v>
      </x:c>
      <x:c r="C373" s="6">
        <x:v>6.13335465833333</x:v>
      </x:c>
      <x:c r="D373" s="14" t="s">
        <x:v>77</x:v>
      </x:c>
      <x:c r="E373" s="15">
        <x:v>43194.5278059838</x:v>
      </x:c>
      <x:c r="F373" t="s">
        <x:v>82</x:v>
      </x:c>
      <x:c r="G373" s="6">
        <x:v>167.954643314571</x:v>
      </x:c>
      <x:c r="H373" t="s">
        <x:v>83</x:v>
      </x:c>
      <x:c r="I373" s="6">
        <x:v>33.0114000311278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20.735</x:v>
      </x:c>
      <x:c r="R373" s="8">
        <x:v>89718.5777162549</x:v>
      </x:c>
      <x:c r="S373" s="12">
        <x:v>312120.991888475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817491</x:v>
      </x:c>
      <x:c r="B374" s="1">
        <x:v>43213.4333739236</x:v>
      </x:c>
      <x:c r="C374" s="6">
        <x:v>6.14997226166667</x:v>
      </x:c>
      <x:c r="D374" s="14" t="s">
        <x:v>77</x:v>
      </x:c>
      <x:c r="E374" s="15">
        <x:v>43194.5278059838</x:v>
      </x:c>
      <x:c r="F374" t="s">
        <x:v>82</x:v>
      </x:c>
      <x:c r="G374" s="6">
        <x:v>167.870544060716</x:v>
      </x:c>
      <x:c r="H374" t="s">
        <x:v>83</x:v>
      </x:c>
      <x:c r="I374" s="6">
        <x:v>33.0156944594592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20.739</x:v>
      </x:c>
      <x:c r="R374" s="8">
        <x:v>89728.2207430943</x:v>
      </x:c>
      <x:c r="S374" s="12">
        <x:v>312122.276133457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817504</x:v>
      </x:c>
      <x:c r="B375" s="1">
        <x:v>43213.4333859144</x:v>
      </x:c>
      <x:c r="C375" s="6">
        <x:v>6.16722324166667</x:v>
      </x:c>
      <x:c r="D375" s="14" t="s">
        <x:v>77</x:v>
      </x:c>
      <x:c r="E375" s="15">
        <x:v>43194.5278059838</x:v>
      </x:c>
      <x:c r="F375" t="s">
        <x:v>82</x:v>
      </x:c>
      <x:c r="G375" s="6">
        <x:v>167.959655864746</x:v>
      </x:c>
      <x:c r="H375" t="s">
        <x:v>83</x:v>
      </x:c>
      <x:c r="I375" s="6">
        <x:v>32.9997480435213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20.739</x:v>
      </x:c>
      <x:c r="R375" s="8">
        <x:v>89722.4688435349</x:v>
      </x:c>
      <x:c r="S375" s="12">
        <x:v>312122.625028501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817517</x:v>
      </x:c>
      <x:c r="B376" s="1">
        <x:v>43213.4333975347</x:v>
      </x:c>
      <x:c r="C376" s="6">
        <x:v>6.18397414833333</x:v>
      </x:c>
      <x:c r="D376" s="14" t="s">
        <x:v>77</x:v>
      </x:c>
      <x:c r="E376" s="15">
        <x:v>43194.5278059838</x:v>
      </x:c>
      <x:c r="F376" t="s">
        <x:v>82</x:v>
      </x:c>
      <x:c r="G376" s="6">
        <x:v>167.942133216641</x:v>
      </x:c>
      <x:c r="H376" t="s">
        <x:v>83</x:v>
      </x:c>
      <x:c r="I376" s="6">
        <x:v>33.0109495669367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20.736</x:v>
      </x:c>
      <x:c r="R376" s="8">
        <x:v>89721.5332451073</x:v>
      </x:c>
      <x:c r="S376" s="12">
        <x:v>312116.161709926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817522</x:v>
      </x:c>
      <x:c r="B377" s="1">
        <x:v>43213.4334090625</x:v>
      </x:c>
      <x:c r="C377" s="6">
        <x:v>6.20059172833333</x:v>
      </x:c>
      <x:c r="D377" s="14" t="s">
        <x:v>77</x:v>
      </x:c>
      <x:c r="E377" s="15">
        <x:v>43194.5278059838</x:v>
      </x:c>
      <x:c r="F377" t="s">
        <x:v>82</x:v>
      </x:c>
      <x:c r="G377" s="6">
        <x:v>167.896555472414</x:v>
      </x:c>
      <x:c r="H377" t="s">
        <x:v>83</x:v>
      </x:c>
      <x:c r="I377" s="6">
        <x:v>33.0110396597697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20.739</x:v>
      </x:c>
      <x:c r="R377" s="8">
        <x:v>89724.9587857791</x:v>
      </x:c>
      <x:c r="S377" s="12">
        <x:v>312126.128408321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817532</x:v>
      </x:c>
      <x:c r="B378" s="1">
        <x:v>43213.4334205671</x:v>
      </x:c>
      <x:c r="C378" s="6">
        <x:v>6.21710932166667</x:v>
      </x:c>
      <x:c r="D378" s="14" t="s">
        <x:v>77</x:v>
      </x:c>
      <x:c r="E378" s="15">
        <x:v>43194.5278059838</x:v>
      </x:c>
      <x:c r="F378" t="s">
        <x:v>82</x:v>
      </x:c>
      <x:c r="G378" s="6">
        <x:v>167.885474784991</x:v>
      </x:c>
      <x:c r="H378" t="s">
        <x:v>83</x:v>
      </x:c>
      <x:c r="I378" s="6">
        <x:v>33.0076461647172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20.741</x:v>
      </x:c>
      <x:c r="R378" s="8">
        <x:v>89717.3174480621</x:v>
      </x:c>
      <x:c r="S378" s="12">
        <x:v>312109.447080004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817543</x:v>
      </x:c>
      <x:c r="B379" s="1">
        <x:v>43213.433431794</x:v>
      </x:c>
      <x:c r="C379" s="6">
        <x:v>6.23332689833333</x:v>
      </x:c>
      <x:c r="D379" s="14" t="s">
        <x:v>77</x:v>
      </x:c>
      <x:c r="E379" s="15">
        <x:v>43194.5278059838</x:v>
      </x:c>
      <x:c r="F379" t="s">
        <x:v>82</x:v>
      </x:c>
      <x:c r="G379" s="6">
        <x:v>167.8566153225</x:v>
      </x:c>
      <x:c r="H379" t="s">
        <x:v>83</x:v>
      </x:c>
      <x:c r="I379" s="6">
        <x:v>33.0128114859858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20.741</x:v>
      </x:c>
      <x:c r="R379" s="8">
        <x:v>89709.2994782409</x:v>
      </x:c>
      <x:c r="S379" s="12">
        <x:v>312112.577059456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817556</x:v>
      </x:c>
      <x:c r="B380" s="1">
        <x:v>43213.4334446412</x:v>
      </x:c>
      <x:c r="C380" s="6">
        <x:v>6.25182789</x:v>
      </x:c>
      <x:c r="D380" s="14" t="s">
        <x:v>77</x:v>
      </x:c>
      <x:c r="E380" s="15">
        <x:v>43194.5278059838</x:v>
      </x:c>
      <x:c r="F380" t="s">
        <x:v>82</x:v>
      </x:c>
      <x:c r="G380" s="6">
        <x:v>167.840167695936</x:v>
      </x:c>
      <x:c r="H380" t="s">
        <x:v>83</x:v>
      </x:c>
      <x:c r="I380" s="6">
        <x:v>33.0050034452861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20.745</x:v>
      </x:c>
      <x:c r="R380" s="8">
        <x:v>89719.9716014666</x:v>
      </x:c>
      <x:c r="S380" s="12">
        <x:v>312130.865410824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817567</x:v>
      </x:c>
      <x:c r="B381" s="1">
        <x:v>43213.4334620718</x:v>
      </x:c>
      <x:c r="C381" s="6">
        <x:v>6.27689593333333</x:v>
      </x:c>
      <x:c r="D381" s="14" t="s">
        <x:v>77</x:v>
      </x:c>
      <x:c r="E381" s="15">
        <x:v>43194.5278059838</x:v>
      </x:c>
      <x:c r="F381" t="s">
        <x:v>82</x:v>
      </x:c>
      <x:c r="G381" s="6">
        <x:v>167.950746058208</x:v>
      </x:c>
      <x:c r="H381" t="s">
        <x:v>83</x:v>
      </x:c>
      <x:c r="I381" s="6">
        <x:v>32.9959641593537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20.741</x:v>
      </x:c>
      <x:c r="R381" s="8">
        <x:v>89725.1917268002</x:v>
      </x:c>
      <x:c r="S381" s="12">
        <x:v>312149.56706594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817577</x:v>
      </x:c>
      <x:c r="B382" s="1">
        <x:v>43213.43346875</x:v>
      </x:c>
      <x:c r="C382" s="6">
        <x:v>6.28652978666667</x:v>
      </x:c>
      <x:c r="D382" s="14" t="s">
        <x:v>77</x:v>
      </x:c>
      <x:c r="E382" s="15">
        <x:v>43194.5278059838</x:v>
      </x:c>
      <x:c r="F382" t="s">
        <x:v>82</x:v>
      </x:c>
      <x:c r="G382" s="6">
        <x:v>167.925163343197</x:v>
      </x:c>
      <x:c r="H382" t="s">
        <x:v>83</x:v>
      </x:c>
      <x:c r="I382" s="6">
        <x:v>33.0032316231991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20.74</x:v>
      </x:c>
      <x:c r="R382" s="8">
        <x:v>89704.8626252253</x:v>
      </x:c>
      <x:c r="S382" s="12">
        <x:v>312095.075034668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817583</x:v>
      </x:c>
      <x:c r="B383" s="1">
        <x:v>43213.433478206</x:v>
      </x:c>
      <x:c r="C383" s="6">
        <x:v>6.30013054166667</x:v>
      </x:c>
      <x:c r="D383" s="14" t="s">
        <x:v>77</x:v>
      </x:c>
      <x:c r="E383" s="15">
        <x:v>43194.5278059838</x:v>
      </x:c>
      <x:c r="F383" t="s">
        <x:v>82</x:v>
      </x:c>
      <x:c r="G383" s="6">
        <x:v>167.93817460251</x:v>
      </x:c>
      <x:c r="H383" t="s">
        <x:v>83</x:v>
      </x:c>
      <x:c r="I383" s="6">
        <x:v>33.0035919937168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20.739</x:v>
      </x:c>
      <x:c r="R383" s="8">
        <x:v>89703.9824162613</x:v>
      </x:c>
      <x:c r="S383" s="12">
        <x:v>312097.334324472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817597</x:v>
      </x:c>
      <x:c r="B384" s="1">
        <x:v>43213.4334901273</x:v>
      </x:c>
      <x:c r="C384" s="6">
        <x:v>6.31729815833333</x:v>
      </x:c>
      <x:c r="D384" s="14" t="s">
        <x:v>77</x:v>
      </x:c>
      <x:c r="E384" s="15">
        <x:v>43194.5278059838</x:v>
      </x:c>
      <x:c r="F384" t="s">
        <x:v>82</x:v>
      </x:c>
      <x:c r="G384" s="6">
        <x:v>167.870627138671</x:v>
      </x:c>
      <x:c r="H384" t="s">
        <x:v>83</x:v>
      </x:c>
      <x:c r="I384" s="6">
        <x:v>33.0129916717556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20.74</x:v>
      </x:c>
      <x:c r="R384" s="8">
        <x:v>89711.7546433043</x:v>
      </x:c>
      <x:c r="S384" s="12">
        <x:v>312104.38368403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817601</x:v>
      </x:c>
      <x:c r="B385" s="1">
        <x:v>43213.4335014699</x:v>
      </x:c>
      <x:c r="C385" s="6">
        <x:v>6.33363242666667</x:v>
      </x:c>
      <x:c r="D385" s="14" t="s">
        <x:v>77</x:v>
      </x:c>
      <x:c r="E385" s="15">
        <x:v>43194.5278059838</x:v>
      </x:c>
      <x:c r="F385" t="s">
        <x:v>82</x:v>
      </x:c>
      <x:c r="G385" s="6">
        <x:v>167.851664741413</x:v>
      </x:c>
      <x:c r="H385" t="s">
        <x:v>83</x:v>
      </x:c>
      <x:c r="I385" s="6">
        <x:v>33.0110096288254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20.742</x:v>
      </x:c>
      <x:c r="R385" s="8">
        <x:v>89705.7447589535</x:v>
      </x:c>
      <x:c r="S385" s="12">
        <x:v>312099.2698476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817608</x:v>
      </x:c>
      <x:c r="B386" s="1">
        <x:v>43213.4335128125</x:v>
      </x:c>
      <x:c r="C386" s="6">
        <x:v>6.34994994166667</x:v>
      </x:c>
      <x:c r="D386" s="14" t="s">
        <x:v>77</x:v>
      </x:c>
      <x:c r="E386" s="15">
        <x:v>43194.5278059838</x:v>
      </x:c>
      <x:c r="F386" t="s">
        <x:v>82</x:v>
      </x:c>
      <x:c r="G386" s="6">
        <x:v>167.873226229189</x:v>
      </x:c>
      <x:c r="H386" t="s">
        <x:v>83</x:v>
      </x:c>
      <x:c r="I386" s="6">
        <x:v>33.0098384221901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20.741</x:v>
      </x:c>
      <x:c r="R386" s="8">
        <x:v>89705.8794579286</x:v>
      </x:c>
      <x:c r="S386" s="12">
        <x:v>312089.15031842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817627</x:v>
      </x:c>
      <x:c r="B387" s="1">
        <x:v>43213.4335247338</x:v>
      </x:c>
      <x:c r="C387" s="6">
        <x:v>6.36711757</x:v>
      </x:c>
      <x:c r="D387" s="14" t="s">
        <x:v>77</x:v>
      </x:c>
      <x:c r="E387" s="15">
        <x:v>43194.5278059838</x:v>
      </x:c>
      <x:c r="F387" t="s">
        <x:v>82</x:v>
      </x:c>
      <x:c r="G387" s="6">
        <x:v>167.962995204823</x:v>
      </x:c>
      <x:c r="H387" t="s">
        <x:v>83</x:v>
      </x:c>
      <x:c r="I387" s="6">
        <x:v>32.9937719109585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20.741</x:v>
      </x:c>
      <x:c r="R387" s="8">
        <x:v>89705.5836776507</x:v>
      </x:c>
      <x:c r="S387" s="12">
        <x:v>312108.653337116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817634</x:v>
      </x:c>
      <x:c r="B388" s="1">
        <x:v>43213.4335364236</x:v>
      </x:c>
      <x:c r="C388" s="6">
        <x:v>6.38398518166667</x:v>
      </x:c>
      <x:c r="D388" s="14" t="s">
        <x:v>77</x:v>
      </x:c>
      <x:c r="E388" s="15">
        <x:v>43194.5278059838</x:v>
      </x:c>
      <x:c r="F388" t="s">
        <x:v>82</x:v>
      </x:c>
      <x:c r="G388" s="6">
        <x:v>168.021607218139</x:v>
      </x:c>
      <x:c r="H388" t="s">
        <x:v>83</x:v>
      </x:c>
      <x:c r="I388" s="6">
        <x:v>32.9940421880797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20.737</x:v>
      </x:c>
      <x:c r="R388" s="8">
        <x:v>89712.0635589532</x:v>
      </x:c>
      <x:c r="S388" s="12">
        <x:v>312094.739541877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817647</x:v>
      </x:c>
      <x:c r="B389" s="1">
        <x:v>43213.4335476852</x:v>
      </x:c>
      <x:c r="C389" s="6">
        <x:v>6.40020271</x:v>
      </x:c>
      <x:c r="D389" s="14" t="s">
        <x:v>77</x:v>
      </x:c>
      <x:c r="E389" s="15">
        <x:v>43194.5278059838</x:v>
      </x:c>
      <x:c r="F389" t="s">
        <x:v>82</x:v>
      </x:c>
      <x:c r="G389" s="6">
        <x:v>167.870709414167</x:v>
      </x:c>
      <x:c r="H389" t="s">
        <x:v>83</x:v>
      </x:c>
      <x:c r="I389" s="6">
        <x:v>33.010288886232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20.741</x:v>
      </x:c>
      <x:c r="R389" s="8">
        <x:v>89711.1086486931</x:v>
      </x:c>
      <x:c r="S389" s="12">
        <x:v>312107.432485723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817655</x:v>
      </x:c>
      <x:c r="B390" s="1">
        <x:v>43213.4335594907</x:v>
      </x:c>
      <x:c r="C390" s="6">
        <x:v>6.417187</x:v>
      </x:c>
      <x:c r="D390" s="14" t="s">
        <x:v>77</x:v>
      </x:c>
      <x:c r="E390" s="15">
        <x:v>43194.5278059838</x:v>
      </x:c>
      <x:c r="F390" t="s">
        <x:v>82</x:v>
      </x:c>
      <x:c r="G390" s="6">
        <x:v>167.915173724625</x:v>
      </x:c>
      <x:c r="H390" t="s">
        <x:v>83</x:v>
      </x:c>
      <x:c r="I390" s="6">
        <x:v>33.0023306970729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20.741</x:v>
      </x:c>
      <x:c r="R390" s="8">
        <x:v>89708.1738258321</x:v>
      </x:c>
      <x:c r="S390" s="12">
        <x:v>312105.882355057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817667</x:v>
      </x:c>
      <x:c r="B391" s="1">
        <x:v>43213.4335719097</x:v>
      </x:c>
      <x:c r="C391" s="6">
        <x:v>6.43508798</x:v>
      </x:c>
      <x:c r="D391" s="14" t="s">
        <x:v>77</x:v>
      </x:c>
      <x:c r="E391" s="15">
        <x:v>43194.5278059838</x:v>
      </x:c>
      <x:c r="F391" t="s">
        <x:v>82</x:v>
      </x:c>
      <x:c r="G391" s="6">
        <x:v>167.849144395165</x:v>
      </x:c>
      <x:c r="H391" t="s">
        <x:v>83</x:v>
      </x:c>
      <x:c r="I391" s="6">
        <x:v>33.006084557529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20.744</x:v>
      </x:c>
      <x:c r="R391" s="8">
        <x:v>89711.8607298096</x:v>
      </x:c>
      <x:c r="S391" s="12">
        <x:v>312116.342180534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817677</x:v>
      </x:c>
      <x:c r="B392" s="1">
        <x:v>43213.4335824884</x:v>
      </x:c>
      <x:c r="C392" s="6">
        <x:v>6.45030547</x:v>
      </x:c>
      <x:c r="D392" s="14" t="s">
        <x:v>77</x:v>
      </x:c>
      <x:c r="E392" s="15">
        <x:v>43194.5278059838</x:v>
      </x:c>
      <x:c r="F392" t="s">
        <x:v>82</x:v>
      </x:c>
      <x:c r="G392" s="6">
        <x:v>167.850825880542</x:v>
      </x:c>
      <x:c r="H392" t="s">
        <x:v>83</x:v>
      </x:c>
      <x:c r="I392" s="6">
        <x:v>33.0111597835516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20.742</x:v>
      </x:c>
      <x:c r="R392" s="8">
        <x:v>89696.2620841317</x:v>
      </x:c>
      <x:c r="S392" s="12">
        <x:v>312087.951973508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817686</x:v>
      </x:c>
      <x:c r="B393" s="1">
        <x:v>43213.4335939815</x:v>
      </x:c>
      <x:c r="C393" s="6">
        <x:v>6.46687310833333</x:v>
      </x:c>
      <x:c r="D393" s="14" t="s">
        <x:v>77</x:v>
      </x:c>
      <x:c r="E393" s="15">
        <x:v>43194.5278059838</x:v>
      </x:c>
      <x:c r="F393" t="s">
        <x:v>82</x:v>
      </x:c>
      <x:c r="G393" s="6">
        <x:v>167.88287664875</x:v>
      </x:c>
      <x:c r="H393" t="s">
        <x:v>83</x:v>
      </x:c>
      <x:c r="I393" s="6">
        <x:v>33.0107994122191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20.74</x:v>
      </x:c>
      <x:c r="R393" s="8">
        <x:v>89704.0249248542</x:v>
      </x:c>
      <x:c r="S393" s="12">
        <x:v>312100.918674671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817695</x:v>
      </x:c>
      <x:c r="B394" s="1">
        <x:v>43213.4336058681</x:v>
      </x:c>
      <x:c r="C394" s="6">
        <x:v>6.48399072666667</x:v>
      </x:c>
      <x:c r="D394" s="14" t="s">
        <x:v>77</x:v>
      </x:c>
      <x:c r="E394" s="15">
        <x:v>43194.5278059838</x:v>
      </x:c>
      <x:c r="F394" t="s">
        <x:v>82</x:v>
      </x:c>
      <x:c r="G394" s="6">
        <x:v>167.787415311701</x:v>
      </x:c>
      <x:c r="H394" t="s">
        <x:v>83</x:v>
      </x:c>
      <x:c r="I394" s="6">
        <x:v>33.017135947126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20.744</x:v>
      </x:c>
      <x:c r="R394" s="8">
        <x:v>89704.2966974389</x:v>
      </x:c>
      <x:c r="S394" s="12">
        <x:v>312099.664968455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817703</x:v>
      </x:c>
      <x:c r="B395" s="1">
        <x:v>43213.4336172454</x:v>
      </x:c>
      <x:c r="C395" s="6">
        <x:v>6.50035825333333</x:v>
      </x:c>
      <x:c r="D395" s="14" t="s">
        <x:v>77</x:v>
      </x:c>
      <x:c r="E395" s="15">
        <x:v>43194.5278059838</x:v>
      </x:c>
      <x:c r="F395" t="s">
        <x:v>82</x:v>
      </x:c>
      <x:c r="G395" s="6">
        <x:v>167.872722865871</x:v>
      </x:c>
      <x:c r="H395" t="s">
        <x:v>83</x:v>
      </x:c>
      <x:c r="I395" s="6">
        <x:v>33.0099285149936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20.741</x:v>
      </x:c>
      <x:c r="R395" s="8">
        <x:v>89696.5652516317</x:v>
      </x:c>
      <x:c r="S395" s="12">
        <x:v>312078.116297822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817713</x:v>
      </x:c>
      <x:c r="B396" s="1">
        <x:v>43213.4336290856</x:v>
      </x:c>
      <x:c r="C396" s="6">
        <x:v>6.51740921333333</x:v>
      </x:c>
      <x:c r="D396" s="14" t="s">
        <x:v>77</x:v>
      </x:c>
      <x:c r="E396" s="15">
        <x:v>43194.5278059838</x:v>
      </x:c>
      <x:c r="F396" t="s">
        <x:v>82</x:v>
      </x:c>
      <x:c r="G396" s="6">
        <x:v>167.814333783747</x:v>
      </x:c>
      <x:c r="H396" t="s">
        <x:v>83</x:v>
      </x:c>
      <x:c r="I396" s="6">
        <x:v>33.0203792966431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20.741</x:v>
      </x:c>
      <x:c r="R396" s="8">
        <x:v>89694.7001844966</x:v>
      </x:c>
      <x:c r="S396" s="12">
        <x:v>312096.650451835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817726</x:v>
      </x:c>
      <x:c r="B397" s="1">
        <x:v>43213.4336401968</x:v>
      </x:c>
      <x:c r="C397" s="6">
        <x:v>6.533393405</x:v>
      </x:c>
      <x:c r="D397" s="14" t="s">
        <x:v>77</x:v>
      </x:c>
      <x:c r="E397" s="15">
        <x:v>43194.5278059838</x:v>
      </x:c>
      <x:c r="F397" t="s">
        <x:v>82</x:v>
      </x:c>
      <x:c r="G397" s="6">
        <x:v>167.915438588586</x:v>
      </x:c>
      <x:c r="H397" t="s">
        <x:v>83</x:v>
      </x:c>
      <x:c r="I397" s="6">
        <x:v>33.0103489481089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20.738</x:v>
      </x:c>
      <x:c r="R397" s="8">
        <x:v>89702.214549788</x:v>
      </x:c>
      <x:c r="S397" s="12">
        <x:v>312088.728219013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817736</x:v>
      </x:c>
      <x:c r="B398" s="1">
        <x:v>43213.4336521991</x:v>
      </x:c>
      <x:c r="C398" s="6">
        <x:v>6.55071105333333</x:v>
      </x:c>
      <x:c r="D398" s="14" t="s">
        <x:v>77</x:v>
      </x:c>
      <x:c r="E398" s="15">
        <x:v>43194.5278059838</x:v>
      </x:c>
      <x:c r="F398" t="s">
        <x:v>82</x:v>
      </x:c>
      <x:c r="G398" s="6">
        <x:v>167.986357712029</x:v>
      </x:c>
      <x:c r="H398" t="s">
        <x:v>83</x:v>
      </x:c>
      <x:c r="I398" s="6">
        <x:v>33.0003486604487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20.737</x:v>
      </x:c>
      <x:c r="R398" s="8">
        <x:v>89695.9376005814</x:v>
      </x:c>
      <x:c r="S398" s="12">
        <x:v>312090.971795447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817740</x:v>
      </x:c>
      <x:c r="B399" s="1">
        <x:v>43213.4336646644</x:v>
      </x:c>
      <x:c r="C399" s="6">
        <x:v>6.56866202166667</x:v>
      </x:c>
      <x:c r="D399" s="14" t="s">
        <x:v>77</x:v>
      </x:c>
      <x:c r="E399" s="15">
        <x:v>43194.5278059838</x:v>
      </x:c>
      <x:c r="F399" t="s">
        <x:v>82</x:v>
      </x:c>
      <x:c r="G399" s="6">
        <x:v>167.951612527243</x:v>
      </x:c>
      <x:c r="H399" t="s">
        <x:v>83</x:v>
      </x:c>
      <x:c r="I399" s="6">
        <x:v>33.0065650519709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20.737</x:v>
      </x:c>
      <x:c r="R399" s="8">
        <x:v>89695.99748077</x:v>
      </x:c>
      <x:c r="S399" s="12">
        <x:v>312099.343345887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817757</x:v>
      </x:c>
      <x:c r="B400" s="1">
        <x:v>43213.4336752662</x:v>
      </x:c>
      <x:c r="C400" s="6">
        <x:v>6.583912885</x:v>
      </x:c>
      <x:c r="D400" s="14" t="s">
        <x:v>77</x:v>
      </x:c>
      <x:c r="E400" s="15">
        <x:v>43194.5278059838</x:v>
      </x:c>
      <x:c r="F400" t="s">
        <x:v>82</x:v>
      </x:c>
      <x:c r="G400" s="6">
        <x:v>167.917019439532</x:v>
      </x:c>
      <x:c r="H400" t="s">
        <x:v>83</x:v>
      </x:c>
      <x:c r="I400" s="6">
        <x:v>33.0020003575537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20.741</x:v>
      </x:c>
      <x:c r="R400" s="8">
        <x:v>89694.4242876227</x:v>
      </x:c>
      <x:c r="S400" s="12">
        <x:v>312084.029531357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817767</x:v>
      </x:c>
      <x:c r="B401" s="1">
        <x:v>43213.4336874653</x:v>
      </x:c>
      <x:c r="C401" s="6">
        <x:v>6.60144714333333</x:v>
      </x:c>
      <x:c r="D401" s="14" t="s">
        <x:v>77</x:v>
      </x:c>
      <x:c r="E401" s="15">
        <x:v>43194.5278059838</x:v>
      </x:c>
      <x:c r="F401" t="s">
        <x:v>82</x:v>
      </x:c>
      <x:c r="G401" s="6">
        <x:v>167.908134880622</x:v>
      </x:c>
      <x:c r="H401" t="s">
        <x:v>83</x:v>
      </x:c>
      <x:c r="I401" s="6">
        <x:v>33.0089675252143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20.739</x:v>
      </x:c>
      <x:c r="R401" s="8">
        <x:v>89695.1937779443</x:v>
      </x:c>
      <x:c r="S401" s="12">
        <x:v>312093.538049951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817772</x:v>
      </x:c>
      <x:c r="B402" s="1">
        <x:v>43213.4336985301</x:v>
      </x:c>
      <x:c r="C402" s="6">
        <x:v>6.61738137166667</x:v>
      </x:c>
      <x:c r="D402" s="14" t="s">
        <x:v>77</x:v>
      </x:c>
      <x:c r="E402" s="15">
        <x:v>43194.5278059838</x:v>
      </x:c>
      <x:c r="F402" t="s">
        <x:v>82</x:v>
      </x:c>
      <x:c r="G402" s="6">
        <x:v>167.821466024134</x:v>
      </x:c>
      <x:c r="H402" t="s">
        <x:v>83</x:v>
      </x:c>
      <x:c r="I402" s="6">
        <x:v>33.0164152032153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20.742</x:v>
      </x:c>
      <x:c r="R402" s="8">
        <x:v>89690.5984768448</x:v>
      </x:c>
      <x:c r="S402" s="12">
        <x:v>312077.81816421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817787</x:v>
      </x:c>
      <x:c r="B403" s="1">
        <x:v>43213.433709919</x:v>
      </x:c>
      <x:c r="C403" s="6">
        <x:v>6.633798955</x:v>
      </x:c>
      <x:c r="D403" s="14" t="s">
        <x:v>77</x:v>
      </x:c>
      <x:c r="E403" s="15">
        <x:v>43194.5278059838</x:v>
      </x:c>
      <x:c r="F403" t="s">
        <x:v>82</x:v>
      </x:c>
      <x:c r="G403" s="6">
        <x:v>167.966947716472</x:v>
      </x:c>
      <x:c r="H403" t="s">
        <x:v>83</x:v>
      </x:c>
      <x:c r="I403" s="6">
        <x:v>32.9957539436928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20.74</x:v>
      </x:c>
      <x:c r="R403" s="8">
        <x:v>89689.1238984875</x:v>
      </x:c>
      <x:c r="S403" s="12">
        <x:v>312095.564219497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817796</x:v>
      </x:c>
      <x:c r="B404" s="1">
        <x:v>43213.4337214931</x:v>
      </x:c>
      <x:c r="C404" s="6">
        <x:v>6.650433205</x:v>
      </x:c>
      <x:c r="D404" s="14" t="s">
        <x:v>77</x:v>
      </x:c>
      <x:c r="E404" s="15">
        <x:v>43194.5278059838</x:v>
      </x:c>
      <x:c r="F404" t="s">
        <x:v>82</x:v>
      </x:c>
      <x:c r="G404" s="6">
        <x:v>167.852420676085</x:v>
      </x:c>
      <x:c r="H404" t="s">
        <x:v>83</x:v>
      </x:c>
      <x:c r="I404" s="6">
        <x:v>33.0135622600892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20.741</x:v>
      </x:c>
      <x:c r="R404" s="8">
        <x:v>89694.8696610267</x:v>
      </x:c>
      <x:c r="S404" s="12">
        <x:v>312088.453974328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817807</x:v>
      </x:c>
      <x:c r="B405" s="1">
        <x:v>43213.4337333681</x:v>
      </x:c>
      <x:c r="C405" s="6">
        <x:v>6.66756744666667</x:v>
      </x:c>
      <x:c r="D405" s="14" t="s">
        <x:v>77</x:v>
      </x:c>
      <x:c r="E405" s="15">
        <x:v>43194.5278059838</x:v>
      </x:c>
      <x:c r="F405" t="s">
        <x:v>82</x:v>
      </x:c>
      <x:c r="G405" s="6">
        <x:v>167.914759371007</x:v>
      </x:c>
      <x:c r="H405" t="s">
        <x:v>83</x:v>
      </x:c>
      <x:c r="I405" s="6">
        <x:v>33.0050935379604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20.74</x:v>
      </x:c>
      <x:c r="R405" s="8">
        <x:v>89691.1938830802</x:v>
      </x:c>
      <x:c r="S405" s="12">
        <x:v>312098.584523473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817814</x:v>
      </x:c>
      <x:c r="B406" s="1">
        <x:v>43213.4337445949</x:v>
      </x:c>
      <x:c r="C406" s="6">
        <x:v>6.68371835333333</x:v>
      </x:c>
      <x:c r="D406" s="14" t="s">
        <x:v>77</x:v>
      </x:c>
      <x:c r="E406" s="15">
        <x:v>43194.5278059838</x:v>
      </x:c>
      <x:c r="F406" t="s">
        <x:v>82</x:v>
      </x:c>
      <x:c r="G406" s="6">
        <x:v>167.910978925905</x:v>
      </x:c>
      <x:c r="H406" t="s">
        <x:v>83</x:v>
      </x:c>
      <x:c r="I406" s="6">
        <x:v>33.0030814688275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20.741</x:v>
      </x:c>
      <x:c r="R406" s="8">
        <x:v>89694.4853531597</x:v>
      </x:c>
      <x:c r="S406" s="12">
        <x:v>312092.152226554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817825</x:v>
      </x:c>
      <x:c r="B407" s="1">
        <x:v>43213.4337560995</x:v>
      </x:c>
      <x:c r="C407" s="6">
        <x:v>6.70026929833333</x:v>
      </x:c>
      <x:c r="D407" s="14" t="s">
        <x:v>77</x:v>
      </x:c>
      <x:c r="E407" s="15">
        <x:v>43194.5278059838</x:v>
      </x:c>
      <x:c r="F407" t="s">
        <x:v>82</x:v>
      </x:c>
      <x:c r="G407" s="6">
        <x:v>167.998087902919</x:v>
      </x:c>
      <x:c r="H407" t="s">
        <x:v>83</x:v>
      </x:c>
      <x:c r="I407" s="6">
        <x:v>32.9928709873757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20.739</x:v>
      </x:c>
      <x:c r="R407" s="8">
        <x:v>89682.9453182635</x:v>
      </x:c>
      <x:c r="S407" s="12">
        <x:v>312098.493197829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817835</x:v>
      </x:c>
      <x:c r="B408" s="1">
        <x:v>43213.4337682523</x:v>
      </x:c>
      <x:c r="C408" s="6">
        <x:v>6.71777027333333</x:v>
      </x:c>
      <x:c r="D408" s="14" t="s">
        <x:v>77</x:v>
      </x:c>
      <x:c r="E408" s="15">
        <x:v>43194.5278059838</x:v>
      </x:c>
      <x:c r="F408" t="s">
        <x:v>82</x:v>
      </x:c>
      <x:c r="G408" s="6">
        <x:v>167.995067010627</x:v>
      </x:c>
      <x:c r="H408" t="s">
        <x:v>83</x:v>
      </x:c>
      <x:c r="I408" s="6">
        <x:v>32.9934115414962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20.739</x:v>
      </x:c>
      <x:c r="R408" s="8">
        <x:v>89692.0630478859</x:v>
      </x:c>
      <x:c r="S408" s="12">
        <x:v>312099.835175542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817847</x:v>
      </x:c>
      <x:c r="B409" s="1">
        <x:v>43213.4337798264</x:v>
      </x:c>
      <x:c r="C409" s="6">
        <x:v>6.73448784</x:v>
      </x:c>
      <x:c r="D409" s="14" t="s">
        <x:v>77</x:v>
      </x:c>
      <x:c r="E409" s="15">
        <x:v>43194.5278059838</x:v>
      </x:c>
      <x:c r="F409" t="s">
        <x:v>82</x:v>
      </x:c>
      <x:c r="G409" s="6">
        <x:v>167.897555643497</x:v>
      </x:c>
      <x:c r="H409" t="s">
        <x:v>83</x:v>
      </x:c>
      <x:c r="I409" s="6">
        <x:v>33.0054839395734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20.741</x:v>
      </x:c>
      <x:c r="R409" s="8">
        <x:v>89691.8020466212</x:v>
      </x:c>
      <x:c r="S409" s="12">
        <x:v>312110.931811418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817857</x:v>
      </x:c>
      <x:c r="B410" s="1">
        <x:v>43213.433790706</x:v>
      </x:c>
      <x:c r="C410" s="6">
        <x:v>6.750122005</x:v>
      </x:c>
      <x:c r="D410" s="14" t="s">
        <x:v>77</x:v>
      </x:c>
      <x:c r="E410" s="15">
        <x:v>43194.5278059838</x:v>
      </x:c>
      <x:c r="F410" t="s">
        <x:v>82</x:v>
      </x:c>
      <x:c r="G410" s="6">
        <x:v>167.97660612606</x:v>
      </x:c>
      <x:c r="H410" t="s">
        <x:v>83</x:v>
      </x:c>
      <x:c r="I410" s="6">
        <x:v>32.9967149296822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20.739</x:v>
      </x:c>
      <x:c r="R410" s="8">
        <x:v>89677.342956057</x:v>
      </x:c>
      <x:c r="S410" s="12">
        <x:v>312068.293366356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817867</x:v>
      </x:c>
      <x:c r="B411" s="1">
        <x:v>43213.433802662</x:v>
      </x:c>
      <x:c r="C411" s="6">
        <x:v>6.76733963166667</x:v>
      </x:c>
      <x:c r="D411" s="14" t="s">
        <x:v>77</x:v>
      </x:c>
      <x:c r="E411" s="15">
        <x:v>43194.5278059838</x:v>
      </x:c>
      <x:c r="F411" t="s">
        <x:v>82</x:v>
      </x:c>
      <x:c r="G411" s="6">
        <x:v>167.838156241337</x:v>
      </x:c>
      <x:c r="H411" t="s">
        <x:v>83</x:v>
      </x:c>
      <x:c r="I411" s="6">
        <x:v>33.0214904448849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20.739</x:v>
      </x:c>
      <x:c r="R411" s="8">
        <x:v>89683.5479303271</x:v>
      </x:c>
      <x:c r="S411" s="12">
        <x:v>312089.869661924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817877</x:v>
      </x:c>
      <x:c r="B412" s="1">
        <x:v>43213.4338140856</x:v>
      </x:c>
      <x:c r="C412" s="6">
        <x:v>6.78379053333333</x:v>
      </x:c>
      <x:c r="D412" s="14" t="s">
        <x:v>77</x:v>
      </x:c>
      <x:c r="E412" s="15">
        <x:v>43194.5278059838</x:v>
      </x:c>
      <x:c r="F412" t="s">
        <x:v>82</x:v>
      </x:c>
      <x:c r="G412" s="6">
        <x:v>167.897314767262</x:v>
      </x:c>
      <x:c r="H412" t="s">
        <x:v>83</x:v>
      </x:c>
      <x:c r="I412" s="6">
        <x:v>33.0189678385968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20.736</x:v>
      </x:c>
      <x:c r="R412" s="8">
        <x:v>89679.9714081107</x:v>
      </x:c>
      <x:c r="S412" s="12">
        <x:v>312082.185138996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817880</x:v>
      </x:c>
      <x:c r="B413" s="1">
        <x:v>43213.4338254282</x:v>
      </x:c>
      <x:c r="C413" s="6">
        <x:v>6.800158095</x:v>
      </x:c>
      <x:c r="D413" s="14" t="s">
        <x:v>77</x:v>
      </x:c>
      <x:c r="E413" s="15">
        <x:v>43194.5278059838</x:v>
      </x:c>
      <x:c r="F413" t="s">
        <x:v>82</x:v>
      </x:c>
      <x:c r="G413" s="6">
        <x:v>167.939852815787</x:v>
      </x:c>
      <x:c r="H413" t="s">
        <x:v>83</x:v>
      </x:c>
      <x:c r="I413" s="6">
        <x:v>33.0032916849491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20.739</x:v>
      </x:c>
      <x:c r="R413" s="8">
        <x:v>89692.4289420225</x:v>
      </x:c>
      <x:c r="S413" s="12">
        <x:v>312080.764665845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817897</x:v>
      </x:c>
      <x:c r="B414" s="1">
        <x:v>43213.4338371528</x:v>
      </x:c>
      <x:c r="C414" s="6">
        <x:v>6.81704236333333</x:v>
      </x:c>
      <x:c r="D414" s="14" t="s">
        <x:v>77</x:v>
      </x:c>
      <x:c r="E414" s="15">
        <x:v>43194.5278059838</x:v>
      </x:c>
      <x:c r="F414" t="s">
        <x:v>82</x:v>
      </x:c>
      <x:c r="G414" s="6">
        <x:v>167.845707623895</x:v>
      </x:c>
      <x:c r="H414" t="s">
        <x:v>83</x:v>
      </x:c>
      <x:c r="I414" s="6">
        <x:v>33.0093879582087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20.743</x:v>
      </x:c>
      <x:c r="R414" s="8">
        <x:v>89682.2945452357</x:v>
      </x:c>
      <x:c r="S414" s="12">
        <x:v>312080.203403642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817906</x:v>
      </x:c>
      <x:c r="B415" s="1">
        <x:v>43213.4338488079</x:v>
      </x:c>
      <x:c r="C415" s="6">
        <x:v>6.833776635</x:v>
      </x:c>
      <x:c r="D415" s="14" t="s">
        <x:v>77</x:v>
      </x:c>
      <x:c r="E415" s="15">
        <x:v>43194.5278059838</x:v>
      </x:c>
      <x:c r="F415" t="s">
        <x:v>82</x:v>
      </x:c>
      <x:c r="G415" s="6">
        <x:v>167.827502888503</x:v>
      </x:c>
      <x:c r="H415" t="s">
        <x:v>83</x:v>
      </x:c>
      <x:c r="I415" s="6">
        <x:v>33.0207096379741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20.74</x:v>
      </x:c>
      <x:c r="R415" s="8">
        <x:v>89680.0927569655</x:v>
      </x:c>
      <x:c r="S415" s="12">
        <x:v>312083.293130238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817917</x:v>
      </x:c>
      <x:c r="B416" s="1">
        <x:v>43213.4338599884</x:v>
      </x:c>
      <x:c r="C416" s="6">
        <x:v>6.84992748333333</x:v>
      </x:c>
      <x:c r="D416" s="14" t="s">
        <x:v>77</x:v>
      </x:c>
      <x:c r="E416" s="15">
        <x:v>43194.5278059838</x:v>
      </x:c>
      <x:c r="F416" t="s">
        <x:v>82</x:v>
      </x:c>
      <x:c r="G416" s="6">
        <x:v>167.936417751892</x:v>
      </x:c>
      <x:c r="H416" t="s">
        <x:v>83</x:v>
      </x:c>
      <x:c r="I416" s="6">
        <x:v>33.0065950828757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20.738</x:v>
      </x:c>
      <x:c r="R416" s="8">
        <x:v>89676.2945373318</x:v>
      </x:c>
      <x:c r="S416" s="12">
        <x:v>312072.004541879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817922</x:v>
      </x:c>
      <x:c r="B417" s="1">
        <x:v>43213.4338717245</x:v>
      </x:c>
      <x:c r="C417" s="6">
        <x:v>6.86679510666667</x:v>
      </x:c>
      <x:c r="D417" s="14" t="s">
        <x:v>77</x:v>
      </x:c>
      <x:c r="E417" s="15">
        <x:v>43194.5278059838</x:v>
      </x:c>
      <x:c r="F417" t="s">
        <x:v>82</x:v>
      </x:c>
      <x:c r="G417" s="6">
        <x:v>167.961851368492</x:v>
      </x:c>
      <x:c r="H417" t="s">
        <x:v>83</x:v>
      </x:c>
      <x:c r="I417" s="6">
        <x:v>33.0047331672804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20.737</x:v>
      </x:c>
      <x:c r="R417" s="8">
        <x:v>89674.4342097748</x:v>
      </x:c>
      <x:c r="S417" s="12">
        <x:v>312079.757692705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817933</x:v>
      </x:c>
      <x:c r="B418" s="1">
        <x:v>43213.4338832986</x:v>
      </x:c>
      <x:c r="C418" s="6">
        <x:v>6.88349606</x:v>
      </x:c>
      <x:c r="D418" s="14" t="s">
        <x:v>77</x:v>
      </x:c>
      <x:c r="E418" s="15">
        <x:v>43194.5278059838</x:v>
      </x:c>
      <x:c r="F418" t="s">
        <x:v>82</x:v>
      </x:c>
      <x:c r="G418" s="6">
        <x:v>167.929358512307</x:v>
      </x:c>
      <x:c r="H418" t="s">
        <x:v>83</x:v>
      </x:c>
      <x:c r="I418" s="6">
        <x:v>33.0024808514104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20.74</x:v>
      </x:c>
      <x:c r="R418" s="8">
        <x:v>89675.5742365129</x:v>
      </x:c>
      <x:c r="S418" s="12">
        <x:v>312089.450239898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817942</x:v>
      </x:c>
      <x:c r="B419" s="1">
        <x:v>43213.4338957176</x:v>
      </x:c>
      <x:c r="C419" s="6">
        <x:v>6.90134701833333</x:v>
      </x:c>
      <x:c r="D419" s="14" t="s">
        <x:v>77</x:v>
      </x:c>
      <x:c r="E419" s="15">
        <x:v>43194.5278059838</x:v>
      </x:c>
      <x:c r="F419" t="s">
        <x:v>82</x:v>
      </x:c>
      <x:c r="G419" s="6">
        <x:v>167.912417611524</x:v>
      </x:c>
      <x:c r="H419" t="s">
        <x:v>83</x:v>
      </x:c>
      <x:c r="I419" s="6">
        <x:v>33.0108895050489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20.738</x:v>
      </x:c>
      <x:c r="R419" s="8">
        <x:v>89681.2691091742</x:v>
      </x:c>
      <x:c r="S419" s="12">
        <x:v>312076.24846857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817950</x:v>
      </x:c>
      <x:c r="B420" s="1">
        <x:v>43213.4339064468</x:v>
      </x:c>
      <x:c r="C420" s="6">
        <x:v>6.91676456166667</x:v>
      </x:c>
      <x:c r="D420" s="14" t="s">
        <x:v>77</x:v>
      </x:c>
      <x:c r="E420" s="15">
        <x:v>43194.5278059838</x:v>
      </x:c>
      <x:c r="F420" t="s">
        <x:v>82</x:v>
      </x:c>
      <x:c r="G420" s="6">
        <x:v>167.864328898273</x:v>
      </x:c>
      <x:c r="H420" t="s">
        <x:v>83</x:v>
      </x:c>
      <x:c r="I420" s="6">
        <x:v>33.0060545266283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20.743</x:v>
      </x:c>
      <x:c r="R420" s="8">
        <x:v>89675.2519627788</x:v>
      </x:c>
      <x:c r="S420" s="12">
        <x:v>312077.860248794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817964</x:v>
      </x:c>
      <x:c r="B421" s="1">
        <x:v>43213.4339180556</x:v>
      </x:c>
      <x:c r="C421" s="6">
        <x:v>6.93349878666667</x:v>
      </x:c>
      <x:c r="D421" s="14" t="s">
        <x:v>77</x:v>
      </x:c>
      <x:c r="E421" s="15">
        <x:v>43194.5278059838</x:v>
      </x:c>
      <x:c r="F421" t="s">
        <x:v>82</x:v>
      </x:c>
      <x:c r="G421" s="6">
        <x:v>167.917355024286</x:v>
      </x:c>
      <x:c r="H421" t="s">
        <x:v>83</x:v>
      </x:c>
      <x:c r="I421" s="6">
        <x:v>33.0019402958269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20.741</x:v>
      </x:c>
      <x:c r="R421" s="8">
        <x:v>89669.9180161817</x:v>
      </x:c>
      <x:c r="S421" s="12">
        <x:v>312070.076196793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817975</x:v>
      </x:c>
      <x:c r="B422" s="1">
        <x:v>43213.4339300579</x:v>
      </x:c>
      <x:c r="C422" s="6">
        <x:v>6.950766425</x:v>
      </x:c>
      <x:c r="D422" s="14" t="s">
        <x:v>77</x:v>
      </x:c>
      <x:c r="E422" s="15">
        <x:v>43194.5278059838</x:v>
      </x:c>
      <x:c r="F422" t="s">
        <x:v>82</x:v>
      </x:c>
      <x:c r="G422" s="6">
        <x:v>167.846883759467</x:v>
      </x:c>
      <x:c r="H422" t="s">
        <x:v>83</x:v>
      </x:c>
      <x:c r="I422" s="6">
        <x:v>33.0145532821634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20.741</x:v>
      </x:c>
      <x:c r="R422" s="8">
        <x:v>89670.4409156759</x:v>
      </x:c>
      <x:c r="S422" s="12">
        <x:v>312072.287432885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817984</x:v>
      </x:c>
      <x:c r="B423" s="1">
        <x:v>43213.4339415162</x:v>
      </x:c>
      <x:c r="C423" s="6">
        <x:v>6.96731734666667</x:v>
      </x:c>
      <x:c r="D423" s="14" t="s">
        <x:v>77</x:v>
      </x:c>
      <x:c r="E423" s="15">
        <x:v>43194.5278059838</x:v>
      </x:c>
      <x:c r="F423" t="s">
        <x:v>82</x:v>
      </x:c>
      <x:c r="G423" s="6">
        <x:v>167.876327445898</x:v>
      </x:c>
      <x:c r="H423" t="s">
        <x:v>83</x:v>
      </x:c>
      <x:c r="I423" s="6">
        <x:v>33.0065950828757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20.742</x:v>
      </x:c>
      <x:c r="R423" s="8">
        <x:v>89673.6626057643</x:v>
      </x:c>
      <x:c r="S423" s="12">
        <x:v>312075.521238798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817993</x:v>
      </x:c>
      <x:c r="B424" s="1">
        <x:v>43213.4339527431</x:v>
      </x:c>
      <x:c r="C424" s="6">
        <x:v>6.98343491333333</x:v>
      </x:c>
      <x:c r="D424" s="14" t="s">
        <x:v>77</x:v>
      </x:c>
      <x:c r="E424" s="15">
        <x:v>43194.5278059838</x:v>
      </x:c>
      <x:c r="F424" t="s">
        <x:v>82</x:v>
      </x:c>
      <x:c r="G424" s="6">
        <x:v>167.885564730098</x:v>
      </x:c>
      <x:c r="H424" t="s">
        <x:v>83</x:v>
      </x:c>
      <x:c r="I424" s="6">
        <x:v>33.0156944594592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20.738</x:v>
      </x:c>
      <x:c r="R424" s="8">
        <x:v>89671.2446157987</x:v>
      </x:c>
      <x:c r="S424" s="12">
        <x:v>312075.494424163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818002</x:v>
      </x:c>
      <x:c r="B425" s="1">
        <x:v>43213.4339642014</x:v>
      </x:c>
      <x:c r="C425" s="6">
        <x:v>6.99993576666667</x:v>
      </x:c>
      <x:c r="D425" s="14" t="s">
        <x:v>77</x:v>
      </x:c>
      <x:c r="E425" s="15">
        <x:v>43194.5278059838</x:v>
      </x:c>
      <x:c r="F425" t="s">
        <x:v>82</x:v>
      </x:c>
      <x:c r="G425" s="6">
        <x:v>167.923731147959</x:v>
      </x:c>
      <x:c r="H425" t="s">
        <x:v>83</x:v>
      </x:c>
      <x:c r="I425" s="6">
        <x:v>33.0007991232151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20.741</x:v>
      </x:c>
      <x:c r="R425" s="8">
        <x:v>89665.9872506706</x:v>
      </x:c>
      <x:c r="S425" s="12">
        <x:v>312072.328858355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818012</x:v>
      </x:c>
      <x:c r="B426" s="1">
        <x:v>43213.4339760417</x:v>
      </x:c>
      <x:c r="C426" s="6">
        <x:v>7.01702005666667</x:v>
      </x:c>
      <x:c r="D426" s="14" t="s">
        <x:v>77</x:v>
      </x:c>
      <x:c r="E426" s="15">
        <x:v>43194.5278059838</x:v>
      </x:c>
      <x:c r="F426" t="s">
        <x:v>82</x:v>
      </x:c>
      <x:c r="G426" s="6">
        <x:v>167.976773951323</x:v>
      </x:c>
      <x:c r="H426" t="s">
        <x:v>83</x:v>
      </x:c>
      <x:c r="I426" s="6">
        <x:v>32.9966848988661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20.739</x:v>
      </x:c>
      <x:c r="R426" s="8">
        <x:v>89668.6464151881</x:v>
      </x:c>
      <x:c r="S426" s="12">
        <x:v>312077.899853247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818027</x:v>
      </x:c>
      <x:c r="B427" s="1">
        <x:v>43213.4339875347</x:v>
      </x:c>
      <x:c r="C427" s="6">
        <x:v>7.03358768333333</x:v>
      </x:c>
      <x:c r="D427" s="14" t="s">
        <x:v>77</x:v>
      </x:c>
      <x:c r="E427" s="15">
        <x:v>43194.5278059838</x:v>
      </x:c>
      <x:c r="F427" t="s">
        <x:v>82</x:v>
      </x:c>
      <x:c r="G427" s="6">
        <x:v>167.948243908437</x:v>
      </x:c>
      <x:c r="H427" t="s">
        <x:v>83</x:v>
      </x:c>
      <x:c r="I427" s="6">
        <x:v>33.001790141514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20.739</x:v>
      </x:c>
      <x:c r="R427" s="8">
        <x:v>89675.0586673829</x:v>
      </x:c>
      <x:c r="S427" s="12">
        <x:v>312089.140526557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818036</x:v>
      </x:c>
      <x:c r="B428" s="1">
        <x:v>43213.4339992708</x:v>
      </x:c>
      <x:c r="C428" s="6">
        <x:v>7.05045528166667</x:v>
      </x:c>
      <x:c r="D428" s="14" t="s">
        <x:v>77</x:v>
      </x:c>
      <x:c r="E428" s="15">
        <x:v>43194.5278059838</x:v>
      </x:c>
      <x:c r="F428" t="s">
        <x:v>82</x:v>
      </x:c>
      <x:c r="G428" s="6">
        <x:v>167.988111576711</x:v>
      </x:c>
      <x:c r="H428" t="s">
        <x:v>83</x:v>
      </x:c>
      <x:c r="I428" s="6">
        <x:v>32.9973455768882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20.738</x:v>
      </x:c>
      <x:c r="R428" s="8">
        <x:v>89664.2328180483</x:v>
      </x:c>
      <x:c r="S428" s="12">
        <x:v>312081.284444444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818045</x:v>
      </x:c>
      <x:c r="B429" s="1">
        <x:v>43213.4340108796</x:v>
      </x:c>
      <x:c r="C429" s="6">
        <x:v>7.06720614333333</x:v>
      </x:c>
      <x:c r="D429" s="14" t="s">
        <x:v>77</x:v>
      </x:c>
      <x:c r="E429" s="15">
        <x:v>43194.5278059838</x:v>
      </x:c>
      <x:c r="F429" t="s">
        <x:v>82</x:v>
      </x:c>
      <x:c r="G429" s="6">
        <x:v>167.911392757476</x:v>
      </x:c>
      <x:c r="H429" t="s">
        <x:v>83</x:v>
      </x:c>
      <x:c r="I429" s="6">
        <x:v>33.0003186295994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20.742</x:v>
      </x:c>
      <x:c r="R429" s="8">
        <x:v>89663.8637267985</x:v>
      </x:c>
      <x:c r="S429" s="12">
        <x:v>312077.212250077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818051</x:v>
      </x:c>
      <x:c r="B430" s="1">
        <x:v>43213.4340224537</x:v>
      </x:c>
      <x:c r="C430" s="6">
        <x:v>7.08385708666667</x:v>
      </x:c>
      <x:c r="D430" s="14" t="s">
        <x:v>77</x:v>
      </x:c>
      <x:c r="E430" s="15">
        <x:v>43194.5278059838</x:v>
      </x:c>
      <x:c r="F430" t="s">
        <x:v>82</x:v>
      </x:c>
      <x:c r="G430" s="6">
        <x:v>167.824150541843</x:v>
      </x:c>
      <x:c r="H430" t="s">
        <x:v>83</x:v>
      </x:c>
      <x:c r="I430" s="6">
        <x:v>33.0105591646866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20.744</x:v>
      </x:c>
      <x:c r="R430" s="8">
        <x:v>89669.4375378988</x:v>
      </x:c>
      <x:c r="S430" s="12">
        <x:v>312078.788299752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818066</x:v>
      </x:c>
      <x:c r="B431" s="1">
        <x:v>43213.434034294</x:v>
      </x:c>
      <x:c r="C431" s="6">
        <x:v>7.1008914</x:v>
      </x:c>
      <x:c r="D431" s="14" t="s">
        <x:v>77</x:v>
      </x:c>
      <x:c r="E431" s="15">
        <x:v>43194.5278059838</x:v>
      </x:c>
      <x:c r="F431" t="s">
        <x:v>82</x:v>
      </x:c>
      <x:c r="G431" s="6">
        <x:v>167.797299815405</x:v>
      </x:c>
      <x:c r="H431" t="s">
        <x:v>83</x:v>
      </x:c>
      <x:c r="I431" s="6">
        <x:v>33.0261152280118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20.74</x:v>
      </x:c>
      <x:c r="R431" s="8">
        <x:v>89665.7538652329</x:v>
      </x:c>
      <x:c r="S431" s="12">
        <x:v>312079.631502042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818077</x:v>
      </x:c>
      <x:c r="B432" s="1">
        <x:v>43213.4340453704</x:v>
      </x:c>
      <x:c r="C432" s="6">
        <x:v>7.11687556833333</x:v>
      </x:c>
      <x:c r="D432" s="14" t="s">
        <x:v>77</x:v>
      </x:c>
      <x:c r="E432" s="15">
        <x:v>43194.5278059838</x:v>
      </x:c>
      <x:c r="F432" t="s">
        <x:v>82</x:v>
      </x:c>
      <x:c r="G432" s="6">
        <x:v>167.752772215438</x:v>
      </x:c>
      <x:c r="H432" t="s">
        <x:v>83</x:v>
      </x:c>
      <x:c r="I432" s="6">
        <x:v>33.0260251347731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20.743</x:v>
      </x:c>
      <x:c r="R432" s="8">
        <x:v>89665.2954710528</x:v>
      </x:c>
      <x:c r="S432" s="12">
        <x:v>312065.045219563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818086</x:v>
      </x:c>
      <x:c r="B433" s="1">
        <x:v>43213.4340570602</x:v>
      </x:c>
      <x:c r="C433" s="6">
        <x:v>7.133676475</x:v>
      </x:c>
      <x:c r="D433" s="14" t="s">
        <x:v>77</x:v>
      </x:c>
      <x:c r="E433" s="15">
        <x:v>43194.5278059838</x:v>
      </x:c>
      <x:c r="F433" t="s">
        <x:v>82</x:v>
      </x:c>
      <x:c r="G433" s="6">
        <x:v>167.778339283388</x:v>
      </x:c>
      <x:c r="H433" t="s">
        <x:v>83</x:v>
      </x:c>
      <x:c r="I433" s="6">
        <x:v>33.0295087417694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20.74</x:v>
      </x:c>
      <x:c r="R433" s="8">
        <x:v>89653.7951308297</x:v>
      </x:c>
      <x:c r="S433" s="12">
        <x:v>312056.086527666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818095</x:v>
      </x:c>
      <x:c r="B434" s="1">
        <x:v>43213.4340687153</x:v>
      </x:c>
      <x:c r="C434" s="6">
        <x:v>7.15044407666667</x:v>
      </x:c>
      <x:c r="D434" s="14" t="s">
        <x:v>77</x:v>
      </x:c>
      <x:c r="E434" s="15">
        <x:v>43194.5278059838</x:v>
      </x:c>
      <x:c r="F434" t="s">
        <x:v>82</x:v>
      </x:c>
      <x:c r="G434" s="6">
        <x:v>167.822640408168</x:v>
      </x:c>
      <x:c r="H434" t="s">
        <x:v>83</x:v>
      </x:c>
      <x:c r="I434" s="6">
        <x:v>33.0162049862702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20.742</x:v>
      </x:c>
      <x:c r="R434" s="8">
        <x:v>89663.1743414096</x:v>
      </x:c>
      <x:c r="S434" s="12">
        <x:v>312065.15169621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818106</x:v>
      </x:c>
      <x:c r="B435" s="1">
        <x:v>43213.4340802893</x:v>
      </x:c>
      <x:c r="C435" s="6">
        <x:v>7.167144985</x:v>
      </x:c>
      <x:c r="D435" s="14" t="s">
        <x:v>77</x:v>
      </x:c>
      <x:c r="E435" s="15">
        <x:v>43194.5278059838</x:v>
      </x:c>
      <x:c r="F435" t="s">
        <x:v>82</x:v>
      </x:c>
      <x:c r="G435" s="6">
        <x:v>167.869033733521</x:v>
      </x:c>
      <x:c r="H435" t="s">
        <x:v>83</x:v>
      </x:c>
      <x:c r="I435" s="6">
        <x:v>33.0159647383493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20.739</x:v>
      </x:c>
      <x:c r="R435" s="8">
        <x:v>89653.3888830648</x:v>
      </x:c>
      <x:c r="S435" s="12">
        <x:v>312059.363501266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818117</x:v>
      </x:c>
      <x:c r="B436" s="1">
        <x:v>43213.4340914699</x:v>
      </x:c>
      <x:c r="C436" s="6">
        <x:v>7.183229245</x:v>
      </x:c>
      <x:c r="D436" s="14" t="s">
        <x:v>77</x:v>
      </x:c>
      <x:c r="E436" s="15">
        <x:v>43194.5278059838</x:v>
      </x:c>
      <x:c r="F436" t="s">
        <x:v>82</x:v>
      </x:c>
      <x:c r="G436" s="6">
        <x:v>167.789413549654</x:v>
      </x:c>
      <x:c r="H436" t="s">
        <x:v>83</x:v>
      </x:c>
      <x:c r="I436" s="6">
        <x:v>33.027526689069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20.74</x:v>
      </x:c>
      <x:c r="R436" s="8">
        <x:v>89652.8945512554</x:v>
      </x:c>
      <x:c r="S436" s="12">
        <x:v>312047.939582032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818125</x:v>
      </x:c>
      <x:c r="B437" s="1">
        <x:v>43213.434103125</x:v>
      </x:c>
      <x:c r="C437" s="6">
        <x:v>7.20003014</x:v>
      </x:c>
      <x:c r="D437" s="14" t="s">
        <x:v>77</x:v>
      </x:c>
      <x:c r="E437" s="15">
        <x:v>43194.5278059838</x:v>
      </x:c>
      <x:c r="F437" t="s">
        <x:v>82</x:v>
      </x:c>
      <x:c r="G437" s="6">
        <x:v>167.944227173929</x:v>
      </x:c>
      <x:c r="H437" t="s">
        <x:v>83</x:v>
      </x:c>
      <x:c r="I437" s="6">
        <x:v>33.0078864120414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20.737</x:v>
      </x:c>
      <x:c r="R437" s="8">
        <x:v>89660.713297738</x:v>
      </x:c>
      <x:c r="S437" s="12">
        <x:v>312055.830285342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818135</x:v>
      </x:c>
      <x:c r="B438" s="1">
        <x:v>43213.434115081</x:v>
      </x:c>
      <x:c r="C438" s="6">
        <x:v>7.21721440333333</x:v>
      </x:c>
      <x:c r="D438" s="14" t="s">
        <x:v>77</x:v>
      </x:c>
      <x:c r="E438" s="15">
        <x:v>43194.5278059838</x:v>
      </x:c>
      <x:c r="F438" t="s">
        <x:v>82</x:v>
      </x:c>
      <x:c r="G438" s="6">
        <x:v>167.933385884951</x:v>
      </x:c>
      <x:c r="H438" t="s">
        <x:v>83</x:v>
      </x:c>
      <x:c r="I438" s="6">
        <x:v>33.0017601106515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20.74</x:v>
      </x:c>
      <x:c r="R438" s="8">
        <x:v>89653.8721487558</x:v>
      </x:c>
      <x:c r="S438" s="12">
        <x:v>312062.748046189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818145</x:v>
      </x:c>
      <x:c r="B439" s="1">
        <x:v>43213.4341262731</x:v>
      </x:c>
      <x:c r="C439" s="6">
        <x:v>7.23333200333333</x:v>
      </x:c>
      <x:c r="D439" s="14" t="s">
        <x:v>77</x:v>
      </x:c>
      <x:c r="E439" s="15">
        <x:v>43194.5278059838</x:v>
      </x:c>
      <x:c r="F439" t="s">
        <x:v>82</x:v>
      </x:c>
      <x:c r="G439" s="6">
        <x:v>167.908973971403</x:v>
      </x:c>
      <x:c r="H439" t="s">
        <x:v>83</x:v>
      </x:c>
      <x:c r="I439" s="6">
        <x:v>33.0088173705858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20.739</x:v>
      </x:c>
      <x:c r="R439" s="8">
        <x:v>89654.539243708</x:v>
      </x:c>
      <x:c r="S439" s="12">
        <x:v>312048.53246792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818157</x:v>
      </x:c>
      <x:c r="B440" s="1">
        <x:v>43213.4341378472</x:v>
      </x:c>
      <x:c r="C440" s="6">
        <x:v>7.250032935</x:v>
      </x:c>
      <x:c r="D440" s="14" t="s">
        <x:v>77</x:v>
      </x:c>
      <x:c r="E440" s="15">
        <x:v>43194.5278059838</x:v>
      </x:c>
      <x:c r="F440" t="s">
        <x:v>82</x:v>
      </x:c>
      <x:c r="G440" s="6">
        <x:v>167.907375947656</x:v>
      </x:c>
      <x:c r="H440" t="s">
        <x:v>83</x:v>
      </x:c>
      <x:c r="I440" s="6">
        <x:v>33.0064148974507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20.74</x:v>
      </x:c>
      <x:c r="R440" s="8">
        <x:v>89652.4156653817</x:v>
      </x:c>
      <x:c r="S440" s="12">
        <x:v>312055.414644437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818163</x:v>
      </x:c>
      <x:c r="B441" s="1">
        <x:v>43213.4341496875</x:v>
      </x:c>
      <x:c r="C441" s="6">
        <x:v>7.26708386</x:v>
      </x:c>
      <x:c r="D441" s="14" t="s">
        <x:v>77</x:v>
      </x:c>
      <x:c r="E441" s="15">
        <x:v>43194.5278059838</x:v>
      </x:c>
      <x:c r="F441" t="s">
        <x:v>82</x:v>
      </x:c>
      <x:c r="G441" s="6">
        <x:v>167.858705904662</x:v>
      </x:c>
      <x:c r="H441" t="s">
        <x:v>83</x:v>
      </x:c>
      <x:c r="I441" s="6">
        <x:v>33.004372796639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20.744</x:v>
      </x:c>
      <x:c r="R441" s="8">
        <x:v>89657.5044115499</x:v>
      </x:c>
      <x:c r="S441" s="12">
        <x:v>312067.821324451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818177</x:v>
      </x:c>
      <x:c r="B442" s="1">
        <x:v>43213.4341613773</x:v>
      </x:c>
      <x:c r="C442" s="6">
        <x:v>7.28391811833333</x:v>
      </x:c>
      <x:c r="D442" s="14" t="s">
        <x:v>77</x:v>
      </x:c>
      <x:c r="E442" s="15">
        <x:v>43194.5278059838</x:v>
      </x:c>
      <x:c r="F442" t="s">
        <x:v>82</x:v>
      </x:c>
      <x:c r="G442" s="6">
        <x:v>167.884124723333</x:v>
      </x:c>
      <x:c r="H442" t="s">
        <x:v>83</x:v>
      </x:c>
      <x:c r="I442" s="6">
        <x:v>33.0025108822788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20.743</x:v>
      </x:c>
      <x:c r="R442" s="8">
        <x:v>89652.4616906618</x:v>
      </x:c>
      <x:c r="S442" s="12">
        <x:v>312062.892392895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818187</x:v>
      </x:c>
      <x:c r="B443" s="1">
        <x:v>43213.4341727662</x:v>
      </x:c>
      <x:c r="C443" s="6">
        <x:v>7.30026899833333</x:v>
      </x:c>
      <x:c r="D443" s="14" t="s">
        <x:v>77</x:v>
      </x:c>
      <x:c r="E443" s="15">
        <x:v>43194.5278059838</x:v>
      </x:c>
      <x:c r="F443" t="s">
        <x:v>82</x:v>
      </x:c>
      <x:c r="G443" s="6">
        <x:v>167.953858518663</x:v>
      </x:c>
      <x:c r="H443" t="s">
        <x:v>83</x:v>
      </x:c>
      <x:c r="I443" s="6">
        <x:v>32.9980963475264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20.74</x:v>
      </x:c>
      <x:c r="R443" s="8">
        <x:v>89653.670313429</x:v>
      </x:c>
      <x:c r="S443" s="12">
        <x:v>312056.406500063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818188</x:v>
      </x:c>
      <x:c r="B444" s="1">
        <x:v>43213.4341844097</x:v>
      </x:c>
      <x:c r="C444" s="6">
        <x:v>7.31706994</x:v>
      </x:c>
      <x:c r="D444" s="14" t="s">
        <x:v>77</x:v>
      </x:c>
      <x:c r="E444" s="15">
        <x:v>43194.5278059838</x:v>
      </x:c>
      <x:c r="F444" t="s">
        <x:v>82</x:v>
      </x:c>
      <x:c r="G444" s="6">
        <x:v>167.908965426405</x:v>
      </x:c>
      <x:c r="H444" t="s">
        <x:v>83</x:v>
      </x:c>
      <x:c r="I444" s="6">
        <x:v>33.0034418393298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20.741</x:v>
      </x:c>
      <x:c r="R444" s="8">
        <x:v>89653.6543268065</x:v>
      </x:c>
      <x:c r="S444" s="12">
        <x:v>312053.046807431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818206</x:v>
      </x:c>
      <x:c r="B445" s="1">
        <x:v>43213.4341960301</x:v>
      </x:c>
      <x:c r="C445" s="6">
        <x:v>7.333804165</x:v>
      </x:c>
      <x:c r="D445" s="14" t="s">
        <x:v>77</x:v>
      </x:c>
      <x:c r="E445" s="15">
        <x:v>43194.5278059838</x:v>
      </x:c>
      <x:c r="F445" t="s">
        <x:v>82</x:v>
      </x:c>
      <x:c r="G445" s="6">
        <x:v>167.972852197154</x:v>
      </x:c>
      <x:c r="H445" t="s">
        <x:v>83</x:v>
      </x:c>
      <x:c r="I445" s="6">
        <x:v>33.0054539086786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20.736</x:v>
      </x:c>
      <x:c r="R445" s="8">
        <x:v>89654.3093610839</x:v>
      </x:c>
      <x:c r="S445" s="12">
        <x:v>312061.927435132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818216</x:v>
      </x:c>
      <x:c r="B446" s="1">
        <x:v>43213.4342073727</x:v>
      </x:c>
      <x:c r="C446" s="6">
        <x:v>7.35013844333333</x:v>
      </x:c>
      <x:c r="D446" s="14" t="s">
        <x:v>77</x:v>
      </x:c>
      <x:c r="E446" s="15">
        <x:v>43194.5278059838</x:v>
      </x:c>
      <x:c r="F446" t="s">
        <x:v>82</x:v>
      </x:c>
      <x:c r="G446" s="6">
        <x:v>167.929358512307</x:v>
      </x:c>
      <x:c r="H446" t="s">
        <x:v>83</x:v>
      </x:c>
      <x:c r="I446" s="6">
        <x:v>33.0024808514104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20.74</x:v>
      </x:c>
      <x:c r="R446" s="8">
        <x:v>89643.7536561095</x:v>
      </x:c>
      <x:c r="S446" s="12">
        <x:v>312049.490945851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818227</x:v>
      </x:c>
      <x:c r="B447" s="1">
        <x:v>43213.4342189468</x:v>
      </x:c>
      <x:c r="C447" s="6">
        <x:v>7.36680602333333</x:v>
      </x:c>
      <x:c r="D447" s="14" t="s">
        <x:v>77</x:v>
      </x:c>
      <x:c r="E447" s="15">
        <x:v>43194.5278059838</x:v>
      </x:c>
      <x:c r="F447" t="s">
        <x:v>82</x:v>
      </x:c>
      <x:c r="G447" s="6">
        <x:v>167.919961348696</x:v>
      </x:c>
      <x:c r="H447" t="s">
        <x:v>83</x:v>
      </x:c>
      <x:c r="I447" s="6">
        <x:v>33.0041625804502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20.74</x:v>
      </x:c>
      <x:c r="R447" s="8">
        <x:v>89648.1045633942</x:v>
      </x:c>
      <x:c r="S447" s="12">
        <x:v>312058.12642285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818237</x:v>
      </x:c>
      <x:c r="B448" s="1">
        <x:v>43213.4342304051</x:v>
      </x:c>
      <x:c r="C448" s="6">
        <x:v>7.38332357</x:v>
      </x:c>
      <x:c r="D448" s="14" t="s">
        <x:v>77</x:v>
      </x:c>
      <x:c r="E448" s="15">
        <x:v>43194.5278059838</x:v>
      </x:c>
      <x:c r="F448" t="s">
        <x:v>82</x:v>
      </x:c>
      <x:c r="G448" s="6">
        <x:v>167.889842810002</x:v>
      </x:c>
      <x:c r="H448" t="s">
        <x:v>83</x:v>
      </x:c>
      <x:c r="I448" s="6">
        <x:v>33.01224089778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20.739</x:v>
      </x:c>
      <x:c r="R448" s="8">
        <x:v>89642.6886057847</x:v>
      </x:c>
      <x:c r="S448" s="12">
        <x:v>312041.279252732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818246</x:v>
      </x:c>
      <x:c r="B449" s="1">
        <x:v>43213.4342420949</x:v>
      </x:c>
      <x:c r="C449" s="6">
        <x:v>7.40014118166667</x:v>
      </x:c>
      <x:c r="D449" s="14" t="s">
        <x:v>77</x:v>
      </x:c>
      <x:c r="E449" s="15">
        <x:v>43194.5278059838</x:v>
      </x:c>
      <x:c r="F449" t="s">
        <x:v>82</x:v>
      </x:c>
      <x:c r="G449" s="6">
        <x:v>167.889173785553</x:v>
      </x:c>
      <x:c r="H449" t="s">
        <x:v>83</x:v>
      </x:c>
      <x:c r="I449" s="6">
        <x:v>33.0177365671698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20.737</x:v>
      </x:c>
      <x:c r="R449" s="8">
        <x:v>89645.2199344581</x:v>
      </x:c>
      <x:c r="S449" s="12">
        <x:v>312041.73700617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818249</x:v>
      </x:c>
      <x:c r="B450" s="1">
        <x:v>43213.434253669</x:v>
      </x:c>
      <x:c r="C450" s="6">
        <x:v>7.41677539833333</x:v>
      </x:c>
      <x:c r="D450" s="14" t="s">
        <x:v>77</x:v>
      </x:c>
      <x:c r="E450" s="15">
        <x:v>43194.5278059838</x:v>
      </x:c>
      <x:c r="F450" t="s">
        <x:v>82</x:v>
      </x:c>
      <x:c r="G450" s="6">
        <x:v>167.841011292846</x:v>
      </x:c>
      <x:c r="H450" t="s">
        <x:v>83</x:v>
      </x:c>
      <x:c r="I450" s="6">
        <x:v>33.0156043665006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20.741</x:v>
      </x:c>
      <x:c r="R450" s="8">
        <x:v>89645.1521033242</x:v>
      </x:c>
      <x:c r="S450" s="12">
        <x:v>312047.889468798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818267</x:v>
      </x:c>
      <x:c r="B451" s="1">
        <x:v>43213.434265625</x:v>
      </x:c>
      <x:c r="C451" s="6">
        <x:v>7.434009695</x:v>
      </x:c>
      <x:c r="D451" s="14" t="s">
        <x:v>77</x:v>
      </x:c>
      <x:c r="E451" s="15">
        <x:v>43194.5278059838</x:v>
      </x:c>
      <x:c r="F451" t="s">
        <x:v>82</x:v>
      </x:c>
      <x:c r="G451" s="6">
        <x:v>167.799056780063</x:v>
      </x:c>
      <x:c r="H451" t="s">
        <x:v>83</x:v>
      </x:c>
      <x:c r="I451" s="6">
        <x:v>33.0284876841711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20.739</x:v>
      </x:c>
      <x:c r="R451" s="8">
        <x:v>89652.0079741938</x:v>
      </x:c>
      <x:c r="S451" s="12">
        <x:v>312061.433631035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818272</x:v>
      </x:c>
      <x:c r="B452" s="1">
        <x:v>43213.4342769676</x:v>
      </x:c>
      <x:c r="C452" s="6">
        <x:v>7.45037728</x:v>
      </x:c>
      <x:c r="D452" s="14" t="s">
        <x:v>77</x:v>
      </x:c>
      <x:c r="E452" s="15">
        <x:v>43194.5278059838</x:v>
      </x:c>
      <x:c r="F452" t="s">
        <x:v>82</x:v>
      </x:c>
      <x:c r="G452" s="6">
        <x:v>167.864165394485</x:v>
      </x:c>
      <x:c r="H452" t="s">
        <x:v>83</x:v>
      </x:c>
      <x:c r="I452" s="6">
        <x:v>33.0222111898875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20.737</x:v>
      </x:c>
      <x:c r="R452" s="8">
        <x:v>89641.9251023753</x:v>
      </x:c>
      <x:c r="S452" s="12">
        <x:v>312053.667864928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818287</x:v>
      </x:c>
      <x:c r="B453" s="1">
        <x:v>43213.4342886574</x:v>
      </x:c>
      <x:c r="C453" s="6">
        <x:v>7.46717821</x:v>
      </x:c>
      <x:c r="D453" s="14" t="s">
        <x:v>77</x:v>
      </x:c>
      <x:c r="E453" s="15">
        <x:v>43194.5278059838</x:v>
      </x:c>
      <x:c r="F453" t="s">
        <x:v>82</x:v>
      </x:c>
      <x:c r="G453" s="6">
        <x:v>167.820958841745</x:v>
      </x:c>
      <x:c r="H453" t="s">
        <x:v>83</x:v>
      </x:c>
      <x:c r="I453" s="6">
        <x:v>33.0218808484087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20.74</x:v>
      </x:c>
      <x:c r="R453" s="8">
        <x:v>89639.8603148441</x:v>
      </x:c>
      <x:c r="S453" s="12">
        <x:v>312061.424619144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818291</x:v>
      </x:c>
      <x:c r="B454" s="1">
        <x:v>43213.4343001157</x:v>
      </x:c>
      <x:c r="C454" s="6">
        <x:v>7.48371247333333</x:v>
      </x:c>
      <x:c r="D454" s="14" t="s">
        <x:v>77</x:v>
      </x:c>
      <x:c r="E454" s="15">
        <x:v>43194.5278059838</x:v>
      </x:c>
      <x:c r="F454" t="s">
        <x:v>82</x:v>
      </x:c>
      <x:c r="G454" s="6">
        <x:v>167.783718418755</x:v>
      </x:c>
      <x:c r="H454" t="s">
        <x:v>83</x:v>
      </x:c>
      <x:c r="I454" s="6">
        <x:v>33.0231721834652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20.742</x:v>
      </x:c>
      <x:c r="R454" s="8">
        <x:v>89635.0545739097</x:v>
      </x:c>
      <x:c r="S454" s="12">
        <x:v>312039.664693566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818307</x:v>
      </x:c>
      <x:c r="B455" s="1">
        <x:v>43213.4343117708</x:v>
      </x:c>
      <x:c r="C455" s="6">
        <x:v>7.50046340333333</x:v>
      </x:c>
      <x:c r="D455" s="14" t="s">
        <x:v>77</x:v>
      </x:c>
      <x:c r="E455" s="15">
        <x:v>43194.5278059838</x:v>
      </x:c>
      <x:c r="F455" t="s">
        <x:v>82</x:v>
      </x:c>
      <x:c r="G455" s="6">
        <x:v>167.723659588639</x:v>
      </x:c>
      <x:c r="H455" t="s">
        <x:v>83</x:v>
      </x:c>
      <x:c r="I455" s="6">
        <x:v>33.033923317907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20.742</x:v>
      </x:c>
      <x:c r="R455" s="8">
        <x:v>89641.5789509592</x:v>
      </x:c>
      <x:c r="S455" s="12">
        <x:v>312049.023502048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818312</x:v>
      </x:c>
      <x:c r="B456" s="1">
        <x:v>43213.4343234606</x:v>
      </x:c>
      <x:c r="C456" s="6">
        <x:v>7.51728095666667</x:v>
      </x:c>
      <x:c r="D456" s="14" t="s">
        <x:v>77</x:v>
      </x:c>
      <x:c r="E456" s="15">
        <x:v>43194.5278059838</x:v>
      </x:c>
      <x:c r="F456" t="s">
        <x:v>82</x:v>
      </x:c>
      <x:c r="G456" s="6">
        <x:v>167.892266129131</x:v>
      </x:c>
      <x:c r="H456" t="s">
        <x:v>83</x:v>
      </x:c>
      <x:c r="I456" s="6">
        <x:v>33.0037421481106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20.742</x:v>
      </x:c>
      <x:c r="R456" s="8">
        <x:v>89640.6866164159</x:v>
      </x:c>
      <x:c r="S456" s="12">
        <x:v>312056.689977829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818327</x:v>
      </x:c>
      <x:c r="B457" s="1">
        <x:v>43213.4343353009</x:v>
      </x:c>
      <x:c r="C457" s="6">
        <x:v>7.53436526833333</x:v>
      </x:c>
      <x:c r="D457" s="14" t="s">
        <x:v>77</x:v>
      </x:c>
      <x:c r="E457" s="15">
        <x:v>43194.5278059838</x:v>
      </x:c>
      <x:c r="F457" t="s">
        <x:v>82</x:v>
      </x:c>
      <x:c r="G457" s="6">
        <x:v>167.897299430312</x:v>
      </x:c>
      <x:c r="H457" t="s">
        <x:v>83</x:v>
      </x:c>
      <x:c r="I457" s="6">
        <x:v>33.002841221848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20.742</x:v>
      </x:c>
      <x:c r="R457" s="8">
        <x:v>89638.0420228063</x:v>
      </x:c>
      <x:c r="S457" s="12">
        <x:v>312047.319084044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818337</x:v>
      </x:c>
      <x:c r="B458" s="1">
        <x:v>43213.4343463773</x:v>
      </x:c>
      <x:c r="C458" s="6">
        <x:v>7.55028276833333</x:v>
      </x:c>
      <x:c r="D458" s="14" t="s">
        <x:v>77</x:v>
      </x:c>
      <x:c r="E458" s="15">
        <x:v>43194.5278059838</x:v>
      </x:c>
      <x:c r="F458" t="s">
        <x:v>82</x:v>
      </x:c>
      <x:c r="G458" s="6">
        <x:v>167.869944944612</x:v>
      </x:c>
      <x:c r="H458" t="s">
        <x:v>83</x:v>
      </x:c>
      <x:c r="I458" s="6">
        <x:v>33.0023607279395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20.744</x:v>
      </x:c>
      <x:c r="R458" s="8">
        <x:v>89635.2025777301</x:v>
      </x:c>
      <x:c r="S458" s="12">
        <x:v>312032.484161183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818347</x:v>
      </x:c>
      <x:c r="B459" s="1">
        <x:v>43213.4343576736</x:v>
      </x:c>
      <x:c r="C459" s="6">
        <x:v>7.56658373</x:v>
      </x:c>
      <x:c r="D459" s="14" t="s">
        <x:v>77</x:v>
      </x:c>
      <x:c r="E459" s="15">
        <x:v>43194.5278059838</x:v>
      </x:c>
      <x:c r="F459" t="s">
        <x:v>82</x:v>
      </x:c>
      <x:c r="G459" s="6">
        <x:v>167.701627812065</x:v>
      </x:c>
      <x:c r="H459" t="s">
        <x:v>83</x:v>
      </x:c>
      <x:c r="I459" s="6">
        <x:v>33.0298090528868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20.745</x:v>
      </x:c>
      <x:c r="R459" s="8">
        <x:v>89641.0066360459</x:v>
      </x:c>
      <x:c r="S459" s="12">
        <x:v>312039.538064235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818357</x:v>
      </x:c>
      <x:c r="B460" s="1">
        <x:v>43213.4343694792</x:v>
      </x:c>
      <x:c r="C460" s="6">
        <x:v>7.58358461</x:v>
      </x:c>
      <x:c r="D460" s="14" t="s">
        <x:v>77</x:v>
      </x:c>
      <x:c r="E460" s="15">
        <x:v>43194.5278059838</x:v>
      </x:c>
      <x:c r="F460" t="s">
        <x:v>82</x:v>
      </x:c>
      <x:c r="G460" s="6">
        <x:v>167.866682518288</x:v>
      </x:c>
      <x:c r="H460" t="s">
        <x:v>83</x:v>
      </x:c>
      <x:c r="I460" s="6">
        <x:v>33.0110096288254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20.741</x:v>
      </x:c>
      <x:c r="R460" s="8">
        <x:v>89638.2568095158</x:v>
      </x:c>
      <x:c r="S460" s="12">
        <x:v>312055.132851816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818367</x:v>
      </x:c>
      <x:c r="B461" s="1">
        <x:v>43213.4343810185</x:v>
      </x:c>
      <x:c r="C461" s="6">
        <x:v>7.60018549666667</x:v>
      </x:c>
      <x:c r="D461" s="14" t="s">
        <x:v>77</x:v>
      </x:c>
      <x:c r="E461" s="15">
        <x:v>43194.5278059838</x:v>
      </x:c>
      <x:c r="F461" t="s">
        <x:v>82</x:v>
      </x:c>
      <x:c r="G461" s="6">
        <x:v>167.797815155239</x:v>
      </x:c>
      <x:c r="H461" t="s">
        <x:v>83</x:v>
      </x:c>
      <x:c r="I461" s="6">
        <x:v>33.0152740256735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20.744</x:v>
      </x:c>
      <x:c r="R461" s="8">
        <x:v>89637.4929585994</x:v>
      </x:c>
      <x:c r="S461" s="12">
        <x:v>312040.128927719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818376</x:v>
      </x:c>
      <x:c r="B462" s="1">
        <x:v>43213.4343927894</x:v>
      </x:c>
      <x:c r="C462" s="6">
        <x:v>7.6171198</x:v>
      </x:c>
      <x:c r="D462" s="14" t="s">
        <x:v>77</x:v>
      </x:c>
      <x:c r="E462" s="15">
        <x:v>43194.5278059838</x:v>
      </x:c>
      <x:c r="F462" t="s">
        <x:v>82</x:v>
      </x:c>
      <x:c r="G462" s="6">
        <x:v>167.854433976501</x:v>
      </x:c>
      <x:c r="H462" t="s">
        <x:v>83</x:v>
      </x:c>
      <x:c r="I462" s="6">
        <x:v>33.0185774354127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20.739</x:v>
      </x:c>
      <x:c r="R462" s="8">
        <x:v>89630.899954599</x:v>
      </x:c>
      <x:c r="S462" s="12">
        <x:v>312043.442517632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818386</x:v>
      </x:c>
      <x:c r="B463" s="1">
        <x:v>43213.4344040509</x:v>
      </x:c>
      <x:c r="C463" s="6">
        <x:v>7.63333736333333</x:v>
      </x:c>
      <x:c r="D463" s="14" t="s">
        <x:v>77</x:v>
      </x:c>
      <x:c r="E463" s="15">
        <x:v>43194.5278059838</x:v>
      </x:c>
      <x:c r="F463" t="s">
        <x:v>82</x:v>
      </x:c>
      <x:c r="G463" s="6">
        <x:v>167.924165887394</x:v>
      </x:c>
      <x:c r="H463" t="s">
        <x:v>83</x:v>
      </x:c>
      <x:c r="I463" s="6">
        <x:v>33.008787339661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20.738</x:v>
      </x:c>
      <x:c r="R463" s="8">
        <x:v>89635.9423414028</x:v>
      </x:c>
      <x:c r="S463" s="12">
        <x:v>312052.896796962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818395</x:v>
      </x:c>
      <x:c r="B464" s="1">
        <x:v>43213.4344160532</x:v>
      </x:c>
      <x:c r="C464" s="6">
        <x:v>7.65063830833333</x:v>
      </x:c>
      <x:c r="D464" s="14" t="s">
        <x:v>77</x:v>
      </x:c>
      <x:c r="E464" s="15">
        <x:v>43194.5278059838</x:v>
      </x:c>
      <x:c r="F464" t="s">
        <x:v>82</x:v>
      </x:c>
      <x:c r="G464" s="6">
        <x:v>167.850071678845</x:v>
      </x:c>
      <x:c r="H464" t="s">
        <x:v>83</x:v>
      </x:c>
      <x:c r="I464" s="6">
        <x:v>33.0139826936602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20.741</x:v>
      </x:c>
      <x:c r="R464" s="8">
        <x:v>89637.2656072477</x:v>
      </x:c>
      <x:c r="S464" s="12">
        <x:v>312041.035164704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818407</x:v>
      </x:c>
      <x:c r="B465" s="1">
        <x:v>43213.4344275116</x:v>
      </x:c>
      <x:c r="C465" s="6">
        <x:v>7.66713923166667</x:v>
      </x:c>
      <x:c r="D465" s="14" t="s">
        <x:v>77</x:v>
      </x:c>
      <x:c r="E465" s="15">
        <x:v>43194.5278059838</x:v>
      </x:c>
      <x:c r="F465" t="s">
        <x:v>82</x:v>
      </x:c>
      <x:c r="G465" s="6">
        <x:v>167.81098203723</x:v>
      </x:c>
      <x:c r="H465" t="s">
        <x:v>83</x:v>
      </x:c>
      <x:c r="I465" s="6">
        <x:v>33.0156043665006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20.743</x:v>
      </x:c>
      <x:c r="R465" s="8">
        <x:v>89629.3588673507</x:v>
      </x:c>
      <x:c r="S465" s="12">
        <x:v>312047.041958591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818416</x:v>
      </x:c>
      <x:c r="B466" s="1">
        <x:v>43213.4344392361</x:v>
      </x:c>
      <x:c r="C466" s="6">
        <x:v>7.6840235</x:v>
      </x:c>
      <x:c r="D466" s="14" t="s">
        <x:v>77</x:v>
      </x:c>
      <x:c r="E466" s="15">
        <x:v>43194.5278059838</x:v>
      </x:c>
      <x:c r="F466" t="s">
        <x:v>82</x:v>
      </x:c>
      <x:c r="G466" s="6">
        <x:v>167.85023946425</x:v>
      </x:c>
      <x:c r="H466" t="s">
        <x:v>83</x:v>
      </x:c>
      <x:c r="I466" s="6">
        <x:v>33.013952662689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20.741</x:v>
      </x:c>
      <x:c r="R466" s="8">
        <x:v>89625.0272556982</x:v>
      </x:c>
      <x:c r="S466" s="12">
        <x:v>312032.351091974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818423</x:v>
      </x:c>
      <x:c r="B467" s="1">
        <x:v>43213.4344504977</x:v>
      </x:c>
      <x:c r="C467" s="6">
        <x:v>7.70022437166667</x:v>
      </x:c>
      <x:c r="D467" s="14" t="s">
        <x:v>77</x:v>
      </x:c>
      <x:c r="E467" s="15">
        <x:v>43194.5278059838</x:v>
      </x:c>
      <x:c r="F467" t="s">
        <x:v>82</x:v>
      </x:c>
      <x:c r="G467" s="6">
        <x:v>167.817524168002</x:v>
      </x:c>
      <x:c r="H467" t="s">
        <x:v>83</x:v>
      </x:c>
      <x:c r="I467" s="6">
        <x:v>33.0090576179941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20.745</x:v>
      </x:c>
      <x:c r="R467" s="8">
        <x:v>89623.1764092999</x:v>
      </x:c>
      <x:c r="S467" s="12">
        <x:v>312030.573308133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818436</x:v>
      </x:c>
      <x:c r="B468" s="1">
        <x:v>43213.4344621181</x:v>
      </x:c>
      <x:c r="C468" s="6">
        <x:v>7.71699196</x:v>
      </x:c>
      <x:c r="D468" s="14" t="s">
        <x:v>77</x:v>
      </x:c>
      <x:c r="E468" s="15">
        <x:v>43194.5278059838</x:v>
      </x:c>
      <x:c r="F468" t="s">
        <x:v>82</x:v>
      </x:c>
      <x:c r="G468" s="6">
        <x:v>167.855944290097</x:v>
      </x:c>
      <x:c r="H468" t="s">
        <x:v>83</x:v>
      </x:c>
      <x:c r="I468" s="6">
        <x:v>33.0183071563119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20.739</x:v>
      </x:c>
      <x:c r="R468" s="8">
        <x:v>89626.2732620957</x:v>
      </x:c>
      <x:c r="S468" s="12">
        <x:v>312042.367336305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818443</x:v>
      </x:c>
      <x:c r="B469" s="1">
        <x:v>43213.4344735301</x:v>
      </x:c>
      <x:c r="C469" s="6">
        <x:v>7.73339286166667</x:v>
      </x:c>
      <x:c r="D469" s="14" t="s">
        <x:v>77</x:v>
      </x:c>
      <x:c r="E469" s="15">
        <x:v>43194.5278059838</x:v>
      </x:c>
      <x:c r="F469" t="s">
        <x:v>82</x:v>
      </x:c>
      <x:c r="G469" s="6">
        <x:v>167.796036259848</x:v>
      </x:c>
      <x:c r="H469" t="s">
        <x:v>83</x:v>
      </x:c>
      <x:c r="I469" s="6">
        <x:v>33.0290282440369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20.739</x:v>
      </x:c>
      <x:c r="R469" s="8">
        <x:v>89622.4229229658</x:v>
      </x:c>
      <x:c r="S469" s="12">
        <x:v>312029.389636697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818453</x:v>
      </x:c>
      <x:c r="B470" s="1">
        <x:v>43213.4344851852</x:v>
      </x:c>
      <x:c r="C470" s="6">
        <x:v>7.750193815</x:v>
      </x:c>
      <x:c r="D470" s="14" t="s">
        <x:v>77</x:v>
      </x:c>
      <x:c r="E470" s="15">
        <x:v>43194.5278059838</x:v>
      </x:c>
      <x:c r="F470" t="s">
        <x:v>82</x:v>
      </x:c>
      <x:c r="G470" s="6">
        <x:v>167.798989335318</x:v>
      </x:c>
      <x:c r="H470" t="s">
        <x:v>83</x:v>
      </x:c>
      <x:c r="I470" s="6">
        <x:v>33.0150638088003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20.744</x:v>
      </x:c>
      <x:c r="R470" s="8">
        <x:v>89617.6023540534</x:v>
      </x:c>
      <x:c r="S470" s="12">
        <x:v>312027.966475065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818467</x:v>
      </x:c>
      <x:c r="B471" s="1">
        <x:v>43213.4344972569</x:v>
      </x:c>
      <x:c r="C471" s="6">
        <x:v>7.76759480333333</x:v>
      </x:c>
      <x:c r="D471" s="14" t="s">
        <x:v>77</x:v>
      </x:c>
      <x:c r="E471" s="15">
        <x:v>43194.5278059838</x:v>
      </x:c>
      <x:c r="F471" t="s">
        <x:v>82</x:v>
      </x:c>
      <x:c r="G471" s="6">
        <x:v>167.795887316065</x:v>
      </x:c>
      <x:c r="H471" t="s">
        <x:v>83</x:v>
      </x:c>
      <x:c r="I471" s="6">
        <x:v>33.0129316098314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20.745</x:v>
      </x:c>
      <x:c r="R471" s="8">
        <x:v>89627.8192461929</x:v>
      </x:c>
      <x:c r="S471" s="12">
        <x:v>312033.948563778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818477</x:v>
      </x:c>
      <x:c r="B472" s="1">
        <x:v>43213.4345085995</x:v>
      </x:c>
      <x:c r="C472" s="6">
        <x:v>7.78389562666667</x:v>
      </x:c>
      <x:c r="D472" s="14" t="s">
        <x:v>77</x:v>
      </x:c>
      <x:c r="E472" s="15">
        <x:v>43194.5278059838</x:v>
      </x:c>
      <x:c r="F472" t="s">
        <x:v>82</x:v>
      </x:c>
      <x:c r="G472" s="6">
        <x:v>167.823479254427</x:v>
      </x:c>
      <x:c r="H472" t="s">
        <x:v>83</x:v>
      </x:c>
      <x:c r="I472" s="6">
        <x:v>33.0160548313174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20.742</x:v>
      </x:c>
      <x:c r="R472" s="8">
        <x:v>89618.9341496368</x:v>
      </x:c>
      <x:c r="S472" s="12">
        <x:v>312017.69727936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818486</x:v>
      </x:c>
      <x:c r="B473" s="1">
        <x:v>43213.4345202199</x:v>
      </x:c>
      <x:c r="C473" s="6">
        <x:v>7.80062992166667</x:v>
      </x:c>
      <x:c r="D473" s="14" t="s">
        <x:v>77</x:v>
      </x:c>
      <x:c r="E473" s="15">
        <x:v>43194.5278059838</x:v>
      </x:c>
      <x:c r="F473" t="s">
        <x:v>82</x:v>
      </x:c>
      <x:c r="G473" s="6">
        <x:v>167.842184704279</x:v>
      </x:c>
      <x:c r="H473" t="s">
        <x:v>83</x:v>
      </x:c>
      <x:c r="I473" s="6">
        <x:v>33.0100186077993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20.743</x:v>
      </x:c>
      <x:c r="R473" s="8">
        <x:v>89615.6602224576</x:v>
      </x:c>
      <x:c r="S473" s="12">
        <x:v>312031.579890256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818494</x:v>
      </x:c>
      <x:c r="B474" s="1">
        <x:v>43213.4345318287</x:v>
      </x:c>
      <x:c r="C474" s="6">
        <x:v>7.81733085166667</x:v>
      </x:c>
      <x:c r="D474" s="14" t="s">
        <x:v>77</x:v>
      </x:c>
      <x:c r="E474" s="15">
        <x:v>43194.5278059838</x:v>
      </x:c>
      <x:c r="F474" t="s">
        <x:v>82</x:v>
      </x:c>
      <x:c r="G474" s="6">
        <x:v>167.928953027715</x:v>
      </x:c>
      <x:c r="H474" t="s">
        <x:v>83</x:v>
      </x:c>
      <x:c r="I474" s="6">
        <x:v>33.0106192265685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20.737</x:v>
      </x:c>
      <x:c r="R474" s="8">
        <x:v>89615.7814317409</x:v>
      </x:c>
      <x:c r="S474" s="12">
        <x:v>312017.8625047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818507</x:v>
      </x:c>
      <x:c r="B475" s="1">
        <x:v>43213.4345434838</x:v>
      </x:c>
      <x:c r="C475" s="6">
        <x:v>7.83409843</x:v>
      </x:c>
      <x:c r="D475" s="14" t="s">
        <x:v>77</x:v>
      </x:c>
      <x:c r="E475" s="15">
        <x:v>43194.5278059838</x:v>
      </x:c>
      <x:c r="F475" t="s">
        <x:v>82</x:v>
      </x:c>
      <x:c r="G475" s="6">
        <x:v>167.833125442581</x:v>
      </x:c>
      <x:c r="H475" t="s">
        <x:v>83</x:v>
      </x:c>
      <x:c r="I475" s="6">
        <x:v>33.0170158231299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20.741</x:v>
      </x:c>
      <x:c r="R475" s="8">
        <x:v>89622.7035665668</x:v>
      </x:c>
      <x:c r="S475" s="12">
        <x:v>312025.109600078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818514</x:v>
      </x:c>
      <x:c r="B476" s="1">
        <x:v>43213.4345545949</x:v>
      </x:c>
      <x:c r="C476" s="6">
        <x:v>7.85013265666667</x:v>
      </x:c>
      <x:c r="D476" s="14" t="s">
        <x:v>77</x:v>
      </x:c>
      <x:c r="E476" s="15">
        <x:v>43194.5278059838</x:v>
      </x:c>
      <x:c r="F476" t="s">
        <x:v>82</x:v>
      </x:c>
      <x:c r="G476" s="6">
        <x:v>167.906543505622</x:v>
      </x:c>
      <x:c r="H476" t="s">
        <x:v>83</x:v>
      </x:c>
      <x:c r="I476" s="6">
        <x:v>33.0119405882378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20.738</x:v>
      </x:c>
      <x:c r="R476" s="8">
        <x:v>89621.6929611159</x:v>
      </x:c>
      <x:c r="S476" s="12">
        <x:v>312018.905768896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818526</x:v>
      </x:c>
      <x:c r="B477" s="1">
        <x:v>43213.4345662384</x:v>
      </x:c>
      <x:c r="C477" s="6">
        <x:v>7.86691690333333</x:v>
      </x:c>
      <x:c r="D477" s="14" t="s">
        <x:v>77</x:v>
      </x:c>
      <x:c r="E477" s="15">
        <x:v>43194.5278059838</x:v>
      </x:c>
      <x:c r="F477" t="s">
        <x:v>82</x:v>
      </x:c>
      <x:c r="G477" s="6">
        <x:v>167.782636983854</x:v>
      </x:c>
      <x:c r="H477" t="s">
        <x:v>83</x:v>
      </x:c>
      <x:c r="I477" s="6">
        <x:v>33.0153040566565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20.745</x:v>
      </x:c>
      <x:c r="R477" s="8">
        <x:v>89624.2883043221</x:v>
      </x:c>
      <x:c r="S477" s="12">
        <x:v>312014.380809789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818532</x:v>
      </x:c>
      <x:c r="B478" s="1">
        <x:v>43213.4345776273</x:v>
      </x:c>
      <x:c r="C478" s="6">
        <x:v>7.88326784166667</x:v>
      </x:c>
      <x:c r="D478" s="14" t="s">
        <x:v>77</x:v>
      </x:c>
      <x:c r="E478" s="15">
        <x:v>43194.5278059838</x:v>
      </x:c>
      <x:c r="F478" t="s">
        <x:v>82</x:v>
      </x:c>
      <x:c r="G478" s="6">
        <x:v>167.812904666507</x:v>
      </x:c>
      <x:c r="H478" t="s">
        <x:v>83</x:v>
      </x:c>
      <x:c r="I478" s="6">
        <x:v>33.0233223387368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20.74</x:v>
      </x:c>
      <x:c r="R478" s="8">
        <x:v>89610.4238050491</x:v>
      </x:c>
      <x:c r="S478" s="12">
        <x:v>312014.998493198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818543</x:v>
      </x:c>
      <x:c r="B479" s="1">
        <x:v>43213.4345895023</x:v>
      </x:c>
      <x:c r="C479" s="6">
        <x:v>7.90038536666667</x:v>
      </x:c>
      <x:c r="D479" s="14" t="s">
        <x:v>77</x:v>
      </x:c>
      <x:c r="E479" s="15">
        <x:v>43194.5278059838</x:v>
      </x:c>
      <x:c r="F479" t="s">
        <x:v>82</x:v>
      </x:c>
      <x:c r="G479" s="6">
        <x:v>167.826749676795</x:v>
      </x:c>
      <x:c r="H479" t="s">
        <x:v>83</x:v>
      </x:c>
      <x:c r="I479" s="6">
        <x:v>33.0181570012651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20.741</x:v>
      </x:c>
      <x:c r="R479" s="8">
        <x:v>89617.4009446066</x:v>
      </x:c>
      <x:c r="S479" s="12">
        <x:v>312014.782871131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818549</x:v>
      </x:c>
      <x:c r="B480" s="1">
        <x:v>43213.4346009259</x:v>
      </x:c>
      <x:c r="C480" s="6">
        <x:v>7.91683627833333</x:v>
      </x:c>
      <x:c r="D480" s="14" t="s">
        <x:v>77</x:v>
      </x:c>
      <x:c r="E480" s="15">
        <x:v>43194.5278059838</x:v>
      </x:c>
      <x:c r="F480" t="s">
        <x:v>82</x:v>
      </x:c>
      <x:c r="G480" s="6">
        <x:v>167.761080522316</x:v>
      </x:c>
      <x:c r="H480" t="s">
        <x:v>83</x:v>
      </x:c>
      <x:c r="I480" s="6">
        <x:v>33.0218508173666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20.744</x:v>
      </x:c>
      <x:c r="R480" s="8">
        <x:v>89612.9650850618</x:v>
      </x:c>
      <x:c r="S480" s="12">
        <x:v>312008.403633473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818567</x:v>
      </x:c>
      <x:c r="B481" s="1">
        <x:v>43213.434612581</x:v>
      </x:c>
      <x:c r="C481" s="6">
        <x:v>7.93365387833333</x:v>
      </x:c>
      <x:c r="D481" s="14" t="s">
        <x:v>77</x:v>
      </x:c>
      <x:c r="E481" s="15">
        <x:v>43194.5278059838</x:v>
      </x:c>
      <x:c r="F481" t="s">
        <x:v>82</x:v>
      </x:c>
      <x:c r="G481" s="6">
        <x:v>167.861978224928</x:v>
      </x:c>
      <x:c r="H481" t="s">
        <x:v>83</x:v>
      </x:c>
      <x:c r="I481" s="6">
        <x:v>33.0279771554883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20.735</x:v>
      </x:c>
      <x:c r="R481" s="8">
        <x:v>89617.2627845242</x:v>
      </x:c>
      <x:c r="S481" s="12">
        <x:v>312023.54149395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818573</x:v>
      </x:c>
      <x:c r="B482" s="1">
        <x:v>43213.4346240741</x:v>
      </x:c>
      <x:c r="C482" s="6">
        <x:v>7.95018815333333</x:v>
      </x:c>
      <x:c r="D482" s="14" t="s">
        <x:v>77</x:v>
      </x:c>
      <x:c r="E482" s="15">
        <x:v>43194.5278059838</x:v>
      </x:c>
      <x:c r="F482" t="s">
        <x:v>82</x:v>
      </x:c>
      <x:c r="G482" s="6">
        <x:v>167.831189006858</x:v>
      </x:c>
      <x:c r="H482" t="s">
        <x:v>83</x:v>
      </x:c>
      <x:c r="I482" s="6">
        <x:v>33.0254245132437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20.738</x:v>
      </x:c>
      <x:c r="R482" s="8">
        <x:v>89606.6044136387</x:v>
      </x:c>
      <x:c r="S482" s="12">
        <x:v>312017.38110908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818581</x:v>
      </x:c>
      <x:c r="B483" s="1">
        <x:v>43213.4346356134</x:v>
      </x:c>
      <x:c r="C483" s="6">
        <x:v>7.96682238166667</x:v>
      </x:c>
      <x:c r="D483" s="14" t="s">
        <x:v>77</x:v>
      </x:c>
      <x:c r="E483" s="15">
        <x:v>43194.5278059838</x:v>
      </x:c>
      <x:c r="F483" t="s">
        <x:v>82</x:v>
      </x:c>
      <x:c r="G483" s="6">
        <x:v>167.804692507821</x:v>
      </x:c>
      <x:c r="H483" t="s">
        <x:v>83</x:v>
      </x:c>
      <x:c r="I483" s="6">
        <x:v>33.0140427556034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20.744</x:v>
      </x:c>
      <x:c r="R483" s="8">
        <x:v>89618.5764912477</x:v>
      </x:c>
      <x:c r="S483" s="12">
        <x:v>312007.28471244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818597</x:v>
      </x:c>
      <x:c r="B484" s="1">
        <x:v>43213.4346475694</x:v>
      </x:c>
      <x:c r="C484" s="6">
        <x:v>7.98404000833333</x:v>
      </x:c>
      <x:c r="D484" s="14" t="s">
        <x:v>77</x:v>
      </x:c>
      <x:c r="E484" s="15">
        <x:v>43194.5278059838</x:v>
      </x:c>
      <x:c r="F484" t="s">
        <x:v>82</x:v>
      </x:c>
      <x:c r="G484" s="6">
        <x:v>167.867271124709</x:v>
      </x:c>
      <x:c r="H484" t="s">
        <x:v>83</x:v>
      </x:c>
      <x:c r="I484" s="6">
        <x:v>33.0135922910563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20.74</x:v>
      </x:c>
      <x:c r="R484" s="8">
        <x:v>89612.2641425083</x:v>
      </x:c>
      <x:c r="S484" s="12">
        <x:v>312008.265208568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818602</x:v>
      </x:c>
      <x:c r="B485" s="1">
        <x:v>43213.4346591088</x:v>
      </x:c>
      <x:c r="C485" s="6">
        <x:v>8.000624295</x:v>
      </x:c>
      <x:c r="D485" s="14" t="s">
        <x:v>77</x:v>
      </x:c>
      <x:c r="E485" s="15">
        <x:v>43194.5278059838</x:v>
      </x:c>
      <x:c r="F485" t="s">
        <x:v>82</x:v>
      </x:c>
      <x:c r="G485" s="6">
        <x:v>167.934162531378</x:v>
      </x:c>
      <x:c r="H485" t="s">
        <x:v>83</x:v>
      </x:c>
      <x:c r="I485" s="6">
        <x:v>33.0150638088003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20.735</x:v>
      </x:c>
      <x:c r="R485" s="8">
        <x:v>89614.2058944048</x:v>
      </x:c>
      <x:c r="S485" s="12">
        <x:v>312003.860018906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818614</x:v>
      </x:c>
      <x:c r="B486" s="1">
        <x:v>43213.4346710301</x:v>
      </x:c>
      <x:c r="C486" s="6">
        <x:v>8.01780859333333</x:v>
      </x:c>
      <x:c r="D486" s="14" t="s">
        <x:v>77</x:v>
      </x:c>
      <x:c r="E486" s="15">
        <x:v>43194.5278059838</x:v>
      </x:c>
      <x:c r="F486" t="s">
        <x:v>82</x:v>
      </x:c>
      <x:c r="G486" s="6">
        <x:v>167.831276010546</x:v>
      </x:c>
      <x:c r="H486" t="s">
        <x:v>83</x:v>
      </x:c>
      <x:c r="I486" s="6">
        <x:v>33.0227217176916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20.739</x:v>
      </x:c>
      <x:c r="R486" s="8">
        <x:v>89614.8487788382</x:v>
      </x:c>
      <x:c r="S486" s="12">
        <x:v>312003.058599935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818620</x:v>
      </x:c>
      <x:c r="B487" s="1">
        <x:v>43213.434681794</x:v>
      </x:c>
      <x:c r="C487" s="6">
        <x:v>8.03327603166667</x:v>
      </x:c>
      <x:c r="D487" s="14" t="s">
        <x:v>77</x:v>
      </x:c>
      <x:c r="E487" s="15">
        <x:v>43194.5278059838</x:v>
      </x:c>
      <x:c r="F487" t="s">
        <x:v>82</x:v>
      </x:c>
      <x:c r="G487" s="6">
        <x:v>167.850153172886</x:v>
      </x:c>
      <x:c r="H487" t="s">
        <x:v>83</x:v>
      </x:c>
      <x:c r="I487" s="6">
        <x:v>33.022031003622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20.738</x:v>
      </x:c>
      <x:c r="R487" s="8">
        <x:v>89608.3201111689</x:v>
      </x:c>
      <x:c r="S487" s="12">
        <x:v>312000.066644801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818637</x:v>
      </x:c>
      <x:c r="B488" s="1">
        <x:v>43213.4346938657</x:v>
      </x:c>
      <x:c r="C488" s="6">
        <x:v>8.05069370166667</x:v>
      </x:c>
      <x:c r="D488" s="14" t="s">
        <x:v>77</x:v>
      </x:c>
      <x:c r="E488" s="15">
        <x:v>43194.5278059838</x:v>
      </x:c>
      <x:c r="F488" t="s">
        <x:v>82</x:v>
      </x:c>
      <x:c r="G488" s="6">
        <x:v>167.752772215438</x:v>
      </x:c>
      <x:c r="H488" t="s">
        <x:v>83</x:v>
      </x:c>
      <x:c r="I488" s="6">
        <x:v>33.0260251347731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20.743</x:v>
      </x:c>
      <x:c r="R488" s="8">
        <x:v>89610.1047976172</x:v>
      </x:c>
      <x:c r="S488" s="12">
        <x:v>312011.145738802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818638</x:v>
      </x:c>
      <x:c r="B489" s="1">
        <x:v>43213.4347051273</x:v>
      </x:c>
      <x:c r="C489" s="6">
        <x:v>8.066927925</x:v>
      </x:c>
      <x:c r="D489" s="14" t="s">
        <x:v>77</x:v>
      </x:c>
      <x:c r="E489" s="15">
        <x:v>43194.5278059838</x:v>
      </x:c>
      <x:c r="F489" t="s">
        <x:v>82</x:v>
      </x:c>
      <x:c r="G489" s="6">
        <x:v>167.734242959437</x:v>
      </x:c>
      <x:c r="H489" t="s">
        <x:v>83</x:v>
      </x:c>
      <x:c r="I489" s="6">
        <x:v>33.0266557874957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20.744</x:v>
      </x:c>
      <x:c r="R489" s="8">
        <x:v>89608.5350983452</x:v>
      </x:c>
      <x:c r="S489" s="12">
        <x:v>312006.584859056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818653</x:v>
      </x:c>
      <x:c r="B490" s="1">
        <x:v>43213.4347168981</x:v>
      </x:c>
      <x:c r="C490" s="6">
        <x:v>8.08386218166667</x:v>
      </x:c>
      <x:c r="D490" s="14" t="s">
        <x:v>77</x:v>
      </x:c>
      <x:c r="E490" s="15">
        <x:v>43194.5278059838</x:v>
      </x:c>
      <x:c r="F490" t="s">
        <x:v>82</x:v>
      </x:c>
      <x:c r="G490" s="6">
        <x:v>167.819031678055</x:v>
      </x:c>
      <x:c r="H490" t="s">
        <x:v>83</x:v>
      </x:c>
      <x:c r="I490" s="6">
        <x:v>33.0195384279486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20.741</x:v>
      </x:c>
      <x:c r="R490" s="8">
        <x:v>89602.0437188913</x:v>
      </x:c>
      <x:c r="S490" s="12">
        <x:v>312003.268971183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818659</x:v>
      </x:c>
      <x:c r="B491" s="1">
        <x:v>43213.434728206</x:v>
      </x:c>
      <x:c r="C491" s="6">
        <x:v>8.10011309833333</x:v>
      </x:c>
      <x:c r="D491" s="14" t="s">
        <x:v>77</x:v>
      </x:c>
      <x:c r="E491" s="15">
        <x:v>43194.5278059838</x:v>
      </x:c>
      <x:c r="F491" t="s">
        <x:v>82</x:v>
      </x:c>
      <x:c r="G491" s="6">
        <x:v>167.77382851987</x:v>
      </x:c>
      <x:c r="H491" t="s">
        <x:v>83</x:v>
      </x:c>
      <x:c r="I491" s="6">
        <x:v>33.0195684589689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20.744</x:v>
      </x:c>
      <x:c r="R491" s="8">
        <x:v>89608.4132365544</x:v>
      </x:c>
      <x:c r="S491" s="12">
        <x:v>312008.525988864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818676</x:v>
      </x:c>
      <x:c r="B492" s="1">
        <x:v>43213.4347398958</x:v>
      </x:c>
      <x:c r="C492" s="6">
        <x:v>8.11696402666667</x:v>
      </x:c>
      <x:c r="D492" s="14" t="s">
        <x:v>77</x:v>
      </x:c>
      <x:c r="E492" s="15">
        <x:v>43194.5278059838</x:v>
      </x:c>
      <x:c r="F492" t="s">
        <x:v>82</x:v>
      </x:c>
      <x:c r="G492" s="6">
        <x:v>167.810225534303</x:v>
      </x:c>
      <x:c r="H492" t="s">
        <x:v>83</x:v>
      </x:c>
      <x:c r="I492" s="6">
        <x:v>33.018427280354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20.742</x:v>
      </x:c>
      <x:c r="R492" s="8">
        <x:v>89607.2513621375</x:v>
      </x:c>
      <x:c r="S492" s="12">
        <x:v>312011.851417463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818686</x:v>
      </x:c>
      <x:c r="B493" s="1">
        <x:v>43213.4347513542</x:v>
      </x:c>
      <x:c r="C493" s="6">
        <x:v>8.13348156166667</x:v>
      </x:c>
      <x:c r="D493" s="14" t="s">
        <x:v>77</x:v>
      </x:c>
      <x:c r="E493" s="15">
        <x:v>43194.5278059838</x:v>
      </x:c>
      <x:c r="F493" t="s">
        <x:v>82</x:v>
      </x:c>
      <x:c r="G493" s="6">
        <x:v>167.781792989758</x:v>
      </x:c>
      <x:c r="H493" t="s">
        <x:v>83</x:v>
      </x:c>
      <x:c r="I493" s="6">
        <x:v>33.020829762102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20.743</x:v>
      </x:c>
      <x:c r="R493" s="8">
        <x:v>89607.6993776549</x:v>
      </x:c>
      <x:c r="S493" s="12">
        <x:v>312009.877095875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818697</x:v>
      </x:c>
      <x:c r="B494" s="1">
        <x:v>43213.4347632755</x:v>
      </x:c>
      <x:c r="C494" s="6">
        <x:v>8.15064917833333</x:v>
      </x:c>
      <x:c r="D494" s="14" t="s">
        <x:v>77</x:v>
      </x:c>
      <x:c r="E494" s="15">
        <x:v>43194.5278059838</x:v>
      </x:c>
      <x:c r="F494" t="s">
        <x:v>82</x:v>
      </x:c>
      <x:c r="G494" s="6">
        <x:v>167.836313334877</x:v>
      </x:c>
      <x:c r="H494" t="s">
        <x:v>83</x:v>
      </x:c>
      <x:c r="I494" s="6">
        <x:v>33.0164452342078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20.741</x:v>
      </x:c>
      <x:c r="R494" s="8">
        <x:v>89607.472742503</x:v>
      </x:c>
      <x:c r="S494" s="12">
        <x:v>312002.441605054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818707</x:v>
      </x:c>
      <x:c r="B495" s="1">
        <x:v>43213.434774919</x:v>
      </x:c>
      <x:c r="C495" s="6">
        <x:v>8.167383485</x:v>
      </x:c>
      <x:c r="D495" s="14" t="s">
        <x:v>77</x:v>
      </x:c>
      <x:c r="E495" s="15">
        <x:v>43194.5278059838</x:v>
      </x:c>
      <x:c r="F495" t="s">
        <x:v>82</x:v>
      </x:c>
      <x:c r="G495" s="6">
        <x:v>167.873226229189</x:v>
      </x:c>
      <x:c r="H495" t="s">
        <x:v>83</x:v>
      </x:c>
      <x:c r="I495" s="6">
        <x:v>33.0098384221901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20.741</x:v>
      </x:c>
      <x:c r="R495" s="8">
        <x:v>89600.559632306</x:v>
      </x:c>
      <x:c r="S495" s="12">
        <x:v>311996.876885598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818717</x:v>
      </x:c>
      <x:c r="B496" s="1">
        <x:v>43213.4347859607</x:v>
      </x:c>
      <x:c r="C496" s="6">
        <x:v>8.18331771333333</x:v>
      </x:c>
      <x:c r="D496" s="14" t="s">
        <x:v>77</x:v>
      </x:c>
      <x:c r="E496" s="15">
        <x:v>43194.5278059838</x:v>
      </x:c>
      <x:c r="F496" t="s">
        <x:v>82</x:v>
      </x:c>
      <x:c r="G496" s="6">
        <x:v>167.797897226847</x:v>
      </x:c>
      <x:c r="H496" t="s">
        <x:v>83</x:v>
      </x:c>
      <x:c r="I496" s="6">
        <x:v>33.0179467842108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20.743</x:v>
      </x:c>
      <x:c r="R496" s="8">
        <x:v>89600.3744811807</x:v>
      </x:c>
      <x:c r="S496" s="12">
        <x:v>311987.269089903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818718</x:v>
      </x:c>
      <x:c r="B497" s="1">
        <x:v>43213.4347978819</x:v>
      </x:c>
      <x:c r="C497" s="6">
        <x:v>8.200485295</x:v>
      </x:c>
      <x:c r="D497" s="14" t="s">
        <x:v>77</x:v>
      </x:c>
      <x:c r="E497" s="15">
        <x:v>43194.5278059838</x:v>
      </x:c>
      <x:c r="F497" t="s">
        <x:v>82</x:v>
      </x:c>
      <x:c r="G497" s="6">
        <x:v>167.753117646126</x:v>
      </x:c>
      <x:c r="H497" t="s">
        <x:v>83</x:v>
      </x:c>
      <x:c r="I497" s="6">
        <x:v>33.0205895138502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20.745</x:v>
      </x:c>
      <x:c r="R497" s="8">
        <x:v>89595.578261981</x:v>
      </x:c>
      <x:c r="S497" s="12">
        <x:v>311993.741028114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818737</x:v>
      </x:c>
      <x:c r="B498" s="1">
        <x:v>43213.434809456</x:v>
      </x:c>
      <x:c r="C498" s="6">
        <x:v>8.217136205</x:v>
      </x:c>
      <x:c r="D498" s="14" t="s">
        <x:v>77</x:v>
      </x:c>
      <x:c r="E498" s="15">
        <x:v>43194.5278059838</x:v>
      </x:c>
      <x:c r="F498" t="s">
        <x:v>82</x:v>
      </x:c>
      <x:c r="G498" s="6">
        <x:v>167.728616589487</x:v>
      </x:c>
      <x:c r="H498" t="s">
        <x:v>83</x:v>
      </x:c>
      <x:c r="I498" s="6">
        <x:v>33.0303496129659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20.743</x:v>
      </x:c>
      <x:c r="R498" s="8">
        <x:v>89592.7937377001</x:v>
      </x:c>
      <x:c r="S498" s="12">
        <x:v>312011.501790834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818738</x:v>
      </x:c>
      <x:c r="B499" s="1">
        <x:v>43213.4348207176</x:v>
      </x:c>
      <x:c r="C499" s="6">
        <x:v>8.23337043833333</x:v>
      </x:c>
      <x:c r="D499" s="14" t="s">
        <x:v>77</x:v>
      </x:c>
      <x:c r="E499" s="15">
        <x:v>43194.5278059838</x:v>
      </x:c>
      <x:c r="F499" t="s">
        <x:v>82</x:v>
      </x:c>
      <x:c r="G499" s="6">
        <x:v>167.807459193269</x:v>
      </x:c>
      <x:c r="H499" t="s">
        <x:v>83</x:v>
      </x:c>
      <x:c r="I499" s="6">
        <x:v>33.0162350172618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20.743</x:v>
      </x:c>
      <x:c r="R499" s="8">
        <x:v>89592.8856556597</x:v>
      </x:c>
      <x:c r="S499" s="12">
        <x:v>311990.712607657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818755</x:v>
      </x:c>
      <x:c r="B500" s="1">
        <x:v>43213.4348322569</x:v>
      </x:c>
      <x:c r="C500" s="6">
        <x:v>8.24997131333333</x:v>
      </x:c>
      <x:c r="D500" s="14" t="s">
        <x:v>77</x:v>
      </x:c>
      <x:c r="E500" s="15">
        <x:v>43194.5278059838</x:v>
      </x:c>
      <x:c r="F500" t="s">
        <x:v>82</x:v>
      </x:c>
      <x:c r="G500" s="6">
        <x:v>167.781369707847</x:v>
      </x:c>
      <x:c r="H500" t="s">
        <x:v>83</x:v>
      </x:c>
      <x:c r="I500" s="6">
        <x:v>33.0235926182422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20.742</x:v>
      </x:c>
      <x:c r="R500" s="8">
        <x:v>89594.3223098201</x:v>
      </x:c>
      <x:c r="S500" s="12">
        <x:v>312009.894651834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818767</x:v>
      </x:c>
      <x:c r="B501" s="1">
        <x:v>43213.4348439468</x:v>
      </x:c>
      <x:c r="C501" s="6">
        <x:v>8.266788925</x:v>
      </x:c>
      <x:c r="D501" s="14" t="s">
        <x:v>77</x:v>
      </x:c>
      <x:c r="E501" s="15">
        <x:v>43194.5278059838</x:v>
      </x:c>
      <x:c r="F501" t="s">
        <x:v>82</x:v>
      </x:c>
      <x:c r="G501" s="6">
        <x:v>167.768876164993</x:v>
      </x:c>
      <x:c r="H501" t="s">
        <x:v>83</x:v>
      </x:c>
      <x:c r="I501" s="6">
        <x:v>33.0231421524122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20.743</x:v>
      </x:c>
      <x:c r="R501" s="8">
        <x:v>89585.3737768994</x:v>
      </x:c>
      <x:c r="S501" s="12">
        <x:v>312000.364036564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818776</x:v>
      </x:c>
      <x:c r="B502" s="1">
        <x:v>43213.4348558681</x:v>
      </x:c>
      <x:c r="C502" s="6">
        <x:v>8.28398989333333</x:v>
      </x:c>
      <x:c r="D502" s="14" t="s">
        <x:v>77</x:v>
      </x:c>
      <x:c r="E502" s="15">
        <x:v>43194.5278059838</x:v>
      </x:c>
      <x:c r="F502" t="s">
        <x:v>82</x:v>
      </x:c>
      <x:c r="G502" s="6">
        <x:v>167.821965616453</x:v>
      </x:c>
      <x:c r="H502" t="s">
        <x:v>83</x:v>
      </x:c>
      <x:c r="I502" s="6">
        <x:v>33.0217006621615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20.74</x:v>
      </x:c>
      <x:c r="R502" s="8">
        <x:v>89595.6656031211</x:v>
      </x:c>
      <x:c r="S502" s="12">
        <x:v>311998.885476682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818787</x:v>
      </x:c>
      <x:c r="B503" s="1">
        <x:v>43213.4348674768</x:v>
      </x:c>
      <x:c r="C503" s="6">
        <x:v>8.30067412</x:v>
      </x:c>
      <x:c r="D503" s="14" t="s">
        <x:v>77</x:v>
      </x:c>
      <x:c r="E503" s="15">
        <x:v>43194.5278059838</x:v>
      </x:c>
      <x:c r="F503" t="s">
        <x:v>82</x:v>
      </x:c>
      <x:c r="G503" s="6">
        <x:v>167.872133081788</x:v>
      </x:c>
      <x:c r="H503" t="s">
        <x:v>83</x:v>
      </x:c>
      <x:c r="I503" s="6">
        <x:v>33.0073458555858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20.742</x:v>
      </x:c>
      <x:c r="R503" s="8">
        <x:v>89581.7986145844</x:v>
      </x:c>
      <x:c r="S503" s="12">
        <x:v>312009.595156735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818796</x:v>
      </x:c>
      <x:c r="B504" s="1">
        <x:v>43213.4348785532</x:v>
      </x:c>
      <x:c r="C504" s="6">
        <x:v>8.31664166666667</x:v>
      </x:c>
      <x:c r="D504" s="14" t="s">
        <x:v>77</x:v>
      </x:c>
      <x:c r="E504" s="15">
        <x:v>43194.5278059838</x:v>
      </x:c>
      <x:c r="F504" t="s">
        <x:v>82</x:v>
      </x:c>
      <x:c r="G504" s="6">
        <x:v>167.907366079954</x:v>
      </x:c>
      <x:c r="H504" t="s">
        <x:v>83</x:v>
      </x:c>
      <x:c r="I504" s="6">
        <x:v>33.0010393700486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20.742</x:v>
      </x:c>
      <x:c r="R504" s="8">
        <x:v>89589.4174836067</x:v>
      </x:c>
      <x:c r="S504" s="12">
        <x:v>311996.796082756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818801</x:v>
      </x:c>
      <x:c r="B505" s="1">
        <x:v>43213.4348903588</x:v>
      </x:c>
      <x:c r="C505" s="6">
        <x:v>8.33362592166667</x:v>
      </x:c>
      <x:c r="D505" s="14" t="s">
        <x:v>77</x:v>
      </x:c>
      <x:c r="E505" s="15">
        <x:v>43194.5278059838</x:v>
      </x:c>
      <x:c r="F505" t="s">
        <x:v>82</x:v>
      </x:c>
      <x:c r="G505" s="6">
        <x:v>167.921382046821</x:v>
      </x:c>
      <x:c r="H505" t="s">
        <x:v>83</x:v>
      </x:c>
      <x:c r="I505" s="6">
        <x:v>33.0012195551844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20.741</x:v>
      </x:c>
      <x:c r="R505" s="8">
        <x:v>89585.5742064263</x:v>
      </x:c>
      <x:c r="S505" s="12">
        <x:v>312003.901257574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818816</x:v>
      </x:c>
      <x:c r="B506" s="1">
        <x:v>43213.4349017014</x:v>
      </x:c>
      <x:c r="C506" s="6">
        <x:v>8.34996017666667</x:v>
      </x:c>
      <x:c r="D506" s="14" t="s">
        <x:v>77</x:v>
      </x:c>
      <x:c r="E506" s="15">
        <x:v>43194.5278059838</x:v>
      </x:c>
      <x:c r="F506" t="s">
        <x:v>82</x:v>
      </x:c>
      <x:c r="G506" s="6">
        <x:v>167.638064425443</x:v>
      </x:c>
      <x:c r="H506" t="s">
        <x:v>83</x:v>
      </x:c>
      <x:c r="I506" s="6">
        <x:v>33.0411908640808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20.745</x:v>
      </x:c>
      <x:c r="R506" s="8">
        <x:v>89589.6606185031</x:v>
      </x:c>
      <x:c r="S506" s="12">
        <x:v>311990.523620843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818827</x:v>
      </x:c>
      <x:c r="B507" s="1">
        <x:v>43213.4349136227</x:v>
      </x:c>
      <x:c r="C507" s="6">
        <x:v>8.36712782833333</x:v>
      </x:c>
      <x:c r="D507" s="14" t="s">
        <x:v>77</x:v>
      </x:c>
      <x:c r="E507" s="15">
        <x:v>43194.5278059838</x:v>
      </x:c>
      <x:c r="F507" t="s">
        <x:v>82</x:v>
      </x:c>
      <x:c r="G507" s="6">
        <x:v>167.759224885854</x:v>
      </x:c>
      <x:c r="H507" t="s">
        <x:v>83</x:v>
      </x:c>
      <x:c r="I507" s="6">
        <x:v>33.0275567201616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20.742</x:v>
      </x:c>
      <x:c r="R507" s="8">
        <x:v>89581.6332029533</x:v>
      </x:c>
      <x:c r="S507" s="12">
        <x:v>311986.465072698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818835</x:v>
      </x:c>
      <x:c r="B508" s="1">
        <x:v>43213.4349251505</x:v>
      </x:c>
      <x:c r="C508" s="6">
        <x:v>8.38374538666667</x:v>
      </x:c>
      <x:c r="D508" s="14" t="s">
        <x:v>77</x:v>
      </x:c>
      <x:c r="E508" s="15">
        <x:v>43194.5278059838</x:v>
      </x:c>
      <x:c r="F508" t="s">
        <x:v>82</x:v>
      </x:c>
      <x:c r="G508" s="6">
        <x:v>167.733725160264</x:v>
      </x:c>
      <x:c r="H508" t="s">
        <x:v>83</x:v>
      </x:c>
      <x:c r="I508" s="6">
        <x:v>33.0321214493929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20.742</x:v>
      </x:c>
      <x:c r="R508" s="8">
        <x:v>89585.6170707755</x:v>
      </x:c>
      <x:c r="S508" s="12">
        <x:v>312000.493830791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818842</x:v>
      </x:c>
      <x:c r="B509" s="1">
        <x:v>43213.4349366551</x:v>
      </x:c>
      <x:c r="C509" s="6">
        <x:v>8.40027965</x:v>
      </x:c>
      <x:c r="D509" s="14" t="s">
        <x:v>77</x:v>
      </x:c>
      <x:c r="E509" s="15">
        <x:v>43194.5278059838</x:v>
      </x:c>
      <x:c r="F509" t="s">
        <x:v>82</x:v>
      </x:c>
      <x:c r="G509" s="6">
        <x:v>167.787241491475</x:v>
      </x:c>
      <x:c r="H509" t="s">
        <x:v>83</x:v>
      </x:c>
      <x:c r="I509" s="6">
        <x:v>33.0225415313989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20.742</x:v>
      </x:c>
      <x:c r="R509" s="8">
        <x:v>89588.0609362256</x:v>
      </x:c>
      <x:c r="S509" s="12">
        <x:v>311988.927649537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818852</x:v>
      </x:c>
      <x:c r="B510" s="1">
        <x:v>43213.4349480671</x:v>
      </x:c>
      <x:c r="C510" s="6">
        <x:v>8.41674718666667</x:v>
      </x:c>
      <x:c r="D510" s="14" t="s">
        <x:v>77</x:v>
      </x:c>
      <x:c r="E510" s="15">
        <x:v>43194.5278059838</x:v>
      </x:c>
      <x:c r="F510" t="s">
        <x:v>82</x:v>
      </x:c>
      <x:c r="G510" s="6">
        <x:v>167.775330181079</x:v>
      </x:c>
      <x:c r="H510" t="s">
        <x:v>83</x:v>
      </x:c>
      <x:c r="I510" s="6">
        <x:v>33.0246737364823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20.742</x:v>
      </x:c>
      <x:c r="R510" s="8">
        <x:v>89588.1164791356</x:v>
      </x:c>
      <x:c r="S510" s="12">
        <x:v>311978.647617136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818863</x:v>
      </x:c>
      <x:c r="B511" s="1">
        <x:v>43213.4349596875</x:v>
      </x:c>
      <x:c r="C511" s="6">
        <x:v>8.43346477666667</x:v>
      </x:c>
      <x:c r="D511" s="14" t="s">
        <x:v>77</x:v>
      </x:c>
      <x:c r="E511" s="15">
        <x:v>43194.5278059838</x:v>
      </x:c>
      <x:c r="F511" t="s">
        <x:v>82</x:v>
      </x:c>
      <x:c r="G511" s="6">
        <x:v>167.823556761862</x:v>
      </x:c>
      <x:c r="H511" t="s">
        <x:v>83</x:v>
      </x:c>
      <x:c r="I511" s="6">
        <x:v>33.0241031462565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20.739</x:v>
      </x:c>
      <x:c r="R511" s="8">
        <x:v>89578.3225927604</x:v>
      </x:c>
      <x:c r="S511" s="12">
        <x:v>311997.379436734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818877</x:v>
      </x:c>
      <x:c r="B512" s="1">
        <x:v>43213.4349711458</x:v>
      </x:c>
      <x:c r="C512" s="6">
        <x:v>8.44994904166667</x:v>
      </x:c>
      <x:c r="D512" s="14" t="s">
        <x:v>77</x:v>
      </x:c>
      <x:c r="E512" s="15">
        <x:v>43194.5278059838</x:v>
      </x:c>
      <x:c r="F512" t="s">
        <x:v>82</x:v>
      </x:c>
      <x:c r="G512" s="6">
        <x:v>167.669426526885</x:v>
      </x:c>
      <x:c r="H512" t="s">
        <x:v>83</x:v>
      </x:c>
      <x:c r="I512" s="6">
        <x:v>33.0355750315621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20.745</x:v>
      </x:c>
      <x:c r="R512" s="8">
        <x:v>89579.8404889429</x:v>
      </x:c>
      <x:c r="S512" s="12">
        <x:v>311985.981794277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818885</x:v>
      </x:c>
      <x:c r="B513" s="1">
        <x:v>43213.4349828704</x:v>
      </x:c>
      <x:c r="C513" s="6">
        <x:v>8.46686662666667</x:v>
      </x:c>
      <x:c r="D513" s="14" t="s">
        <x:v>77</x:v>
      </x:c>
      <x:c r="E513" s="15">
        <x:v>43194.5278059838</x:v>
      </x:c>
      <x:c r="F513" t="s">
        <x:v>82</x:v>
      </x:c>
      <x:c r="G513" s="6">
        <x:v>167.807622529731</x:v>
      </x:c>
      <x:c r="H513" t="s">
        <x:v>83</x:v>
      </x:c>
      <x:c r="I513" s="6">
        <x:v>33.0215805380017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20.741</x:v>
      </x:c>
      <x:c r="R513" s="8">
        <x:v>89584.5662196491</x:v>
      </x:c>
      <x:c r="S513" s="12">
        <x:v>312001.129704894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818896</x:v>
      </x:c>
      <x:c r="B514" s="1">
        <x:v>43213.4349943634</x:v>
      </x:c>
      <x:c r="C514" s="6">
        <x:v>8.48340088</x:v>
      </x:c>
      <x:c r="D514" s="14" t="s">
        <x:v>77</x:v>
      </x:c>
      <x:c r="E514" s="15">
        <x:v>43194.5278059838</x:v>
      </x:c>
      <x:c r="F514" t="s">
        <x:v>82</x:v>
      </x:c>
      <x:c r="G514" s="6">
        <x:v>167.876417568753</x:v>
      </x:c>
      <x:c r="H514" t="s">
        <x:v>83</x:v>
      </x:c>
      <x:c r="I514" s="6">
        <x:v>33.0146433750929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20.739</x:v>
      </x:c>
      <x:c r="R514" s="8">
        <x:v>89582.2304894195</x:v>
      </x:c>
      <x:c r="S514" s="12">
        <x:v>311983.460625345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818904</x:v>
      </x:c>
      <x:c r="B515" s="1">
        <x:v>43213.4350061343</x:v>
      </x:c>
      <x:c r="C515" s="6">
        <x:v>8.50036845333333</x:v>
      </x:c>
      <x:c r="D515" s="14" t="s">
        <x:v>77</x:v>
      </x:c>
      <x:c r="E515" s="15">
        <x:v>43194.5278059838</x:v>
      </x:c>
      <x:c r="F515" t="s">
        <x:v>82</x:v>
      </x:c>
      <x:c r="G515" s="6">
        <x:v>167.784301137364</x:v>
      </x:c>
      <x:c r="H515" t="s">
        <x:v>83</x:v>
      </x:c>
      <x:c r="I515" s="6">
        <x:v>33.0257548550717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20.741</x:v>
      </x:c>
      <x:c r="R515" s="8">
        <x:v>89580.4097770115</x:v>
      </x:c>
      <x:c r="S515" s="12">
        <x:v>311980.381550532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818910</x:v>
      </x:c>
      <x:c r="B516" s="1">
        <x:v>43213.4350175926</x:v>
      </x:c>
      <x:c r="C516" s="6">
        <x:v>8.516852695</x:v>
      </x:c>
      <x:c r="D516" s="14" t="s">
        <x:v>77</x:v>
      </x:c>
      <x:c r="E516" s="15">
        <x:v>43194.5278059838</x:v>
      </x:c>
      <x:c r="F516" t="s">
        <x:v>82</x:v>
      </x:c>
      <x:c r="G516" s="6">
        <x:v>167.822051760149</x:v>
      </x:c>
      <x:c r="H516" t="s">
        <x:v>83</x:v>
      </x:c>
      <x:c r="I516" s="6">
        <x:v>33.018997869613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20.741</x:v>
      </x:c>
      <x:c r="R516" s="8">
        <x:v>89580.438605576</x:v>
      </x:c>
      <x:c r="S516" s="12">
        <x:v>311984.541601103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818919</x:v>
      </x:c>
      <x:c r="B517" s="1">
        <x:v>43213.4350291319</x:v>
      </x:c>
      <x:c r="C517" s="6">
        <x:v>8.53343695833333</x:v>
      </x:c>
      <x:c r="D517" s="14" t="s">
        <x:v>77</x:v>
      </x:c>
      <x:c r="E517" s="15">
        <x:v>43194.5278059838</x:v>
      </x:c>
      <x:c r="F517" t="s">
        <x:v>82</x:v>
      </x:c>
      <x:c r="G517" s="6">
        <x:v>167.770129495424</x:v>
      </x:c>
      <x:c r="H517" t="s">
        <x:v>83</x:v>
      </x:c>
      <x:c r="I517" s="6">
        <x:v>33.025604699691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20.742</x:v>
      </x:c>
      <x:c r="R517" s="8">
        <x:v>89577.5092137986</x:v>
      </x:c>
      <x:c r="S517" s="12">
        <x:v>311974.975416943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818929</x:v>
      </x:c>
      <x:c r="B518" s="1">
        <x:v>43213.4350407755</x:v>
      </x:c>
      <x:c r="C518" s="6">
        <x:v>8.55025452333333</x:v>
      </x:c>
      <x:c r="D518" s="14" t="s">
        <x:v>77</x:v>
      </x:c>
      <x:c r="E518" s="15">
        <x:v>43194.5278059838</x:v>
      </x:c>
      <x:c r="F518" t="s">
        <x:v>82</x:v>
      </x:c>
      <x:c r="G518" s="6">
        <x:v>167.83295765895</x:v>
      </x:c>
      <x:c r="H518" t="s">
        <x:v>83</x:v>
      </x:c>
      <x:c r="I518" s="6">
        <x:v>33.0170458541284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20.741</x:v>
      </x:c>
      <x:c r="R518" s="8">
        <x:v>89582.1079322111</x:v>
      </x:c>
      <x:c r="S518" s="12">
        <x:v>311977.138757953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818947</x:v>
      </x:c>
      <x:c r="B519" s="1">
        <x:v>43213.4350526273</x:v>
      </x:c>
      <x:c r="C519" s="6">
        <x:v>8.56728884666667</x:v>
      </x:c>
      <x:c r="D519" s="14" t="s">
        <x:v>77</x:v>
      </x:c>
      <x:c r="E519" s="15">
        <x:v>43194.5278059838</x:v>
      </x:c>
      <x:c r="F519" t="s">
        <x:v>82</x:v>
      </x:c>
      <x:c r="G519" s="6">
        <x:v>167.804602474464</x:v>
      </x:c>
      <x:c r="H519" t="s">
        <x:v>83</x:v>
      </x:c>
      <x:c r="I519" s="6">
        <x:v>33.0221210967538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20.741</x:v>
      </x:c>
      <x:c r="R519" s="8">
        <x:v>89579.9316599837</x:v>
      </x:c>
      <x:c r="S519" s="12">
        <x:v>311981.191313767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818955</x:v>
      </x:c>
      <x:c r="B520" s="1">
        <x:v>43213.4350638542</x:v>
      </x:c>
      <x:c r="C520" s="6">
        <x:v>8.58348973</x:v>
      </x:c>
      <x:c r="D520" s="14" t="s">
        <x:v>77</x:v>
      </x:c>
      <x:c r="E520" s="15">
        <x:v>43194.5278059838</x:v>
      </x:c>
      <x:c r="F520" t="s">
        <x:v>82</x:v>
      </x:c>
      <x:c r="G520" s="6">
        <x:v>167.80578165122</x:v>
      </x:c>
      <x:c r="H520" t="s">
        <x:v>83</x:v>
      </x:c>
      <x:c r="I520" s="6">
        <x:v>33.0165353271896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20.743</x:v>
      </x:c>
      <x:c r="R520" s="8">
        <x:v>89580.5126170773</x:v>
      </x:c>
      <x:c r="S520" s="12">
        <x:v>311965.382669144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818965</x:v>
      </x:c>
      <x:c r="B521" s="1">
        <x:v>43213.4350755787</x:v>
      </x:c>
      <x:c r="C521" s="6">
        <x:v>8.60034065833333</x:v>
      </x:c>
      <x:c r="D521" s="14" t="s">
        <x:v>77</x:v>
      </x:c>
      <x:c r="E521" s="15">
        <x:v>43194.5278059838</x:v>
      </x:c>
      <x:c r="F521" t="s">
        <x:v>82</x:v>
      </x:c>
      <x:c r="G521" s="6">
        <x:v>167.801755557387</x:v>
      </x:c>
      <x:c r="H521" t="s">
        <x:v>83</x:v>
      </x:c>
      <x:c r="I521" s="6">
        <x:v>33.0172560711262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20.743</x:v>
      </x:c>
      <x:c r="R521" s="8">
        <x:v>89580.7450444187</x:v>
      </x:c>
      <x:c r="S521" s="12">
        <x:v>311973.361905815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818970</x:v>
      </x:c>
      <x:c r="B522" s="1">
        <x:v>43213.4350868403</x:v>
      </x:c>
      <x:c r="C522" s="6">
        <x:v>8.616591575</x:v>
      </x:c>
      <x:c r="D522" s="14" t="s">
        <x:v>77</x:v>
      </x:c>
      <x:c r="E522" s="15">
        <x:v>43194.5278059838</x:v>
      </x:c>
      <x:c r="F522" t="s">
        <x:v>82</x:v>
      </x:c>
      <x:c r="G522" s="6">
        <x:v>167.805360271817</x:v>
      </x:c>
      <x:c r="H522" t="s">
        <x:v>83</x:v>
      </x:c>
      <x:c r="I522" s="6">
        <x:v>33.0192981797886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20.742</x:v>
      </x:c>
      <x:c r="R522" s="8">
        <x:v>89572.5706038202</x:v>
      </x:c>
      <x:c r="S522" s="12">
        <x:v>311964.092125571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818987</x:v>
      </x:c>
      <x:c r="B523" s="1">
        <x:v>43213.4350989583</x:v>
      </x:c>
      <x:c r="C523" s="6">
        <x:v>8.63400912833333</x:v>
      </x:c>
      <x:c r="D523" s="14" t="s">
        <x:v>77</x:v>
      </x:c>
      <x:c r="E523" s="15">
        <x:v>43194.5278059838</x:v>
      </x:c>
      <x:c r="F523" t="s">
        <x:v>82</x:v>
      </x:c>
      <x:c r="G523" s="6">
        <x:v>167.763261093751</x:v>
      </x:c>
      <x:c r="H523" t="s">
        <x:v>83</x:v>
      </x:c>
      <x:c r="I523" s="6">
        <x:v>33.0214604138464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20.744</x:v>
      </x:c>
      <x:c r="R523" s="8">
        <x:v>89578.8105617905</x:v>
      </x:c>
      <x:c r="S523" s="12">
        <x:v>311964.894071704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818997</x:v>
      </x:c>
      <x:c r="B524" s="1">
        <x:v>43213.4351099884</x:v>
      </x:c>
      <x:c r="C524" s="6">
        <x:v>8.64992669833333</x:v>
      </x:c>
      <x:c r="D524" s="14" t="s">
        <x:v>77</x:v>
      </x:c>
      <x:c r="E524" s="15">
        <x:v>43194.5278059838</x:v>
      </x:c>
      <x:c r="F524" t="s">
        <x:v>82</x:v>
      </x:c>
      <x:c r="G524" s="6">
        <x:v>167.845289405233</x:v>
      </x:c>
      <x:c r="H524" t="s">
        <x:v>83</x:v>
      </x:c>
      <x:c r="I524" s="6">
        <x:v>33.0175263501424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20.74</x:v>
      </x:c>
      <x:c r="R524" s="8">
        <x:v>89578.2896736788</x:v>
      </x:c>
      <x:c r="S524" s="12">
        <x:v>311972.018320369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819007</x:v>
      </x:c>
      <x:c r="B525" s="1">
        <x:v>43213.435121956</x:v>
      </x:c>
      <x:c r="C525" s="6">
        <x:v>8.66711100833333</x:v>
      </x:c>
      <x:c r="D525" s="14" t="s">
        <x:v>77</x:v>
      </x:c>
      <x:c r="E525" s="15">
        <x:v>43194.5278059838</x:v>
      </x:c>
      <x:c r="F525" t="s">
        <x:v>82</x:v>
      </x:c>
      <x:c r="G525" s="6">
        <x:v>167.775990206266</x:v>
      </x:c>
      <x:c r="H525" t="s">
        <x:v>83</x:v>
      </x:c>
      <x:c r="I525" s="6">
        <x:v>33.0299291773408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20.74</x:v>
      </x:c>
      <x:c r="R525" s="8">
        <x:v>89573.8509469785</x:v>
      </x:c>
      <x:c r="S525" s="12">
        <x:v>311966.843721441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819016</x:v>
      </x:c>
      <x:c r="B526" s="1">
        <x:v>43213.4351335648</x:v>
      </x:c>
      <x:c r="C526" s="6">
        <x:v>8.68384526833333</x:v>
      </x:c>
      <x:c r="D526" s="14" t="s">
        <x:v>77</x:v>
      </x:c>
      <x:c r="E526" s="15">
        <x:v>43194.5278059838</x:v>
      </x:c>
      <x:c r="F526" t="s">
        <x:v>82</x:v>
      </x:c>
      <x:c r="G526" s="6">
        <x:v>167.764000053228</x:v>
      </x:c>
      <x:c r="H526" t="s">
        <x:v>83</x:v>
      </x:c>
      <x:c r="I526" s="6">
        <x:v>33.0293886173299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20.741</x:v>
      </x:c>
      <x:c r="R526" s="8">
        <x:v>89573.6832336595</x:v>
      </x:c>
      <x:c r="S526" s="12">
        <x:v>311973.150885753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819026</x:v>
      </x:c>
      <x:c r="B527" s="1">
        <x:v>43213.4351451042</x:v>
      </x:c>
      <x:c r="C527" s="6">
        <x:v>8.70047949666667</x:v>
      </x:c>
      <x:c r="D527" s="14" t="s">
        <x:v>77</x:v>
      </x:c>
      <x:c r="E527" s="15">
        <x:v>43194.5278059838</x:v>
      </x:c>
      <x:c r="F527" t="s">
        <x:v>82</x:v>
      </x:c>
      <x:c r="G527" s="6">
        <x:v>167.748823633904</x:v>
      </x:c>
      <x:c r="H527" t="s">
        <x:v>83</x:v>
      </x:c>
      <x:c r="I527" s="6">
        <x:v>33.0294186484393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20.742</x:v>
      </x:c>
      <x:c r="R527" s="8">
        <x:v>89569.2055197096</x:v>
      </x:c>
      <x:c r="S527" s="12">
        <x:v>311958.979669957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819034</x:v>
      </x:c>
      <x:c r="B528" s="1">
        <x:v>43213.435156331</x:v>
      </x:c>
      <x:c r="C528" s="6">
        <x:v>8.71663040166667</x:v>
      </x:c>
      <x:c r="D528" s="14" t="s">
        <x:v>77</x:v>
      </x:c>
      <x:c r="E528" s="15">
        <x:v>43194.5278059838</x:v>
      </x:c>
      <x:c r="F528" t="s">
        <x:v>82</x:v>
      </x:c>
      <x:c r="G528" s="6">
        <x:v>167.705183892037</x:v>
      </x:c>
      <x:c r="H528" t="s">
        <x:v>83</x:v>
      </x:c>
      <x:c r="I528" s="6">
        <x:v>33.0426023314881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20.74</x:v>
      </x:c>
      <x:c r="R528" s="8">
        <x:v>89572.2763131933</x:v>
      </x:c>
      <x:c r="S528" s="12">
        <x:v>311976.387328344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819041</x:v>
      </x:c>
      <x:c r="B529" s="1">
        <x:v>43213.4351681366</x:v>
      </x:c>
      <x:c r="C529" s="6">
        <x:v>8.73361462333333</x:v>
      </x:c>
      <x:c r="D529" s="14" t="s">
        <x:v>77</x:v>
      </x:c>
      <x:c r="E529" s="15">
        <x:v>43194.5278059838</x:v>
      </x:c>
      <x:c r="F529" t="s">
        <x:v>82</x:v>
      </x:c>
      <x:c r="G529" s="6">
        <x:v>167.782376297819</x:v>
      </x:c>
      <x:c r="H529" t="s">
        <x:v>83</x:v>
      </x:c>
      <x:c r="I529" s="6">
        <x:v>33.0234124319031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20.742</x:v>
      </x:c>
      <x:c r="R529" s="8">
        <x:v>89569.3505875171</x:v>
      </x:c>
      <x:c r="S529" s="12">
        <x:v>311963.637636484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819055</x:v>
      </x:c>
      <x:c r="B530" s="1">
        <x:v>43213.4351798958</x:v>
      </x:c>
      <x:c r="C530" s="6">
        <x:v>8.75054890333333</x:v>
      </x:c>
      <x:c r="D530" s="14" t="s">
        <x:v>77</x:v>
      </x:c>
      <x:c r="E530" s="15">
        <x:v>43194.5278059838</x:v>
      </x:c>
      <x:c r="F530" t="s">
        <x:v>82</x:v>
      </x:c>
      <x:c r="G530" s="6">
        <x:v>167.740694357748</x:v>
      </x:c>
      <x:c r="H530" t="s">
        <x:v>83</x:v>
      </x:c>
      <x:c r="I530" s="6">
        <x:v>33.0281873731719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20.743</x:v>
      </x:c>
      <x:c r="R530" s="8">
        <x:v>89566.2787999752</x:v>
      </x:c>
      <x:c r="S530" s="12">
        <x:v>311945.701313875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819060</x:v>
      </x:c>
      <x:c r="B531" s="1">
        <x:v>43213.4351915509</x:v>
      </x:c>
      <x:c r="C531" s="6">
        <x:v>8.76733315166667</x:v>
      </x:c>
      <x:c r="D531" s="14" t="s">
        <x:v>77</x:v>
      </x:c>
      <x:c r="E531" s="15">
        <x:v>43194.5278059838</x:v>
      </x:c>
      <x:c r="F531" t="s">
        <x:v>82</x:v>
      </x:c>
      <x:c r="G531" s="6">
        <x:v>167.735584827075</x:v>
      </x:c>
      <x:c r="H531" t="s">
        <x:v>83</x:v>
      </x:c>
      <x:c r="I531" s="6">
        <x:v>33.0264155388254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20.744</x:v>
      </x:c>
      <x:c r="R531" s="8">
        <x:v>89565.7861655328</x:v>
      </x:c>
      <x:c r="S531" s="12">
        <x:v>311958.350996522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819070</x:v>
      </x:c>
      <x:c r="B532" s="1">
        <x:v>43213.4352029745</x:v>
      </x:c>
      <x:c r="C532" s="6">
        <x:v>8.783817415</x:v>
      </x:c>
      <x:c r="D532" s="14" t="s">
        <x:v>77</x:v>
      </x:c>
      <x:c r="E532" s="15">
        <x:v>43194.5278059838</x:v>
      </x:c>
      <x:c r="F532" t="s">
        <x:v>82</x:v>
      </x:c>
      <x:c r="G532" s="6">
        <x:v>167.825489332849</x:v>
      </x:c>
      <x:c r="H532" t="s">
        <x:v>83</x:v>
      </x:c>
      <x:c r="I532" s="6">
        <x:v>33.0210700103717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20.74</x:v>
      </x:c>
      <x:c r="R532" s="8">
        <x:v>89565.596258314</x:v>
      </x:c>
      <x:c r="S532" s="12">
        <x:v>311960.598462838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819085</x:v>
      </x:c>
      <x:c r="B533" s="1">
        <x:v>43213.4352145486</x:v>
      </x:c>
      <x:c r="C533" s="6">
        <x:v>8.800451655</x:v>
      </x:c>
      <x:c r="D533" s="14" t="s">
        <x:v>77</x:v>
      </x:c>
      <x:c r="E533" s="15">
        <x:v>43194.5278059838</x:v>
      </x:c>
      <x:c r="F533" t="s">
        <x:v>82</x:v>
      </x:c>
      <x:c r="G533" s="6">
        <x:v>167.774163994841</x:v>
      </x:c>
      <x:c r="H533" t="s">
        <x:v>83</x:v>
      </x:c>
      <x:c r="I533" s="6">
        <x:v>33.019508396927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20.744</x:v>
      </x:c>
      <x:c r="R533" s="8">
        <x:v>89568.1448029598</x:v>
      </x:c>
      <x:c r="S533" s="12">
        <x:v>311964.990859593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819097</x:v>
      </x:c>
      <x:c r="B534" s="1">
        <x:v>43213.4352258912</x:v>
      </x:c>
      <x:c r="C534" s="6">
        <x:v>8.81678589833333</x:v>
      </x:c>
      <x:c r="D534" s="14" t="s">
        <x:v>77</x:v>
      </x:c>
      <x:c r="E534" s="15">
        <x:v>43194.5278059838</x:v>
      </x:c>
      <x:c r="F534" t="s">
        <x:v>82</x:v>
      </x:c>
      <x:c r="G534" s="6">
        <x:v>167.691974693675</x:v>
      </x:c>
      <x:c r="H534" t="s">
        <x:v>83</x:v>
      </x:c>
      <x:c r="I534" s="6">
        <x:v>33.03422362942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20.744</x:v>
      </x:c>
      <x:c r="R534" s="8">
        <x:v>89562.2938928851</x:v>
      </x:c>
      <x:c r="S534" s="12">
        <x:v>311971.519595556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819107</x:v>
      </x:c>
      <x:c r="B535" s="1">
        <x:v>43213.4352375347</x:v>
      </x:c>
      <x:c r="C535" s="6">
        <x:v>8.83357014666667</x:v>
      </x:c>
      <x:c r="D535" s="14" t="s">
        <x:v>77</x:v>
      </x:c>
      <x:c r="E535" s="15">
        <x:v>43194.5278059838</x:v>
      </x:c>
      <x:c r="F535" t="s">
        <x:v>82</x:v>
      </x:c>
      <x:c r="G535" s="6">
        <x:v>167.870795835073</x:v>
      </x:c>
      <x:c r="H535" t="s">
        <x:v>83</x:v>
      </x:c>
      <x:c r="I535" s="6">
        <x:v>33.0183371873218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20.738</x:v>
      </x:c>
      <x:c r="R535" s="8">
        <x:v>89568.1842406024</x:v>
      </x:c>
      <x:c r="S535" s="12">
        <x:v>311963.957085028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819114</x:v>
      </x:c>
      <x:c r="B536" s="1">
        <x:v>43213.4352490741</x:v>
      </x:c>
      <x:c r="C536" s="6">
        <x:v>8.85020440833333</x:v>
      </x:c>
      <x:c r="D536" s="14" t="s">
        <x:v>77</x:v>
      </x:c>
      <x:c r="E536" s="15">
        <x:v>43194.5278059838</x:v>
      </x:c>
      <x:c r="F536" t="s">
        <x:v>82</x:v>
      </x:c>
      <x:c r="G536" s="6">
        <x:v>167.809045388336</x:v>
      </x:c>
      <x:c r="H536" t="s">
        <x:v>83</x:v>
      </x:c>
      <x:c r="I536" s="6">
        <x:v>33.0240130530719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20.74</x:v>
      </x:c>
      <x:c r="R536" s="8">
        <x:v>89558.5813633231</x:v>
      </x:c>
      <x:c r="S536" s="12">
        <x:v>311959.093863212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819127</x:v>
      </x:c>
      <x:c r="B537" s="1">
        <x:v>43213.4352606481</x:v>
      </x:c>
      <x:c r="C537" s="6">
        <x:v>8.86685532833333</x:v>
      </x:c>
      <x:c r="D537" s="14" t="s">
        <x:v>77</x:v>
      </x:c>
      <x:c r="E537" s="15">
        <x:v>43194.5278059838</x:v>
      </x:c>
      <x:c r="F537" t="s">
        <x:v>82</x:v>
      </x:c>
      <x:c r="G537" s="6">
        <x:v>167.872472949321</x:v>
      </x:c>
      <x:c r="H537" t="s">
        <x:v>83</x:v>
      </x:c>
      <x:c r="I537" s="6">
        <x:v>33.0126613311854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20.74</x:v>
      </x:c>
      <x:c r="R537" s="8">
        <x:v>89560.9890236476</x:v>
      </x:c>
      <x:c r="S537" s="12">
        <x:v>311938.380377622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819134</x:v>
      </x:c>
      <x:c r="B538" s="1">
        <x:v>43213.4352722569</x:v>
      </x:c>
      <x:c r="C538" s="6">
        <x:v>8.88357289666667</x:v>
      </x:c>
      <x:c r="D538" s="14" t="s">
        <x:v>77</x:v>
      </x:c>
      <x:c r="E538" s="15">
        <x:v>43194.5278059838</x:v>
      </x:c>
      <x:c r="F538" t="s">
        <x:v>82</x:v>
      </x:c>
      <x:c r="G538" s="6">
        <x:v>167.788086267335</x:v>
      </x:c>
      <x:c r="H538" t="s">
        <x:v>83</x:v>
      </x:c>
      <x:c r="I538" s="6">
        <x:v>33.0170158231299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20.744</x:v>
      </x:c>
      <x:c r="R538" s="8">
        <x:v>89562.523283403</x:v>
      </x:c>
      <x:c r="S538" s="12">
        <x:v>311959.399701019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819140</x:v>
      </x:c>
      <x:c r="B539" s="1">
        <x:v>43213.4352837963</x:v>
      </x:c>
      <x:c r="C539" s="6">
        <x:v>8.90017382833333</x:v>
      </x:c>
      <x:c r="D539" s="14" t="s">
        <x:v>77</x:v>
      </x:c>
      <x:c r="E539" s="15">
        <x:v>43194.5278059838</x:v>
      </x:c>
      <x:c r="F539" t="s">
        <x:v>82</x:v>
      </x:c>
      <x:c r="G539" s="6">
        <x:v>167.748421437374</x:v>
      </x:c>
      <x:c r="H539" t="s">
        <x:v>83</x:v>
      </x:c>
      <x:c r="I539" s="6">
        <x:v>33.0214303828084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20.745</x:v>
      </x:c>
      <x:c r="R539" s="8">
        <x:v>89559.9695202327</x:v>
      </x:c>
      <x:c r="S539" s="12">
        <x:v>311951.215774783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819151</x:v>
      </x:c>
      <x:c r="B540" s="1">
        <x:v>43213.4352952199</x:v>
      </x:c>
      <x:c r="C540" s="6">
        <x:v>8.91664145833333</x:v>
      </x:c>
      <x:c r="D540" s="14" t="s">
        <x:v>77</x:v>
      </x:c>
      <x:c r="E540" s="15">
        <x:v>43194.5278059838</x:v>
      </x:c>
      <x:c r="F540" t="s">
        <x:v>82</x:v>
      </x:c>
      <x:c r="G540" s="6">
        <x:v>167.79772947355</x:v>
      </x:c>
      <x:c r="H540" t="s">
        <x:v>83</x:v>
      </x:c>
      <x:c r="I540" s="6">
        <x:v>33.0179768152184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20.743</x:v>
      </x:c>
      <x:c r="R540" s="8">
        <x:v>89563.4460467772</x:v>
      </x:c>
      <x:c r="S540" s="12">
        <x:v>311950.264370368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819163</x:v>
      </x:c>
      <x:c r="B541" s="1">
        <x:v>43213.4353072569</x:v>
      </x:c>
      <x:c r="C541" s="6">
        <x:v>8.93399237833333</x:v>
      </x:c>
      <x:c r="D541" s="14" t="s">
        <x:v>77</x:v>
      </x:c>
      <x:c r="E541" s="15">
        <x:v>43194.5278059838</x:v>
      </x:c>
      <x:c r="F541" t="s">
        <x:v>82</x:v>
      </x:c>
      <x:c r="G541" s="6">
        <x:v>167.801505438357</x:v>
      </x:c>
      <x:c r="H541" t="s">
        <x:v>83</x:v>
      </x:c>
      <x:c r="I541" s="6">
        <x:v>33.0146133441162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20.744</x:v>
      </x:c>
      <x:c r="R541" s="8">
        <x:v>89555.5336648063</x:v>
      </x:c>
      <x:c r="S541" s="12">
        <x:v>311956.366999579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819176</x:v>
      </x:c>
      <x:c r="B542" s="1">
        <x:v>43213.4353183681</x:v>
      </x:c>
      <x:c r="C542" s="6">
        <x:v>8.94999321833333</x:v>
      </x:c>
      <x:c r="D542" s="14" t="s">
        <x:v>77</x:v>
      </x:c>
      <x:c r="E542" s="15">
        <x:v>43194.5278059838</x:v>
      </x:c>
      <x:c r="F542" t="s">
        <x:v>82</x:v>
      </x:c>
      <x:c r="G542" s="6">
        <x:v>167.8725578325</x:v>
      </x:c>
      <x:c r="H542" t="s">
        <x:v>83</x:v>
      </x:c>
      <x:c r="I542" s="6">
        <x:v>33.0153340876395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20.739</x:v>
      </x:c>
      <x:c r="R542" s="8">
        <x:v>89552.9248089917</x:v>
      </x:c>
      <x:c r="S542" s="12">
        <x:v>311955.040916062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819186</x:v>
      </x:c>
      <x:c r="B543" s="1">
        <x:v>43213.4353303588</x:v>
      </x:c>
      <x:c r="C543" s="6">
        <x:v>8.96724419666667</x:v>
      </x:c>
      <x:c r="D543" s="14" t="s">
        <x:v>77</x:v>
      </x:c>
      <x:c r="E543" s="15">
        <x:v>43194.5278059838</x:v>
      </x:c>
      <x:c r="F543" t="s">
        <x:v>82</x:v>
      </x:c>
      <x:c r="G543" s="6">
        <x:v>167.596740621916</x:v>
      </x:c>
      <x:c r="H543" t="s">
        <x:v>83</x:v>
      </x:c>
      <x:c r="I543" s="6">
        <x:v>33.0459057681692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20.746</x:v>
      </x:c>
      <x:c r="R543" s="8">
        <x:v>89552.1382861708</x:v>
      </x:c>
      <x:c r="S543" s="12">
        <x:v>311955.993964446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819197</x:v>
      </x:c>
      <x:c r="B544" s="1">
        <x:v>43213.4353418634</x:v>
      </x:c>
      <x:c r="C544" s="6">
        <x:v>8.98382846</x:v>
      </x:c>
      <x:c r="D544" s="14" t="s">
        <x:v>77</x:v>
      </x:c>
      <x:c r="E544" s="15">
        <x:v>43194.5278059838</x:v>
      </x:c>
      <x:c r="F544" t="s">
        <x:v>82</x:v>
      </x:c>
      <x:c r="G544" s="6">
        <x:v>167.613578922886</x:v>
      </x:c>
      <x:c r="H544" t="s">
        <x:v>83</x:v>
      </x:c>
      <x:c r="I544" s="6">
        <x:v>33.0455754243549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20.745</x:v>
      </x:c>
      <x:c r="R544" s="8">
        <x:v>89557.0423312462</x:v>
      </x:c>
      <x:c r="S544" s="12">
        <x:v>311948.089561223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819207</x:v>
      </x:c>
      <x:c r="B545" s="1">
        <x:v>43213.435353669</x:v>
      </x:c>
      <x:c r="C545" s="6">
        <x:v>9.00077936333333</x:v>
      </x:c>
      <x:c r="D545" s="14" t="s">
        <x:v>77</x:v>
      </x:c>
      <x:c r="E545" s="15">
        <x:v>43194.5278059838</x:v>
      </x:c>
      <x:c r="F545" t="s">
        <x:v>82</x:v>
      </x:c>
      <x:c r="G545" s="6">
        <x:v>167.770473773966</x:v>
      </x:c>
      <x:c r="H545" t="s">
        <x:v>83</x:v>
      </x:c>
      <x:c r="I545" s="6">
        <x:v>33.0201690794497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20.744</x:v>
      </x:c>
      <x:c r="R545" s="8">
        <x:v>89548.1037117658</x:v>
      </x:c>
      <x:c r="S545" s="12">
        <x:v>311950.114294284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819217</x:v>
      </x:c>
      <x:c r="B546" s="1">
        <x:v>43213.4353648495</x:v>
      </x:c>
      <x:c r="C546" s="6">
        <x:v>9.01689691833333</x:v>
      </x:c>
      <x:c r="D546" s="14" t="s">
        <x:v>77</x:v>
      </x:c>
      <x:c r="E546" s="15">
        <x:v>43194.5278059838</x:v>
      </x:c>
      <x:c r="F546" t="s">
        <x:v>82</x:v>
      </x:c>
      <x:c r="G546" s="6">
        <x:v>167.807614951038</x:v>
      </x:c>
      <x:c r="H546" t="s">
        <x:v>83</x:v>
      </x:c>
      <x:c r="I546" s="6">
        <x:v>33.0269560983575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20.739</x:v>
      </x:c>
      <x:c r="R546" s="8">
        <x:v>89553.5428366077</x:v>
      </x:c>
      <x:c r="S546" s="12">
        <x:v>311952.685947556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819224</x:v>
      </x:c>
      <x:c r="B547" s="1">
        <x:v>43213.4353764236</x:v>
      </x:c>
      <x:c r="C547" s="6">
        <x:v>9.03358117833333</x:v>
      </x:c>
      <x:c r="D547" s="14" t="s">
        <x:v>77</x:v>
      </x:c>
      <x:c r="E547" s="15">
        <x:v>43194.5278059838</x:v>
      </x:c>
      <x:c r="F547" t="s">
        <x:v>82</x:v>
      </x:c>
      <x:c r="G547" s="6">
        <x:v>167.761415994653</x:v>
      </x:c>
      <x:c r="H547" t="s">
        <x:v>83</x:v>
      </x:c>
      <x:c r="I547" s="6">
        <x:v>33.0217907552837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20.744</x:v>
      </x:c>
      <x:c r="R547" s="8">
        <x:v>89553.7327747835</x:v>
      </x:c>
      <x:c r="S547" s="12">
        <x:v>311954.083620369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819236</x:v>
      </x:c>
      <x:c r="B548" s="1">
        <x:v>43213.435388044</x:v>
      </x:c>
      <x:c r="C548" s="6">
        <x:v>9.05029875666667</x:v>
      </x:c>
      <x:c r="D548" s="14" t="s">
        <x:v>77</x:v>
      </x:c>
      <x:c r="E548" s="15">
        <x:v>43194.5278059838</x:v>
      </x:c>
      <x:c r="F548" t="s">
        <x:v>82</x:v>
      </x:c>
      <x:c r="G548" s="6">
        <x:v>167.72451445211</x:v>
      </x:c>
      <x:c r="H548" t="s">
        <x:v>83</x:v>
      </x:c>
      <x:c r="I548" s="6">
        <x:v>33.0283975908683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20.744</x:v>
      </x:c>
      <x:c r="R548" s="8">
        <x:v>89556.5936000908</x:v>
      </x:c>
      <x:c r="S548" s="12">
        <x:v>311951.794464163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819247</x:v>
      </x:c>
      <x:c r="B549" s="1">
        <x:v>43213.4353996528</x:v>
      </x:c>
      <x:c r="C549" s="6">
        <x:v>9.06699967666667</x:v>
      </x:c>
      <x:c r="D549" s="14" t="s">
        <x:v>77</x:v>
      </x:c>
      <x:c r="E549" s="15">
        <x:v>43194.5278059838</x:v>
      </x:c>
      <x:c r="F549" t="s">
        <x:v>82</x:v>
      </x:c>
      <x:c r="G549" s="6">
        <x:v>167.741790979272</x:v>
      </x:c>
      <x:c r="H549" t="s">
        <x:v>83</x:v>
      </x:c>
      <x:c r="I549" s="6">
        <x:v>33.0253043889502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20.744</x:v>
      </x:c>
      <x:c r="R549" s="8">
        <x:v>89551.2971533022</x:v>
      </x:c>
      <x:c r="S549" s="12">
        <x:v>311967.192078764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819257</x:v>
      </x:c>
      <x:c r="B550" s="1">
        <x:v>43213.4354111458</x:v>
      </x:c>
      <x:c r="C550" s="6">
        <x:v>9.08358394</x:v>
      </x:c>
      <x:c r="D550" s="14" t="s">
        <x:v>77</x:v>
      </x:c>
      <x:c r="E550" s="15">
        <x:v>43194.5278059838</x:v>
      </x:c>
      <x:c r="F550" t="s">
        <x:v>82</x:v>
      </x:c>
      <x:c r="G550" s="6">
        <x:v>167.707909030497</x:v>
      </x:c>
      <x:c r="H550" t="s">
        <x:v>83</x:v>
      </x:c>
      <x:c r="I550" s="6">
        <x:v>33.0313706711318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20.744</x:v>
      </x:c>
      <x:c r="R550" s="8">
        <x:v>89547.811880177</x:v>
      </x:c>
      <x:c r="S550" s="12">
        <x:v>311947.7856869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819260</x:v>
      </x:c>
      <x:c r="B551" s="1">
        <x:v>43213.4354228009</x:v>
      </x:c>
      <x:c r="C551" s="6">
        <x:v>9.10036818833333</x:v>
      </x:c>
      <x:c r="D551" s="14" t="s">
        <x:v>77</x:v>
      </x:c>
      <x:c r="E551" s="15">
        <x:v>43194.5278059838</x:v>
      </x:c>
      <x:c r="F551" t="s">
        <x:v>82</x:v>
      </x:c>
      <x:c r="G551" s="6">
        <x:v>167.831783174016</x:v>
      </x:c>
      <x:c r="H551" t="s">
        <x:v>83</x:v>
      </x:c>
      <x:c r="I551" s="6">
        <x:v>33.0172560711262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20.741</x:v>
      </x:c>
      <x:c r="R551" s="8">
        <x:v>89545.0773044807</x:v>
      </x:c>
      <x:c r="S551" s="12">
        <x:v>311946.443168425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819275</x:v>
      </x:c>
      <x:c r="B552" s="1">
        <x:v>43213.4354342245</x:v>
      </x:c>
      <x:c r="C552" s="6">
        <x:v>9.11681907666667</x:v>
      </x:c>
      <x:c r="D552" s="14" t="s">
        <x:v>77</x:v>
      </x:c>
      <x:c r="E552" s="15">
        <x:v>43194.5278059838</x:v>
      </x:c>
      <x:c r="F552" t="s">
        <x:v>82</x:v>
      </x:c>
      <x:c r="G552" s="6">
        <x:v>167.802748534587</x:v>
      </x:c>
      <x:c r="H552" t="s">
        <x:v>83</x:v>
      </x:c>
      <x:c r="I552" s="6">
        <x:v>33.0278270000085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20.739</x:v>
      </x:c>
      <x:c r="R552" s="8">
        <x:v>89544.6814808226</x:v>
      </x:c>
      <x:c r="S552" s="12">
        <x:v>311944.144771316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819287</x:v>
      </x:c>
      <x:c r="B553" s="1">
        <x:v>43213.4354456366</x:v>
      </x:c>
      <x:c r="C553" s="6">
        <x:v>9.13323666166667</x:v>
      </x:c>
      <x:c r="D553" s="14" t="s">
        <x:v>77</x:v>
      </x:c>
      <x:c r="E553" s="15">
        <x:v>43194.5278059838</x:v>
      </x:c>
      <x:c r="F553" t="s">
        <x:v>82</x:v>
      </x:c>
      <x:c r="G553" s="6">
        <x:v>167.621991980893</x:v>
      </x:c>
      <x:c r="H553" t="s">
        <x:v>83</x:v>
      </x:c>
      <x:c r="I553" s="6">
        <x:v>33.0386982741547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20.747</x:v>
      </x:c>
      <x:c r="R553" s="8">
        <x:v>89542.3967379353</x:v>
      </x:c>
      <x:c r="S553" s="12">
        <x:v>311932.245600796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819293</x:v>
      </x:c>
      <x:c r="B554" s="1">
        <x:v>43213.4354577546</x:v>
      </x:c>
      <x:c r="C554" s="6">
        <x:v>9.150704295</x:v>
      </x:c>
      <x:c r="D554" s="14" t="s">
        <x:v>77</x:v>
      </x:c>
      <x:c r="E554" s="15">
        <x:v>43194.5278059838</x:v>
      </x:c>
      <x:c r="F554" t="s">
        <x:v>82</x:v>
      </x:c>
      <x:c r="G554" s="6">
        <x:v>167.74430699366</x:v>
      </x:c>
      <x:c r="H554" t="s">
        <x:v>83</x:v>
      </x:c>
      <x:c r="I554" s="6">
        <x:v>33.0248539228892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20.744</x:v>
      </x:c>
      <x:c r="R554" s="8">
        <x:v>89548.0941418892</x:v>
      </x:c>
      <x:c r="S554" s="12">
        <x:v>311954.174476755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819306</x:v>
      </x:c>
      <x:c r="B555" s="1">
        <x:v>43213.435469294</x:v>
      </x:c>
      <x:c r="C555" s="6">
        <x:v>9.16732188666667</x:v>
      </x:c>
      <x:c r="D555" s="14" t="s">
        <x:v>77</x:v>
      </x:c>
      <x:c r="E555" s="15">
        <x:v>43194.5278059838</x:v>
      </x:c>
      <x:c r="F555" t="s">
        <x:v>82</x:v>
      </x:c>
      <x:c r="G555" s="6">
        <x:v>167.702222652534</x:v>
      </x:c>
      <x:c r="H555" t="s">
        <x:v>83</x:v>
      </x:c>
      <x:c r="I555" s="6">
        <x:v>33.0270161605326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20.746</x:v>
      </x:c>
      <x:c r="R555" s="8">
        <x:v>89542.2897264908</x:v>
      </x:c>
      <x:c r="S555" s="12">
        <x:v>311952.448549999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819317</x:v>
      </x:c>
      <x:c r="B556" s="1">
        <x:v>43213.435480787</x:v>
      </x:c>
      <x:c r="C556" s="6">
        <x:v>9.183872845</x:v>
      </x:c>
      <x:c r="D556" s="14" t="s">
        <x:v>77</x:v>
      </x:c>
      <x:c r="E556" s="15">
        <x:v>43194.5278059838</x:v>
      </x:c>
      <x:c r="F556" t="s">
        <x:v>82</x:v>
      </x:c>
      <x:c r="G556" s="6">
        <x:v>167.732655692951</x:v>
      </x:c>
      <x:c r="H556" t="s">
        <x:v>83</x:v>
      </x:c>
      <x:c r="I556" s="6">
        <x:v>33.0242533015694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20.745</x:v>
      </x:c>
      <x:c r="R556" s="8">
        <x:v>89544.8337933208</x:v>
      </x:c>
      <x:c r="S556" s="12">
        <x:v>311941.183396074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819327</x:v>
      </x:c>
      <x:c r="B557" s="1">
        <x:v>43213.4354924421</x:v>
      </x:c>
      <x:c r="C557" s="6">
        <x:v>9.200640375</x:v>
      </x:c>
      <x:c r="D557" s="14" t="s">
        <x:v>77</x:v>
      </x:c>
      <x:c r="E557" s="15">
        <x:v>43194.5278059838</x:v>
      </x:c>
      <x:c r="F557" t="s">
        <x:v>82</x:v>
      </x:c>
      <x:c r="G557" s="6">
        <x:v>167.807459193269</x:v>
      </x:c>
      <x:c r="H557" t="s">
        <x:v>83</x:v>
      </x:c>
      <x:c r="I557" s="6">
        <x:v>33.0162350172618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20.743</x:v>
      </x:c>
      <x:c r="R557" s="8">
        <x:v>89541.2550044721</x:v>
      </x:c>
      <x:c r="S557" s="12">
        <x:v>311934.349515941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819337</x:v>
      </x:c>
      <x:c r="B558" s="1">
        <x:v>43213.435503669</x:v>
      </x:c>
      <x:c r="C558" s="6">
        <x:v>9.2168246</x:v>
      </x:c>
      <x:c r="D558" s="14" t="s">
        <x:v>77</x:v>
      </x:c>
      <x:c r="E558" s="15">
        <x:v>43194.5278059838</x:v>
      </x:c>
      <x:c r="F558" t="s">
        <x:v>82</x:v>
      </x:c>
      <x:c r="G558" s="6">
        <x:v>167.671458861328</x:v>
      </x:c>
      <x:c r="H558" t="s">
        <x:v>83</x:v>
      </x:c>
      <x:c r="I558" s="6">
        <x:v>33.0298390839998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20.747</x:v>
      </x:c>
      <x:c r="R558" s="8">
        <x:v>89540.3969828245</x:v>
      </x:c>
      <x:c r="S558" s="12">
        <x:v>311936.906900167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819347</x:v>
      </x:c>
      <x:c r="B559" s="1">
        <x:v>43213.4355152778</x:v>
      </x:c>
      <x:c r="C559" s="6">
        <x:v>9.23354219</x:v>
      </x:c>
      <x:c r="D559" s="14" t="s">
        <x:v>77</x:v>
      </x:c>
      <x:c r="E559" s="15">
        <x:v>43194.5278059838</x:v>
      </x:c>
      <x:c r="F559" t="s">
        <x:v>82</x:v>
      </x:c>
      <x:c r="G559" s="6">
        <x:v>167.771224670953</x:v>
      </x:c>
      <x:c r="H559" t="s">
        <x:v>83</x:v>
      </x:c>
      <x:c r="I559" s="6">
        <x:v>33.0227217176916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20.743</x:v>
      </x:c>
      <x:c r="R559" s="8">
        <x:v>89541.1739366485</x:v>
      </x:c>
      <x:c r="S559" s="12">
        <x:v>311934.457604911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819357</x:v>
      </x:c>
      <x:c r="B560" s="1">
        <x:v>43213.4355267361</x:v>
      </x:c>
      <x:c r="C560" s="6">
        <x:v>9.25002644166667</x:v>
      </x:c>
      <x:c r="D560" s="14" t="s">
        <x:v>77</x:v>
      </x:c>
      <x:c r="E560" s="15">
        <x:v>43194.5278059838</x:v>
      </x:c>
      <x:c r="F560" t="s">
        <x:v>82</x:v>
      </x:c>
      <x:c r="G560" s="6">
        <x:v>167.76703091269</x:v>
      </x:c>
      <x:c r="H560" t="s">
        <x:v>83</x:v>
      </x:c>
      <x:c r="I560" s="6">
        <x:v>33.0234724940151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20.743</x:v>
      </x:c>
      <x:c r="R560" s="8">
        <x:v>89535.9898291947</x:v>
      </x:c>
      <x:c r="S560" s="12">
        <x:v>311939.749864539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819365</x:v>
      </x:c>
      <x:c r="B561" s="1">
        <x:v>43213.4355383912</x:v>
      </x:c>
      <x:c r="C561" s="6">
        <x:v>9.26679402</x:v>
      </x:c>
      <x:c r="D561" s="14" t="s">
        <x:v>77</x:v>
      </x:c>
      <x:c r="E561" s="15">
        <x:v>43194.5278059838</x:v>
      </x:c>
      <x:c r="F561" t="s">
        <x:v>82</x:v>
      </x:c>
      <x:c r="G561" s="6">
        <x:v>167.764179163247</x:v>
      </x:c>
      <x:c r="H561" t="s">
        <x:v>83</x:v>
      </x:c>
      <x:c r="I561" s="6">
        <x:v>33.0239830220112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20.743</x:v>
      </x:c>
      <x:c r="R561" s="8">
        <x:v>89539.7056451148</x:v>
      </x:c>
      <x:c r="S561" s="12">
        <x:v>311938.478944232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819377</x:v>
      </x:c>
      <x:c r="B562" s="1">
        <x:v>43213.435550081</x:v>
      </x:c>
      <x:c r="C562" s="6">
        <x:v>9.283661595</x:v>
      </x:c>
      <x:c r="D562" s="14" t="s">
        <x:v>77</x:v>
      </x:c>
      <x:c r="E562" s="15">
        <x:v>43194.5278059838</x:v>
      </x:c>
      <x:c r="F562" t="s">
        <x:v>82</x:v>
      </x:c>
      <x:c r="G562" s="6">
        <x:v>167.737519576521</x:v>
      </x:c>
      <x:c r="H562" t="s">
        <x:v>83</x:v>
      </x:c>
      <x:c r="I562" s="6">
        <x:v>33.0233824008469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20.745</x:v>
      </x:c>
      <x:c r="R562" s="8">
        <x:v>89540.6682243998</x:v>
      </x:c>
      <x:c r="S562" s="12">
        <x:v>311945.819308382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819386</x:v>
      </x:c>
      <x:c r="B563" s="1">
        <x:v>43213.4355617245</x:v>
      </x:c>
      <x:c r="C563" s="6">
        <x:v>9.30041255</x:v>
      </x:c>
      <x:c r="D563" s="14" t="s">
        <x:v>77</x:v>
      </x:c>
      <x:c r="E563" s="15">
        <x:v>43194.5278059838</x:v>
      </x:c>
      <x:c r="F563" t="s">
        <x:v>82</x:v>
      </x:c>
      <x:c r="G563" s="6">
        <x:v>167.77246659691</x:v>
      </x:c>
      <x:c r="H563" t="s">
        <x:v>83</x:v>
      </x:c>
      <x:c r="I563" s="6">
        <x:v>33.0305598307982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20.74</x:v>
      </x:c>
      <x:c r="R563" s="8">
        <x:v>89546.4749855145</x:v>
      </x:c>
      <x:c r="S563" s="12">
        <x:v>311942.50263443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819394</x:v>
      </x:c>
      <x:c r="B564" s="1">
        <x:v>43213.4355734606</x:v>
      </x:c>
      <x:c r="C564" s="6">
        <x:v>9.31731347666667</x:v>
      </x:c>
      <x:c r="D564" s="14" t="s">
        <x:v>77</x:v>
      </x:c>
      <x:c r="E564" s="15">
        <x:v>43194.5278059838</x:v>
      </x:c>
      <x:c r="F564" t="s">
        <x:v>82</x:v>
      </x:c>
      <x:c r="G564" s="6">
        <x:v>167.719014877593</x:v>
      </x:c>
      <x:c r="H564" t="s">
        <x:v>83</x:v>
      </x:c>
      <x:c r="I564" s="6">
        <x:v>33.0428125500889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20.739</x:v>
      </x:c>
      <x:c r="R564" s="8">
        <x:v>89541.6189447229</x:v>
      </x:c>
      <x:c r="S564" s="12">
        <x:v>311939.559437182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819399</x:v>
      </x:c>
      <x:c r="B565" s="1">
        <x:v>43213.4355846412</x:v>
      </x:c>
      <x:c r="C565" s="6">
        <x:v>9.33338103166667</x:v>
      </x:c>
      <x:c r="D565" s="14" t="s">
        <x:v>77</x:v>
      </x:c>
      <x:c r="E565" s="15">
        <x:v>43194.5278059838</x:v>
      </x:c>
      <x:c r="F565" t="s">
        <x:v>82</x:v>
      </x:c>
      <x:c r="G565" s="6">
        <x:v>167.709305825068</x:v>
      </x:c>
      <x:c r="H565" t="s">
        <x:v>83</x:v>
      </x:c>
      <x:c r="I565" s="6">
        <x:v>33.0391787732729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20.741</x:v>
      </x:c>
      <x:c r="R565" s="8">
        <x:v>89532.1911598898</x:v>
      </x:c>
      <x:c r="S565" s="12">
        <x:v>311939.256991872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819415</x:v>
      </x:c>
      <x:c r="B566" s="1">
        <x:v>43213.4355967593</x:v>
      </x:c>
      <x:c r="C566" s="6">
        <x:v>9.35084864333333</x:v>
      </x:c>
      <x:c r="D566" s="14" t="s">
        <x:v>77</x:v>
      </x:c>
      <x:c r="E566" s="15">
        <x:v>43194.5278059838</x:v>
      </x:c>
      <x:c r="F566" t="s">
        <x:v>82</x:v>
      </x:c>
      <x:c r="G566" s="6">
        <x:v>167.70857995335</x:v>
      </x:c>
      <x:c r="H566" t="s">
        <x:v>83</x:v>
      </x:c>
      <x:c r="I566" s="6">
        <x:v>33.0312505466254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20.744</x:v>
      </x:c>
      <x:c r="R566" s="8">
        <x:v>89543.2679337772</x:v>
      </x:c>
      <x:c r="S566" s="12">
        <x:v>311938.905642562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819427</x:v>
      </x:c>
      <x:c r="B567" s="1">
        <x:v>43213.4356077546</x:v>
      </x:c>
      <x:c r="C567" s="6">
        <x:v>9.36666620333333</x:v>
      </x:c>
      <x:c r="D567" s="14" t="s">
        <x:v>77</x:v>
      </x:c>
      <x:c r="E567" s="15">
        <x:v>43194.5278059838</x:v>
      </x:c>
      <x:c r="F567" t="s">
        <x:v>82</x:v>
      </x:c>
      <x:c r="G567" s="6">
        <x:v>167.730629544657</x:v>
      </x:c>
      <x:c r="H567" t="s">
        <x:v>83</x:v>
      </x:c>
      <x:c r="I567" s="6">
        <x:v>33.0299892395701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20.743</x:v>
      </x:c>
      <x:c r="R567" s="8">
        <x:v>89539.5457278361</x:v>
      </x:c>
      <x:c r="S567" s="12">
        <x:v>311943.238784962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819437</x:v>
      </x:c>
      <x:c r="B568" s="1">
        <x:v>43213.4356195255</x:v>
      </x:c>
      <x:c r="C568" s="6">
        <x:v>9.38360047166667</x:v>
      </x:c>
      <x:c r="D568" s="14" t="s">
        <x:v>77</x:v>
      </x:c>
      <x:c r="E568" s="15">
        <x:v>43194.5278059838</x:v>
      </x:c>
      <x:c r="F568" t="s">
        <x:v>82</x:v>
      </x:c>
      <x:c r="G568" s="6">
        <x:v>167.727546061329</x:v>
      </x:c>
      <x:c r="H568" t="s">
        <x:v>83</x:v>
      </x:c>
      <x:c r="I568" s="6">
        <x:v>33.0224814693033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20.746</x:v>
      </x:c>
      <x:c r="R568" s="8">
        <x:v>89537.8805888031</x:v>
      </x:c>
      <x:c r="S568" s="12">
        <x:v>311947.725846491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819447</x:v>
      </x:c>
      <x:c r="B569" s="1">
        <x:v>43213.4356308681</x:v>
      </x:c>
      <x:c r="C569" s="6">
        <x:v>9.39996802166667</x:v>
      </x:c>
      <x:c r="D569" s="14" t="s">
        <x:v>77</x:v>
      </x:c>
      <x:c r="E569" s="15">
        <x:v>43194.5278059838</x:v>
      </x:c>
      <x:c r="F569" t="s">
        <x:v>82</x:v>
      </x:c>
      <x:c r="G569" s="6">
        <x:v>167.730643055726</x:v>
      </x:c>
      <x:c r="H569" t="s">
        <x:v>83</x:v>
      </x:c>
      <x:c r="I569" s="6">
        <x:v>33.0246136743485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20.745</x:v>
      </x:c>
      <x:c r="R569" s="8">
        <x:v>89539.7927962874</x:v>
      </x:c>
      <x:c r="S569" s="12">
        <x:v>311939.518596679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819457</x:v>
      </x:c>
      <x:c r="B570" s="1">
        <x:v>43213.4356429398</x:v>
      </x:c>
      <x:c r="C570" s="6">
        <x:v>9.41735232833333</x:v>
      </x:c>
      <x:c r="D570" s="14" t="s">
        <x:v>77</x:v>
      </x:c>
      <x:c r="E570" s="15">
        <x:v>43194.5278059838</x:v>
      </x:c>
      <x:c r="F570" t="s">
        <x:v>82</x:v>
      </x:c>
      <x:c r="G570" s="6">
        <x:v>167.760063699385</x:v>
      </x:c>
      <x:c r="H570" t="s">
        <x:v>83</x:v>
      </x:c>
      <x:c r="I570" s="6">
        <x:v>33.0274065647004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20.742</x:v>
      </x:c>
      <x:c r="R570" s="8">
        <x:v>89538.5650016496</x:v>
      </x:c>
      <x:c r="S570" s="12">
        <x:v>311935.12476765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819464</x:v>
      </x:c>
      <x:c r="B571" s="1">
        <x:v>43213.4356543981</x:v>
      </x:c>
      <x:c r="C571" s="6">
        <x:v>9.43386992166667</x:v>
      </x:c>
      <x:c r="D571" s="14" t="s">
        <x:v>77</x:v>
      </x:c>
      <x:c r="E571" s="15">
        <x:v>43194.5278059838</x:v>
      </x:c>
      <x:c r="F571" t="s">
        <x:v>82</x:v>
      </x:c>
      <x:c r="G571" s="6">
        <x:v>167.726862707186</x:v>
      </x:c>
      <x:c r="H571" t="s">
        <x:v>83</x:v>
      </x:c>
      <x:c r="I571" s="6">
        <x:v>33.0279771554883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20.744</x:v>
      </x:c>
      <x:c r="R571" s="8">
        <x:v>89532.1774553989</x:v>
      </x:c>
      <x:c r="S571" s="12">
        <x:v>311919.030382961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819477</x:v>
      </x:c>
      <x:c r="B572" s="1">
        <x:v>43213.4356659722</x:v>
      </x:c>
      <x:c r="C572" s="6">
        <x:v>9.45053747833333</x:v>
      </x:c>
      <x:c r="D572" s="14" t="s">
        <x:v>77</x:v>
      </x:c>
      <x:c r="E572" s="15">
        <x:v>43194.5278059838</x:v>
      </x:c>
      <x:c r="F572" t="s">
        <x:v>82</x:v>
      </x:c>
      <x:c r="G572" s="6">
        <x:v>167.704814432085</x:v>
      </x:c>
      <x:c r="H572" t="s">
        <x:v>83</x:v>
      </x:c>
      <x:c r="I572" s="6">
        <x:v>33.0292384617865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20.745</x:v>
      </x:c>
      <x:c r="R572" s="8">
        <x:v>89534.7866860377</x:v>
      </x:c>
      <x:c r="S572" s="12">
        <x:v>311937.319649907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819480</x:v>
      </x:c>
      <x:c r="B573" s="1">
        <x:v>43213.435677581</x:v>
      </x:c>
      <x:c r="C573" s="6">
        <x:v>9.467221715</x:v>
      </x:c>
      <x:c r="D573" s="14" t="s">
        <x:v>77</x:v>
      </x:c>
      <x:c r="E573" s="15">
        <x:v>43194.5278059838</x:v>
      </x:c>
      <x:c r="F573" t="s">
        <x:v>82</x:v>
      </x:c>
      <x:c r="G573" s="6">
        <x:v>167.658429228177</x:v>
      </x:c>
      <x:c r="H573" t="s">
        <x:v>83</x:v>
      </x:c>
      <x:c r="I573" s="6">
        <x:v>33.0402298653357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20.744</x:v>
      </x:c>
      <x:c r="R573" s="8">
        <x:v>89534.6605216812</x:v>
      </x:c>
      <x:c r="S573" s="12">
        <x:v>311932.083067315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819497</x:v>
      </x:c>
      <x:c r="B574" s="1">
        <x:v>43213.4356891204</x:v>
      </x:c>
      <x:c r="C574" s="6">
        <x:v>9.48383930833333</x:v>
      </x:c>
      <x:c r="D574" s="14" t="s">
        <x:v>77</x:v>
      </x:c>
      <x:c r="E574" s="15">
        <x:v>43194.5278059838</x:v>
      </x:c>
      <x:c r="F574" t="s">
        <x:v>82</x:v>
      </x:c>
      <x:c r="G574" s="6">
        <x:v>167.579636066086</x:v>
      </x:c>
      <x:c r="H574" t="s">
        <x:v>83</x:v>
      </x:c>
      <x:c r="I574" s="6">
        <x:v>33.0489689578208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20.746</x:v>
      </x:c>
      <x:c r="R574" s="8">
        <x:v>89537.9761674069</x:v>
      </x:c>
      <x:c r="S574" s="12">
        <x:v>311940.489664618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819506</x:v>
      </x:c>
      <x:c r="B575" s="1">
        <x:v>43213.4357003125</x:v>
      </x:c>
      <x:c r="C575" s="6">
        <x:v>9.49994018</x:v>
      </x:c>
      <x:c r="D575" s="14" t="s">
        <x:v>77</x:v>
      </x:c>
      <x:c r="E575" s="15">
        <x:v>43194.5278059838</x:v>
      </x:c>
      <x:c r="F575" t="s">
        <x:v>82</x:v>
      </x:c>
      <x:c r="G575" s="6">
        <x:v>167.679247449957</x:v>
      </x:c>
      <x:c r="H575" t="s">
        <x:v>83</x:v>
      </x:c>
      <x:c r="I575" s="6">
        <x:v>33.0311304221236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20.746</x:v>
      </x:c>
      <x:c r="R575" s="8">
        <x:v>89537.115602847</x:v>
      </x:c>
      <x:c r="S575" s="12">
        <x:v>311935.007812977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819514</x:v>
      </x:c>
      <x:c r="B576" s="1">
        <x:v>43213.4357121875</x:v>
      </x:c>
      <x:c r="C576" s="6">
        <x:v>9.51705781</x:v>
      </x:c>
      <x:c r="D576" s="14" t="s">
        <x:v>77</x:v>
      </x:c>
      <x:c r="E576" s="15">
        <x:v>43194.5278059838</x:v>
      </x:c>
      <x:c r="F576" t="s">
        <x:v>82</x:v>
      </x:c>
      <x:c r="G576" s="6">
        <x:v>167.692328182558</x:v>
      </x:c>
      <x:c r="H576" t="s">
        <x:v>83</x:v>
      </x:c>
      <x:c r="I576" s="6">
        <x:v>33.0287879951975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20.746</x:v>
      </x:c>
      <x:c r="R576" s="8">
        <x:v>89539.2732098449</x:v>
      </x:c>
      <x:c r="S576" s="12">
        <x:v>311929.205719386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819520</x:v>
      </x:c>
      <x:c r="B577" s="1">
        <x:v>43213.4357239931</x:v>
      </x:c>
      <x:c r="C577" s="6">
        <x:v>9.53405872333333</x:v>
      </x:c>
      <x:c r="D577" s="14" t="s">
        <x:v>77</x:v>
      </x:c>
      <x:c r="E577" s="15">
        <x:v>43194.5278059838</x:v>
      </x:c>
      <x:c r="F577" t="s">
        <x:v>82</x:v>
      </x:c>
      <x:c r="G577" s="6">
        <x:v>167.70388349917</x:v>
      </x:c>
      <x:c r="H577" t="s">
        <x:v>83</x:v>
      </x:c>
      <x:c r="I577" s="6">
        <x:v>33.0320914182589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20.744</x:v>
      </x:c>
      <x:c r="R577" s="8">
        <x:v>89538.8785778555</x:v>
      </x:c>
      <x:c r="S577" s="12">
        <x:v>311936.037879707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819537</x:v>
      </x:c>
      <x:c r="B578" s="1">
        <x:v>43213.4357353356</x:v>
      </x:c>
      <x:c r="C578" s="6">
        <x:v>9.55040967333333</x:v>
      </x:c>
      <x:c r="D578" s="14" t="s">
        <x:v>77</x:v>
      </x:c>
      <x:c r="E578" s="15">
        <x:v>43194.5278059838</x:v>
      </x:c>
      <x:c r="F578" t="s">
        <x:v>82</x:v>
      </x:c>
      <x:c r="G578" s="6">
        <x:v>167.808382806622</x:v>
      </x:c>
      <x:c r="H578" t="s">
        <x:v>83</x:v>
      </x:c>
      <x:c r="I578" s="6">
        <x:v>33.013382074289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20.744</x:v>
      </x:c>
      <x:c r="R578" s="8">
        <x:v>89540.6485750473</x:v>
      </x:c>
      <x:c r="S578" s="12">
        <x:v>311933.783218639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819546</x:v>
      </x:c>
      <x:c r="B579" s="1">
        <x:v>43213.4357470718</x:v>
      </x:c>
      <x:c r="C579" s="6">
        <x:v>9.56732723666667</x:v>
      </x:c>
      <x:c r="D579" s="14" t="s">
        <x:v>77</x:v>
      </x:c>
      <x:c r="E579" s="15">
        <x:v>43194.5278059838</x:v>
      </x:c>
      <x:c r="F579" t="s">
        <x:v>82</x:v>
      </x:c>
      <x:c r="G579" s="6">
        <x:v>167.728784335655</x:v>
      </x:c>
      <x:c r="H579" t="s">
        <x:v>83</x:v>
      </x:c>
      <x:c r="I579" s="6">
        <x:v>33.0303195818483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20.743</x:v>
      </x:c>
      <x:c r="R579" s="8">
        <x:v>89530.074912104</x:v>
      </x:c>
      <x:c r="S579" s="12">
        <x:v>311939.152563303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819551</x:v>
      </x:c>
      <x:c r="B580" s="1">
        <x:v>43213.4357586458</x:v>
      </x:c>
      <x:c r="C580" s="6">
        <x:v>9.58396152166667</x:v>
      </x:c>
      <x:c r="D580" s="14" t="s">
        <x:v>77</x:v>
      </x:c>
      <x:c r="E580" s="15">
        <x:v>43194.5278059838</x:v>
      </x:c>
      <x:c r="F580" t="s">
        <x:v>82</x:v>
      </x:c>
      <x:c r="G580" s="6">
        <x:v>167.795884188468</x:v>
      </x:c>
      <x:c r="H580" t="s">
        <x:v>83</x:v>
      </x:c>
      <x:c r="I580" s="6">
        <x:v>33.0183071563119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20.743</x:v>
      </x:c>
      <x:c r="R580" s="8">
        <x:v>89528.5598261503</x:v>
      </x:c>
      <x:c r="S580" s="12">
        <x:v>311926.149410562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819566</x:v>
      </x:c>
      <x:c r="B581" s="1">
        <x:v>43213.4357697569</x:v>
      </x:c>
      <x:c r="C581" s="6">
        <x:v>9.59997903166667</x:v>
      </x:c>
      <x:c r="D581" s="14" t="s">
        <x:v>77</x:v>
      </x:c>
      <x:c r="E581" s="15">
        <x:v>43194.5278059838</x:v>
      </x:c>
      <x:c r="F581" t="s">
        <x:v>82</x:v>
      </x:c>
      <x:c r="G581" s="6">
        <x:v>167.709400134784</x:v>
      </x:c>
      <x:c r="H581" t="s">
        <x:v>83</x:v>
      </x:c>
      <x:c r="I581" s="6">
        <x:v>33.0364759666268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20.742</x:v>
      </x:c>
      <x:c r="R581" s="8">
        <x:v>89525.1255949734</x:v>
      </x:c>
      <x:c r="S581" s="12">
        <x:v>311923.428865729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819576</x:v>
      </x:c>
      <x:c r="B582" s="1">
        <x:v>43213.4357817477</x:v>
      </x:c>
      <x:c r="C582" s="6">
        <x:v>9.617229965</x:v>
      </x:c>
      <x:c r="D582" s="14" t="s">
        <x:v>77</x:v>
      </x:c>
      <x:c r="E582" s="15">
        <x:v>43194.5278059838</x:v>
      </x:c>
      <x:c r="F582" t="s">
        <x:v>82</x:v>
      </x:c>
      <x:c r="G582" s="6">
        <x:v>167.606663027024</x:v>
      </x:c>
      <x:c r="H582" t="s">
        <x:v>83</x:v>
      </x:c>
      <x:c r="I582" s="6">
        <x:v>33.0387583365405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20.748</x:v>
      </x:c>
      <x:c r="R582" s="8">
        <x:v>89530.6784843739</x:v>
      </x:c>
      <x:c r="S582" s="12">
        <x:v>311926.135870515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819587</x:v>
      </x:c>
      <x:c r="B583" s="1">
        <x:v>43213.4357930208</x:v>
      </x:c>
      <x:c r="C583" s="6">
        <x:v>9.63343088166667</x:v>
      </x:c>
      <x:c r="D583" s="14" t="s">
        <x:v>77</x:v>
      </x:c>
      <x:c r="E583" s="15">
        <x:v>43194.5278059838</x:v>
      </x:c>
      <x:c r="F583" t="s">
        <x:v>82</x:v>
      </x:c>
      <x:c r="G583" s="6">
        <x:v>167.644102002663</x:v>
      </x:c>
      <x:c r="H583" t="s">
        <x:v>83</x:v>
      </x:c>
      <x:c r="I583" s="6">
        <x:v>33.0401097405115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20.745</x:v>
      </x:c>
      <x:c r="R583" s="8">
        <x:v>89529.4481034023</x:v>
      </x:c>
      <x:c r="S583" s="12">
        <x:v>311935.129050224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819596</x:v>
      </x:c>
      <x:c r="B584" s="1">
        <x:v>43213.4358044792</x:v>
      </x:c>
      <x:c r="C584" s="6">
        <x:v>9.64998182666667</x:v>
      </x:c>
      <x:c r="D584" s="14" t="s">
        <x:v>77</x:v>
      </x:c>
      <x:c r="E584" s="15">
        <x:v>43194.5278059838</x:v>
      </x:c>
      <x:c r="F584" t="s">
        <x:v>82</x:v>
      </x:c>
      <x:c r="G584" s="6">
        <x:v>167.750501250701</x:v>
      </x:c>
      <x:c r="H584" t="s">
        <x:v>83</x:v>
      </x:c>
      <x:c r="I584" s="6">
        <x:v>33.029118337357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20.742</x:v>
      </x:c>
      <x:c r="R584" s="8">
        <x:v>89526.038888413</x:v>
      </x:c>
      <x:c r="S584" s="12">
        <x:v>311919.082258396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819606</x:v>
      </x:c>
      <x:c r="B585" s="1">
        <x:v>43213.4358162037</x:v>
      </x:c>
      <x:c r="C585" s="6">
        <x:v>9.66686605</x:v>
      </x:c>
      <x:c r="D585" s="14" t="s">
        <x:v>77</x:v>
      </x:c>
      <x:c r="E585" s="15">
        <x:v>43194.5278059838</x:v>
      </x:c>
      <x:c r="F585" t="s">
        <x:v>82</x:v>
      </x:c>
      <x:c r="G585" s="6">
        <x:v>167.660177586431</x:v>
      </x:c>
      <x:c r="H585" t="s">
        <x:v>83</x:v>
      </x:c>
      <x:c r="I585" s="6">
        <x:v>33.0426023314881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20.743</x:v>
      </x:c>
      <x:c r="R585" s="8">
        <x:v>89525.2897756834</x:v>
      </x:c>
      <x:c r="S585" s="12">
        <x:v>311932.914136257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819615</x:v>
      </x:c>
      <x:c r="B586" s="1">
        <x:v>43213.4358276968</x:v>
      </x:c>
      <x:c r="C586" s="6">
        <x:v>9.68338362</x:v>
      </x:c>
      <x:c r="D586" s="14" t="s">
        <x:v>77</x:v>
      </x:c>
      <x:c r="E586" s="15">
        <x:v>43194.5278059838</x:v>
      </x:c>
      <x:c r="F586" t="s">
        <x:v>82</x:v>
      </x:c>
      <x:c r="G586" s="6">
        <x:v>167.744629599452</x:v>
      </x:c>
      <x:c r="H586" t="s">
        <x:v>83</x:v>
      </x:c>
      <x:c r="I586" s="6">
        <x:v>33.030169426263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20.742</x:v>
      </x:c>
      <x:c r="R586" s="8">
        <x:v>89522.1304082897</x:v>
      </x:c>
      <x:c r="S586" s="12">
        <x:v>311926.279326146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819621</x:v>
      </x:c>
      <x:c r="B587" s="1">
        <x:v>43213.4358394329</x:v>
      </x:c>
      <x:c r="C587" s="6">
        <x:v>9.70030129833333</x:v>
      </x:c>
      <x:c r="D587" s="14" t="s">
        <x:v>77</x:v>
      </x:c>
      <x:c r="E587" s="15">
        <x:v>43194.5278059838</x:v>
      </x:c>
      <x:c r="F587" t="s">
        <x:v>82</x:v>
      </x:c>
      <x:c r="G587" s="6">
        <x:v>167.82591076211</x:v>
      </x:c>
      <x:c r="H587" t="s">
        <x:v>83</x:v>
      </x:c>
      <x:c r="I587" s="6">
        <x:v>33.0183071563119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20.741</x:v>
      </x:c>
      <x:c r="R587" s="8">
        <x:v>89524.8391563004</x:v>
      </x:c>
      <x:c r="S587" s="12">
        <x:v>311914.828822858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819637</x:v>
      </x:c>
      <x:c r="B588" s="1">
        <x:v>43213.4358515046</x:v>
      </x:c>
      <x:c r="C588" s="6">
        <x:v>9.71768554833333</x:v>
      </x:c>
      <x:c r="D588" s="14" t="s">
        <x:v>77</x:v>
      </x:c>
      <x:c r="E588" s="15">
        <x:v>43194.5278059838</x:v>
      </x:c>
      <x:c r="F588" t="s">
        <x:v>82</x:v>
      </x:c>
      <x:c r="G588" s="6">
        <x:v>167.677252307806</x:v>
      </x:c>
      <x:c r="H588" t="s">
        <x:v>83</x:v>
      </x:c>
      <x:c r="I588" s="6">
        <x:v>33.0261152280118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20.748</x:v>
      </x:c>
      <x:c r="R588" s="8">
        <x:v>89529.3120139595</x:v>
      </x:c>
      <x:c r="S588" s="12">
        <x:v>311923.840701126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819647</x:v>
      </x:c>
      <x:c r="B589" s="1">
        <x:v>43213.4358628125</x:v>
      </x:c>
      <x:c r="C589" s="6">
        <x:v>9.73398641666667</x:v>
      </x:c>
      <x:c r="D589" s="14" t="s">
        <x:v>77</x:v>
      </x:c>
      <x:c r="E589" s="15">
        <x:v>43194.5278059838</x:v>
      </x:c>
      <x:c r="F589" t="s">
        <x:v>82</x:v>
      </x:c>
      <x:c r="G589" s="6">
        <x:v>167.726785508001</x:v>
      </x:c>
      <x:c r="H589" t="s">
        <x:v>83</x:v>
      </x:c>
      <x:c r="I589" s="6">
        <x:v>33.0253043889502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20.745</x:v>
      </x:c>
      <x:c r="R589" s="8">
        <x:v>89518.1728448703</x:v>
      </x:c>
      <x:c r="S589" s="12">
        <x:v>311927.253774396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819656</x:v>
      </x:c>
      <x:c r="B590" s="1">
        <x:v>43213.4358742708</x:v>
      </x:c>
      <x:c r="C590" s="6">
        <x:v>9.75045402333333</x:v>
      </x:c>
      <x:c r="D590" s="14" t="s">
        <x:v>77</x:v>
      </x:c>
      <x:c r="E590" s="15">
        <x:v>43194.5278059838</x:v>
      </x:c>
      <x:c r="F590" t="s">
        <x:v>82</x:v>
      </x:c>
      <x:c r="G590" s="6">
        <x:v>167.68619795045</x:v>
      </x:c>
      <x:c r="H590" t="s">
        <x:v>83</x:v>
      </x:c>
      <x:c r="I590" s="6">
        <x:v>33.0325719164302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20.745</x:v>
      </x:c>
      <x:c r="R590" s="8">
        <x:v>89524.2916151503</x:v>
      </x:c>
      <x:c r="S590" s="12">
        <x:v>311934.071958263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819667</x:v>
      </x:c>
      <x:c r="B591" s="1">
        <x:v>43213.4358856829</x:v>
      </x:c>
      <x:c r="C591" s="6">
        <x:v>9.76688827666667</x:v>
      </x:c>
      <x:c r="D591" s="14" t="s">
        <x:v>77</x:v>
      </x:c>
      <x:c r="E591" s="15">
        <x:v>43194.5278059838</x:v>
      </x:c>
      <x:c r="F591" t="s">
        <x:v>82</x:v>
      </x:c>
      <x:c r="G591" s="6">
        <x:v>167.738268565662</x:v>
      </x:c>
      <x:c r="H591" t="s">
        <x:v>83</x:v>
      </x:c>
      <x:c r="I591" s="6">
        <x:v>33.0259350415372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20.744</x:v>
      </x:c>
      <x:c r="R591" s="8">
        <x:v>89523.1311021682</x:v>
      </x:c>
      <x:c r="S591" s="12">
        <x:v>311924.51936941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819676</x:v>
      </x:c>
      <x:c r="B592" s="1">
        <x:v>43213.4358972569</x:v>
      </x:c>
      <x:c r="C592" s="6">
        <x:v>9.783589185</x:v>
      </x:c>
      <x:c r="D592" s="14" t="s">
        <x:v>77</x:v>
      </x:c>
      <x:c r="E592" s="15">
        <x:v>43194.5278059838</x:v>
      </x:c>
      <x:c r="F592" t="s">
        <x:v>82</x:v>
      </x:c>
      <x:c r="G592" s="6">
        <x:v>167.711486848297</x:v>
      </x:c>
      <x:c r="H592" t="s">
        <x:v>83</x:v>
      </x:c>
      <x:c r="I592" s="6">
        <x:v>33.038788367734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20.741</x:v>
      </x:c>
      <x:c r="R592" s="8">
        <x:v>89511.7538143829</x:v>
      </x:c>
      <x:c r="S592" s="12">
        <x:v>311918.155589035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819687</x:v>
      </x:c>
      <x:c r="B593" s="1">
        <x:v>43213.4359090278</x:v>
      </x:c>
      <x:c r="C593" s="6">
        <x:v>9.80052344166667</x:v>
      </x:c>
      <x:c r="D593" s="14" t="s">
        <x:v>77</x:v>
      </x:c>
      <x:c r="E593" s="15">
        <x:v>43194.5278059838</x:v>
      </x:c>
      <x:c r="F593" t="s">
        <x:v>82</x:v>
      </x:c>
      <x:c r="G593" s="6">
        <x:v>167.610795843816</x:v>
      </x:c>
      <x:c r="H593" t="s">
        <x:v>83</x:v>
      </x:c>
      <x:c r="I593" s="6">
        <x:v>33.0487587388338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20.744</x:v>
      </x:c>
      <x:c r="R593" s="8">
        <x:v>89513.3548520058</x:v>
      </x:c>
      <x:c r="S593" s="12">
        <x:v>311921.946551834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819697</x:v>
      </x:c>
      <x:c r="B594" s="1">
        <x:v>43213.4359205671</x:v>
      </x:c>
      <x:c r="C594" s="6">
        <x:v>9.81712439833333</x:v>
      </x:c>
      <x:c r="D594" s="14" t="s">
        <x:v>77</x:v>
      </x:c>
      <x:c r="E594" s="15">
        <x:v>43194.5278059838</x:v>
      </x:c>
      <x:c r="F594" t="s">
        <x:v>82</x:v>
      </x:c>
      <x:c r="G594" s="6">
        <x:v>167.592914400111</x:v>
      </x:c>
      <x:c r="H594" t="s">
        <x:v>83</x:v>
      </x:c>
      <x:c r="I594" s="6">
        <x:v>33.0412208952962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20.748</x:v>
      </x:c>
      <x:c r="R594" s="8">
        <x:v>89520.3405394741</x:v>
      </x:c>
      <x:c r="S594" s="12">
        <x:v>311926.480906071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819705</x:v>
      </x:c>
      <x:c r="B595" s="1">
        <x:v>43213.4359320255</x:v>
      </x:c>
      <x:c r="C595" s="6">
        <x:v>9.83362525166667</x:v>
      </x:c>
      <x:c r="D595" s="14" t="s">
        <x:v>77</x:v>
      </x:c>
      <x:c r="E595" s="15">
        <x:v>43194.5278059838</x:v>
      </x:c>
      <x:c r="F595" t="s">
        <x:v>82</x:v>
      </x:c>
      <x:c r="G595" s="6">
        <x:v>167.65028100596</x:v>
      </x:c>
      <x:c r="H595" t="s">
        <x:v>83</x:v>
      </x:c>
      <x:c r="I595" s="6">
        <x:v>33.0443741743939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20.743</x:v>
      </x:c>
      <x:c r="R595" s="8">
        <x:v>89517.5750810368</x:v>
      </x:c>
      <x:c r="S595" s="12">
        <x:v>311920.401946028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819717</x:v>
      </x:c>
      <x:c r="B596" s="1">
        <x:v>43213.4359436343</x:v>
      </x:c>
      <x:c r="C596" s="6">
        <x:v>9.85035955833333</x:v>
      </x:c>
      <x:c r="D596" s="14" t="s">
        <x:v>77</x:v>
      </x:c>
      <x:c r="E596" s="15">
        <x:v>43194.5278059838</x:v>
      </x:c>
      <x:c r="F596" t="s">
        <x:v>82</x:v>
      </x:c>
      <x:c r="G596" s="6">
        <x:v>167.725429415536</x:v>
      </x:c>
      <x:c r="H596" t="s">
        <x:v>83</x:v>
      </x:c>
      <x:c r="I596" s="6">
        <x:v>33.0309202042558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20.743</x:v>
      </x:c>
      <x:c r="R596" s="8">
        <x:v>89516.6115143286</x:v>
      </x:c>
      <x:c r="S596" s="12">
        <x:v>311922.730908538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819726</x:v>
      </x:c>
      <x:c r="B597" s="1">
        <x:v>43213.4359551736</x:v>
      </x:c>
      <x:c r="C597" s="6">
        <x:v>9.866960445</x:v>
      </x:c>
      <x:c r="D597" s="14" t="s">
        <x:v>77</x:v>
      </x:c>
      <x:c r="E597" s="15">
        <x:v>43194.5278059838</x:v>
      </x:c>
      <x:c r="F597" t="s">
        <x:v>82</x:v>
      </x:c>
      <x:c r="G597" s="6">
        <x:v>167.754009719617</x:v>
      </x:c>
      <x:c r="H597" t="s">
        <x:v>83</x:v>
      </x:c>
      <x:c r="I597" s="6">
        <x:v>33.0338632556072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20.74</x:v>
      </x:c>
      <x:c r="R597" s="8">
        <x:v>89528.9794175535</x:v>
      </x:c>
      <x:c r="S597" s="12">
        <x:v>311923.80468349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819737</x:v>
      </x:c>
      <x:c r="B598" s="1">
        <x:v>43213.4359669329</x:v>
      </x:c>
      <x:c r="C598" s="6">
        <x:v>9.88389467833333</x:v>
      </x:c>
      <x:c r="D598" s="14" t="s">
        <x:v>77</x:v>
      </x:c>
      <x:c r="E598" s="15">
        <x:v>43194.5278059838</x:v>
      </x:c>
      <x:c r="F598" t="s">
        <x:v>82</x:v>
      </x:c>
      <x:c r="G598" s="6">
        <x:v>167.822387325173</x:v>
      </x:c>
      <x:c r="H598" t="s">
        <x:v>83</x:v>
      </x:c>
      <x:c r="I598" s="6">
        <x:v>33.0189378075811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20.741</x:v>
      </x:c>
      <x:c r="R598" s="8">
        <x:v>89512.2586748722</x:v>
      </x:c>
      <x:c r="S598" s="12">
        <x:v>311923.232537531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819746</x:v>
      </x:c>
      <x:c r="B599" s="1">
        <x:v>43213.4359781597</x:v>
      </x:c>
      <x:c r="C599" s="6">
        <x:v>9.900095595</x:v>
      </x:c>
      <x:c r="D599" s="14" t="s">
        <x:v>77</x:v>
      </x:c>
      <x:c r="E599" s="15">
        <x:v>43194.5278059838</x:v>
      </x:c>
      <x:c r="F599" t="s">
        <x:v>82</x:v>
      </x:c>
      <x:c r="G599" s="6">
        <x:v>167.766372402674</x:v>
      </x:c>
      <x:c r="H599" t="s">
        <x:v>83</x:v>
      </x:c>
      <x:c r="I599" s="6">
        <x:v>33.012841516947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20.747</x:v>
      </x:c>
      <x:c r="R599" s="8">
        <x:v>89516.3946718466</x:v>
      </x:c>
      <x:c r="S599" s="12">
        <x:v>311915.214732536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819756</x:v>
      </x:c>
      <x:c r="B600" s="1">
        <x:v>43213.4359897338</x:v>
      </x:c>
      <x:c r="C600" s="6">
        <x:v>9.91672989166667</x:v>
      </x:c>
      <x:c r="D600" s="14" t="s">
        <x:v>77</x:v>
      </x:c>
      <x:c r="E600" s="15">
        <x:v>43194.5278059838</x:v>
      </x:c>
      <x:c r="F600" t="s">
        <x:v>82</x:v>
      </x:c>
      <x:c r="G600" s="6">
        <x:v>167.745913537466</x:v>
      </x:c>
      <x:c r="H600" t="s">
        <x:v>83</x:v>
      </x:c>
      <x:c r="I600" s="6">
        <x:v>33.0165052961952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20.747</x:v>
      </x:c>
      <x:c r="R600" s="8">
        <x:v>89520.2246408125</x:v>
      </x:c>
      <x:c r="S600" s="12">
        <x:v>311903.64482192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819767</x:v>
      </x:c>
      <x:c r="B601" s="1">
        <x:v>43213.4360017014</x:v>
      </x:c>
      <x:c r="C601" s="6">
        <x:v>9.933947485</x:v>
      </x:c>
      <x:c r="D601" s="14" t="s">
        <x:v>77</x:v>
      </x:c>
      <x:c r="E601" s="15">
        <x:v>43194.5278059838</x:v>
      </x:c>
      <x:c r="F601" t="s">
        <x:v>82</x:v>
      </x:c>
      <x:c r="G601" s="6">
        <x:v>167.573029622454</x:v>
      </x:c>
      <x:c r="H601" t="s">
        <x:v>83</x:v>
      </x:c>
      <x:c r="I601" s="6">
        <x:v>33.0474673939161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20.747</x:v>
      </x:c>
      <x:c r="R601" s="8">
        <x:v>89517.4018356044</x:v>
      </x:c>
      <x:c r="S601" s="12">
        <x:v>311929.254180747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819777</x:v>
      </x:c>
      <x:c r="B602" s="1">
        <x:v>43213.4360132292</x:v>
      </x:c>
      <x:c r="C602" s="6">
        <x:v>9.95056503</x:v>
      </x:c>
      <x:c r="D602" s="14" t="s">
        <x:v>77</x:v>
      </x:c>
      <x:c r="E602" s="15">
        <x:v>43194.5278059838</x:v>
      </x:c>
      <x:c r="F602" t="s">
        <x:v>82</x:v>
      </x:c>
      <x:c r="G602" s="6">
        <x:v>167.532116986276</x:v>
      </x:c>
      <x:c r="H602" t="s">
        <x:v>83</x:v>
      </x:c>
      <x:c r="I602" s="6">
        <x:v>33.0547950321402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20.747</x:v>
      </x:c>
      <x:c r="R602" s="8">
        <x:v>89513.40402123</x:v>
      </x:c>
      <x:c r="S602" s="12">
        <x:v>311916.181182829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819779</x:v>
      </x:c>
      <x:c r="B603" s="1">
        <x:v>43213.4360247685</x:v>
      </x:c>
      <x:c r="C603" s="6">
        <x:v>9.96716592833333</x:v>
      </x:c>
      <x:c r="D603" s="14" t="s">
        <x:v>77</x:v>
      </x:c>
      <x:c r="E603" s="15">
        <x:v>43194.5278059838</x:v>
      </x:c>
      <x:c r="F603" t="s">
        <x:v>82</x:v>
      </x:c>
      <x:c r="G603" s="6">
        <x:v>167.632459532085</x:v>
      </x:c>
      <x:c r="H603" t="s">
        <x:v>83</x:v>
      </x:c>
      <x:c r="I603" s="6">
        <x:v>33.0395091164569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20.746</x:v>
      </x:c>
      <x:c r="R603" s="8">
        <x:v>89511.7927858074</x:v>
      </x:c>
      <x:c r="S603" s="12">
        <x:v>311922.117237789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819796</x:v>
      </x:c>
      <x:c r="B604" s="1">
        <x:v>43213.4360359606</x:v>
      </x:c>
      <x:c r="C604" s="6">
        <x:v>9.98326684833333</x:v>
      </x:c>
      <x:c r="D604" s="14" t="s">
        <x:v>77</x:v>
      </x:c>
      <x:c r="E604" s="15">
        <x:v>43194.5278059838</x:v>
      </x:c>
      <x:c r="F604" t="s">
        <x:v>82</x:v>
      </x:c>
      <x:c r="G604" s="6">
        <x:v>167.614249753721</x:v>
      </x:c>
      <x:c r="H604" t="s">
        <x:v>83</x:v>
      </x:c>
      <x:c r="I604" s="6">
        <x:v>33.0454552993392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20.745</x:v>
      </x:c>
      <x:c r="R604" s="8">
        <x:v>89510.4099584795</x:v>
      </x:c>
      <x:c r="S604" s="12">
        <x:v>311903.831128824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819807</x:v>
      </x:c>
      <x:c r="B605" s="1">
        <x:v>43213.4360478356</x:v>
      </x:c>
      <x:c r="C605" s="6">
        <x:v>10.00038443</x:v>
      </x:c>
      <x:c r="D605" s="14" t="s">
        <x:v>77</x:v>
      </x:c>
      <x:c r="E605" s="15">
        <x:v>43194.5278059838</x:v>
      </x:c>
      <x:c r="F605" t="s">
        <x:v>82</x:v>
      </x:c>
      <x:c r="G605" s="6">
        <x:v>167.596572929327</x:v>
      </x:c>
      <x:c r="H605" t="s">
        <x:v>83</x:v>
      </x:c>
      <x:c r="I605" s="6">
        <x:v>33.0459357994273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20.746</x:v>
      </x:c>
      <x:c r="R605" s="8">
        <x:v>89515.9785386164</x:v>
      </x:c>
      <x:c r="S605" s="12">
        <x:v>311910.779128395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819813</x:v>
      </x:c>
      <x:c r="B606" s="1">
        <x:v>43213.436059456</x:v>
      </x:c>
      <x:c r="C606" s="6">
        <x:v>10.0171520316667</x:v>
      </x:c>
      <x:c r="D606" s="14" t="s">
        <x:v>77</x:v>
      </x:c>
      <x:c r="E606" s="15">
        <x:v>43194.5278059838</x:v>
      </x:c>
      <x:c r="F606" t="s">
        <x:v>82</x:v>
      </x:c>
      <x:c r="G606" s="6">
        <x:v>167.675751986262</x:v>
      </x:c>
      <x:c r="H606" t="s">
        <x:v>83</x:v>
      </x:c>
      <x:c r="I606" s="6">
        <x:v>33.0451850180702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20.741</x:v>
      </x:c>
      <x:c r="R606" s="8">
        <x:v>89514.5494234145</x:v>
      </x:c>
      <x:c r="S606" s="12">
        <x:v>311917.176149104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819824</x:v>
      </x:c>
      <x:c r="B607" s="1">
        <x:v>43213.4360707176</x:v>
      </x:c>
      <x:c r="C607" s="6">
        <x:v>10.0333529133333</x:v>
      </x:c>
      <x:c r="D607" s="14" t="s">
        <x:v>77</x:v>
      </x:c>
      <x:c r="E607" s="15">
        <x:v>43194.5278059838</x:v>
      </x:c>
      <x:c r="F607" t="s">
        <x:v>82</x:v>
      </x:c>
      <x:c r="G607" s="6">
        <x:v>167.645416606859</x:v>
      </x:c>
      <x:c r="H607" t="s">
        <x:v>83</x:v>
      </x:c>
      <x:c r="I607" s="6">
        <x:v>33.0452450805724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20.743</x:v>
      </x:c>
      <x:c r="R607" s="8">
        <x:v>89467.7897202726</x:v>
      </x:c>
      <x:c r="S607" s="12">
        <x:v>311909.772001329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819837</x:v>
      </x:c>
      <x:c r="B608" s="1">
        <x:v>43213.4360826389</x:v>
      </x:c>
      <x:c r="C608" s="6">
        <x:v>10.0505372116667</x:v>
      </x:c>
      <x:c r="D608" s="14" t="s">
        <x:v>77</x:v>
      </x:c>
      <x:c r="E608" s="15">
        <x:v>43194.5278059838</x:v>
      </x:c>
      <x:c r="F608" t="s">
        <x:v>82</x:v>
      </x:c>
      <x:c r="G608" s="6">
        <x:v>167.570646316938</x:v>
      </x:c>
      <x:c r="H608" t="s">
        <x:v>83</x:v>
      </x:c>
      <x:c r="I608" s="6">
        <x:v>33.0532634343012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20.745</x:v>
      </x:c>
      <x:c r="R608" s="8">
        <x:v>89431.1362734646</x:v>
      </x:c>
      <x:c r="S608" s="12">
        <x:v>311912.122775383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819847</x:v>
      </x:c>
      <x:c r="B609" s="1">
        <x:v>43213.4360944444</x:v>
      </x:c>
      <x:c r="C609" s="6">
        <x:v>10.06750481</x:v>
      </x:c>
      <x:c r="D609" s="14" t="s">
        <x:v>77</x:v>
      </x:c>
      <x:c r="E609" s="15">
        <x:v>43194.5278059838</x:v>
      </x:c>
      <x:c r="F609" t="s">
        <x:v>82</x:v>
      </x:c>
      <x:c r="G609" s="6">
        <x:v>167.651481293856</x:v>
      </x:c>
      <x:c r="H609" t="s">
        <x:v>83</x:v>
      </x:c>
      <x:c r="I609" s="6">
        <x:v>33.038788367734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20.745</x:v>
      </x:c>
      <x:c r="R609" s="8">
        <x:v>89451.1292896466</x:v>
      </x:c>
      <x:c r="S609" s="12">
        <x:v>311912.273186136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819857</x:v>
      </x:c>
      <x:c r="B610" s="1">
        <x:v>43213.4361065972</x:v>
      </x:c>
      <x:c r="C610" s="6">
        <x:v>10.0850391016667</x:v>
      </x:c>
      <x:c r="D610" s="14" t="s">
        <x:v>77</x:v>
      </x:c>
      <x:c r="E610" s="15">
        <x:v>43194.5278059838</x:v>
      </x:c>
      <x:c r="F610" t="s">
        <x:v>82</x:v>
      </x:c>
      <x:c r="G610" s="6">
        <x:v>167.614208054168</x:v>
      </x:c>
      <x:c r="H610" t="s">
        <x:v>83</x:v>
      </x:c>
      <x:c r="I610" s="6">
        <x:v>33.0374069331147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20.748</x:v>
      </x:c>
      <x:c r="R610" s="8">
        <x:v>89439.0422203378</x:v>
      </x:c>
      <x:c r="S610" s="12">
        <x:v>311923.279382315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819864</x:v>
      </x:c>
      <x:c r="B611" s="1">
        <x:v>43213.4361169792</x:v>
      </x:c>
      <x:c r="C611" s="6">
        <x:v>10.099973255</x:v>
      </x:c>
      <x:c r="D611" s="14" t="s">
        <x:v>77</x:v>
      </x:c>
      <x:c r="E611" s="15">
        <x:v>43194.5278059838</x:v>
      </x:c>
      <x:c r="F611" t="s">
        <x:v>82</x:v>
      </x:c>
      <x:c r="G611" s="6">
        <x:v>167.714693717445</x:v>
      </x:c>
      <x:c r="H611" t="s">
        <x:v>83</x:v>
      </x:c>
      <x:c r="I611" s="6">
        <x:v>33.0328421966824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20.743</x:v>
      </x:c>
      <x:c r="R611" s="8">
        <x:v>89480.4349733159</x:v>
      </x:c>
      <x:c r="S611" s="12">
        <x:v>311891.204248975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819875</x:v>
      </x:c>
      <x:c r="B612" s="1">
        <x:v>43213.4361286227</x:v>
      </x:c>
      <x:c r="C612" s="6">
        <x:v>10.1167408666667</x:v>
      </x:c>
      <x:c r="D612" s="14" t="s">
        <x:v>77</x:v>
      </x:c>
      <x:c r="E612" s="15">
        <x:v>43194.5278059838</x:v>
      </x:c>
      <x:c r="F612" t="s">
        <x:v>82</x:v>
      </x:c>
      <x:c r="G612" s="6">
        <x:v>167.684475918515</x:v>
      </x:c>
      <x:c r="H612" t="s">
        <x:v>83</x:v>
      </x:c>
      <x:c r="I612" s="6">
        <x:v>33.0436233933879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20.741</x:v>
      </x:c>
      <x:c r="R612" s="8">
        <x:v>89406.0213519641</x:v>
      </x:c>
      <x:c r="S612" s="12">
        <x:v>311901.224089488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819887</x:v>
      </x:c>
      <x:c r="B613" s="1">
        <x:v>43213.4361402431</x:v>
      </x:c>
      <x:c r="C613" s="6">
        <x:v>10.1334750933333</x:v>
      </x:c>
      <x:c r="D613" s="14" t="s">
        <x:v>77</x:v>
      </x:c>
      <x:c r="E613" s="15">
        <x:v>43194.5278059838</x:v>
      </x:c>
      <x:c r="F613" t="s">
        <x:v>82</x:v>
      </x:c>
      <x:c r="G613" s="6">
        <x:v>167.730552829136</x:v>
      </x:c>
      <x:c r="H613" t="s">
        <x:v>83</x:v>
      </x:c>
      <x:c r="I613" s="6">
        <x:v>33.0273164714267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20.744</x:v>
      </x:c>
      <x:c r="R613" s="8">
        <x:v>89435.1518049513</x:v>
      </x:c>
      <x:c r="S613" s="12">
        <x:v>311915.547853781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819892</x:v>
      </x:c>
      <x:c r="B614" s="1">
        <x:v>43213.4361518171</x:v>
      </x:c>
      <x:c r="C614" s="6">
        <x:v>10.1501094</x:v>
      </x:c>
      <x:c r="D614" s="14" t="s">
        <x:v>77</x:v>
      </x:c>
      <x:c r="E614" s="15">
        <x:v>43194.5278059838</x:v>
      </x:c>
      <x:c r="F614" t="s">
        <x:v>82</x:v>
      </x:c>
      <x:c r="G614" s="6">
        <x:v>167.665254458655</x:v>
      </x:c>
      <x:c r="H614" t="s">
        <x:v>83</x:v>
      </x:c>
      <x:c r="I614" s="6">
        <x:v>33.0309502353789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20.747</x:v>
      </x:c>
      <x:c r="R614" s="8">
        <x:v>89414.2964844354</x:v>
      </x:c>
      <x:c r="S614" s="12">
        <x:v>311911.145941417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819907</x:v>
      </x:c>
      <x:c r="B615" s="1">
        <x:v>43213.4361637384</x:v>
      </x:c>
      <x:c r="C615" s="6">
        <x:v>10.167327005</x:v>
      </x:c>
      <x:c r="D615" s="14" t="s">
        <x:v>77</x:v>
      </x:c>
      <x:c r="E615" s="15">
        <x:v>43194.5278059838</x:v>
      </x:c>
      <x:c r="F615" t="s">
        <x:v>82</x:v>
      </x:c>
      <x:c r="G615" s="6">
        <x:v>167.747649303169</x:v>
      </x:c>
      <x:c r="H615" t="s">
        <x:v>83</x:v>
      </x:c>
      <x:c r="I615" s="6">
        <x:v>33.0296288662134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20.742</x:v>
      </x:c>
      <x:c r="R615" s="8">
        <x:v>89431.4773136617</x:v>
      </x:c>
      <x:c r="S615" s="12">
        <x:v>311912.5336245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819913</x:v>
      </x:c>
      <x:c r="B616" s="1">
        <x:v>43213.4361749653</x:v>
      </x:c>
      <x:c r="C616" s="6">
        <x:v>10.1834945466667</x:v>
      </x:c>
      <x:c r="D616" s="14" t="s">
        <x:v>77</x:v>
      </x:c>
      <x:c r="E616" s="15">
        <x:v>43194.5278059838</x:v>
      </x:c>
      <x:c r="F616" t="s">
        <x:v>82</x:v>
      </x:c>
      <x:c r="G616" s="6">
        <x:v>167.721327539911</x:v>
      </x:c>
      <x:c r="H616" t="s">
        <x:v>83</x:v>
      </x:c>
      <x:c r="I616" s="6">
        <x:v>33.0289681818258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20.744</x:v>
      </x:c>
      <x:c r="R616" s="8">
        <x:v>89425.9156166849</x:v>
      </x:c>
      <x:c r="S616" s="12">
        <x:v>311906.465261152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819924</x:v>
      </x:c>
      <x:c r="B617" s="1">
        <x:v>43213.4361865394</x:v>
      </x:c>
      <x:c r="C617" s="6">
        <x:v>10.200128785</x:v>
      </x:c>
      <x:c r="D617" s="14" t="s">
        <x:v>77</x:v>
      </x:c>
      <x:c r="E617" s="15">
        <x:v>43194.5278059838</x:v>
      </x:c>
      <x:c r="F617" t="s">
        <x:v>82</x:v>
      </x:c>
      <x:c r="G617" s="6">
        <x:v>167.753933493589</x:v>
      </x:c>
      <x:c r="H617" t="s">
        <x:v>83</x:v>
      </x:c>
      <x:c r="I617" s="6">
        <x:v>33.0311904843743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20.741</x:v>
      </x:c>
      <x:c r="R617" s="8">
        <x:v>89419.9674208104</x:v>
      </x:c>
      <x:c r="S617" s="12">
        <x:v>311903.239557762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819932</x:v>
      </x:c>
      <x:c r="B618" s="1">
        <x:v>43213.4361980324</x:v>
      </x:c>
      <x:c r="C618" s="6">
        <x:v>10.2166963666667</x:v>
      </x:c>
      <x:c r="D618" s="14" t="s">
        <x:v>77</x:v>
      </x:c>
      <x:c r="E618" s="15">
        <x:v>43194.5278059838</x:v>
      </x:c>
      <x:c r="F618" t="s">
        <x:v>82</x:v>
      </x:c>
      <x:c r="G618" s="6">
        <x:v>167.688730701134</x:v>
      </x:c>
      <x:c r="H618" t="s">
        <x:v>83</x:v>
      </x:c>
      <x:c r="I618" s="6">
        <x:v>33.0267458807516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20.747</x:v>
      </x:c>
      <x:c r="R618" s="8">
        <x:v>89427.6378473613</x:v>
      </x:c>
      <x:c r="S618" s="12">
        <x:v>311905.058682454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819946</x:v>
      </x:c>
      <x:c r="B619" s="1">
        <x:v>43213.4362096875</x:v>
      </x:c>
      <x:c r="C619" s="6">
        <x:v>10.2334306266667</x:v>
      </x:c>
      <x:c r="D619" s="14" t="s">
        <x:v>77</x:v>
      </x:c>
      <x:c r="E619" s="15">
        <x:v>43194.5278059838</x:v>
      </x:c>
      <x:c r="F619" t="s">
        <x:v>82</x:v>
      </x:c>
      <x:c r="G619" s="6">
        <x:v>167.679675539002</x:v>
      </x:c>
      <x:c r="H619" t="s">
        <x:v>83</x:v>
      </x:c>
      <x:c r="I619" s="6">
        <x:v>33.0283675597689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20.747</x:v>
      </x:c>
      <x:c r="R619" s="8">
        <x:v>89425.8239653232</x:v>
      </x:c>
      <x:c r="S619" s="12">
        <x:v>311896.707321734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819957</x:v>
      </x:c>
      <x:c r="B620" s="1">
        <x:v>43213.4362214468</x:v>
      </x:c>
      <x:c r="C620" s="6">
        <x:v>10.2503815416667</x:v>
      </x:c>
      <x:c r="D620" s="14" t="s">
        <x:v>77</x:v>
      </x:c>
      <x:c r="E620" s="15">
        <x:v>43194.5278059838</x:v>
      </x:c>
      <x:c r="F620" t="s">
        <x:v>82</x:v>
      </x:c>
      <x:c r="G620" s="6">
        <x:v>167.646017579723</x:v>
      </x:c>
      <x:c r="H620" t="s">
        <x:v>83</x:v>
      </x:c>
      <x:c r="I620" s="6">
        <x:v>33.042452175353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20.744</x:v>
      </x:c>
      <x:c r="R620" s="8">
        <x:v>89433.1608985382</x:v>
      </x:c>
      <x:c r="S620" s="12">
        <x:v>311901.047113464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819967</x:v>
      </x:c>
      <x:c r="B621" s="1">
        <x:v>43213.4362327893</x:v>
      </x:c>
      <x:c r="C621" s="6">
        <x:v>10.26673248</x:v>
      </x:c>
      <x:c r="D621" s="14" t="s">
        <x:v>77</x:v>
      </x:c>
      <x:c r="E621" s="15">
        <x:v>43194.5278059838</x:v>
      </x:c>
      <x:c r="F621" t="s">
        <x:v>82</x:v>
      </x:c>
      <x:c r="G621" s="6">
        <x:v>167.511554980174</x:v>
      </x:c>
      <x:c r="H621" t="s">
        <x:v>83</x:v>
      </x:c>
      <x:c r="I621" s="6">
        <x:v>33.06116168164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20.746</x:v>
      </x:c>
      <x:c r="R621" s="8">
        <x:v>89432.8221395741</x:v>
      </x:c>
      <x:c r="S621" s="12">
        <x:v>311892.97089861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819975</x:v>
      </x:c>
      <x:c r="B622" s="1">
        <x:v>43213.4362446759</x:v>
      </x:c>
      <x:c r="C622" s="6">
        <x:v>10.2838500866667</x:v>
      </x:c>
      <x:c r="D622" s="14" t="s">
        <x:v>77</x:v>
      </x:c>
      <x:c r="E622" s="15">
        <x:v>43194.5278059838</x:v>
      </x:c>
      <x:c r="F622" t="s">
        <x:v>82</x:v>
      </x:c>
      <x:c r="G622" s="6">
        <x:v>167.536435194311</x:v>
      </x:c>
      <x:c r="H622" t="s">
        <x:v>83</x:v>
      </x:c>
      <x:c r="I622" s="6">
        <x:v>33.0593898298566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20.745</x:v>
      </x:c>
      <x:c r="R622" s="8">
        <x:v>89422.0388182881</x:v>
      </x:c>
      <x:c r="S622" s="12">
        <x:v>311881.556292967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819985</x:v>
      </x:c>
      <x:c r="B623" s="1">
        <x:v>43213.4362563657</x:v>
      </x:c>
      <x:c r="C623" s="6">
        <x:v>10.30066764</x:v>
      </x:c>
      <x:c r="D623" s="14" t="s">
        <x:v>77</x:v>
      </x:c>
      <x:c r="E623" s="15">
        <x:v>43194.5278059838</x:v>
      </x:c>
      <x:c r="F623" t="s">
        <x:v>82</x:v>
      </x:c>
      <x:c r="G623" s="6">
        <x:v>167.691545108123</x:v>
      </x:c>
      <x:c r="H623" t="s">
        <x:v>83</x:v>
      </x:c>
      <x:c r="I623" s="6">
        <x:v>33.0369864966037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20.743</x:v>
      </x:c>
      <x:c r="R623" s="8">
        <x:v>89430.2579217596</x:v>
      </x:c>
      <x:c r="S623" s="12">
        <x:v>311899.426707779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819990</x:v>
      </x:c>
      <x:c r="B624" s="1">
        <x:v>43213.4362678241</x:v>
      </x:c>
      <x:c r="C624" s="6">
        <x:v>10.31720188</x:v>
      </x:c>
      <x:c r="D624" s="14" t="s">
        <x:v>77</x:v>
      </x:c>
      <x:c r="E624" s="15">
        <x:v>43194.5278059838</x:v>
      </x:c>
      <x:c r="F624" t="s">
        <x:v>82</x:v>
      </x:c>
      <x:c r="G624" s="6">
        <x:v>167.535533959767</x:v>
      </x:c>
      <x:c r="H624" t="s">
        <x:v>83</x:v>
      </x:c>
      <x:c r="I624" s="6">
        <x:v>33.0568671950359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20.746</x:v>
      </x:c>
      <x:c r="R624" s="8">
        <x:v>89425.8151381925</x:v>
      </x:c>
      <x:c r="S624" s="12">
        <x:v>311895.937475073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820007</x:v>
      </x:c>
      <x:c r="B625" s="1">
        <x:v>43213.4362795139</x:v>
      </x:c>
      <x:c r="C625" s="6">
        <x:v>10.3340195033333</x:v>
      </x:c>
      <x:c r="D625" s="14" t="s">
        <x:v>77</x:v>
      </x:c>
      <x:c r="E625" s="15">
        <x:v>43194.5278059838</x:v>
      </x:c>
      <x:c r="F625" t="s">
        <x:v>82</x:v>
      </x:c>
      <x:c r="G625" s="6">
        <x:v>167.521155138256</x:v>
      </x:c>
      <x:c r="H625" t="s">
        <x:v>83</x:v>
      </x:c>
      <x:c r="I625" s="6">
        <x:v>33.054074280129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20.748</x:v>
      </x:c>
      <x:c r="R625" s="8">
        <x:v>89429.1408252135</x:v>
      </x:c>
      <x:c r="S625" s="12">
        <x:v>311903.201578641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820010</x:v>
      </x:c>
      <x:c r="B626" s="1">
        <x:v>43213.4362909375</x:v>
      </x:c>
      <x:c r="C626" s="6">
        <x:v>10.3504370633333</x:v>
      </x:c>
      <x:c r="D626" s="14" t="s">
        <x:v>77</x:v>
      </x:c>
      <x:c r="E626" s="15">
        <x:v>43194.5278059838</x:v>
      </x:c>
      <x:c r="F626" t="s">
        <x:v>82</x:v>
      </x:c>
      <x:c r="G626" s="6">
        <x:v>167.657373224383</x:v>
      </x:c>
      <x:c r="H626" t="s">
        <x:v>83</x:v>
      </x:c>
      <x:c r="I626" s="6">
        <x:v>33.0323616984724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20.747</x:v>
      </x:c>
      <x:c r="R626" s="8">
        <x:v>89425.8511366418</x:v>
      </x:c>
      <x:c r="S626" s="12">
        <x:v>311898.549811598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820023</x:v>
      </x:c>
      <x:c r="B627" s="1">
        <x:v>43213.4363022338</x:v>
      </x:c>
      <x:c r="C627" s="6">
        <x:v>10.3667546033333</x:v>
      </x:c>
      <x:c r="D627" s="14" t="s">
        <x:v>77</x:v>
      </x:c>
      <x:c r="E627" s="15">
        <x:v>43194.5278059838</x:v>
      </x:c>
      <x:c r="F627" t="s">
        <x:v>82</x:v>
      </x:c>
      <x:c r="G627" s="6">
        <x:v>167.698516139479</x:v>
      </x:c>
      <x:c r="H627" t="s">
        <x:v>83</x:v>
      </x:c>
      <x:c r="I627" s="6">
        <x:v>33.0330524146711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20.744</x:v>
      </x:c>
      <x:c r="R627" s="8">
        <x:v>89418.7930164994</x:v>
      </x:c>
      <x:c r="S627" s="12">
        <x:v>311885.281997027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820037</x:v>
      </x:c>
      <x:c r="B628" s="1">
        <x:v>43213.4363142708</x:v>
      </x:c>
      <x:c r="C628" s="6">
        <x:v>10.3840722516667</x:v>
      </x:c>
      <x:c r="D628" s="14" t="s">
        <x:v>77</x:v>
      </x:c>
      <x:c r="E628" s="15">
        <x:v>43194.5278059838</x:v>
      </x:c>
      <x:c r="F628" t="s">
        <x:v>82</x:v>
      </x:c>
      <x:c r="G628" s="6">
        <x:v>167.632865418392</x:v>
      </x:c>
      <x:c r="H628" t="s">
        <x:v>83</x:v>
      </x:c>
      <x:c r="I628" s="6">
        <x:v>33.0421218318784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20.745</x:v>
      </x:c>
      <x:c r="R628" s="8">
        <x:v>89423.7603376126</x:v>
      </x:c>
      <x:c r="S628" s="12">
        <x:v>311888.303349628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820047</x:v>
      </x:c>
      <x:c r="B629" s="1">
        <x:v>43213.4363254282</x:v>
      </x:c>
      <x:c r="C629" s="6">
        <x:v>10.4001232066667</x:v>
      </x:c>
      <x:c r="D629" s="14" t="s">
        <x:v>77</x:v>
      </x:c>
      <x:c r="E629" s="15">
        <x:v>43194.5278059838</x:v>
      </x:c>
      <x:c r="F629" t="s">
        <x:v>82</x:v>
      </x:c>
      <x:c r="G629" s="6">
        <x:v>167.678576645982</x:v>
      </x:c>
      <x:c r="H629" t="s">
        <x:v>83</x:v>
      </x:c>
      <x:c r="I629" s="6">
        <x:v>33.0312505466254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20.746</x:v>
      </x:c>
      <x:c r="R629" s="8">
        <x:v>89418.9997864584</x:v>
      </x:c>
      <x:c r="S629" s="12">
        <x:v>311879.25210442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820055</x:v>
      </x:c>
      <x:c r="B630" s="1">
        <x:v>43213.436336956</x:v>
      </x:c>
      <x:c r="C630" s="6">
        <x:v>10.4167240816667</x:v>
      </x:c>
      <x:c r="D630" s="14" t="s">
        <x:v>77</x:v>
      </x:c>
      <x:c r="E630" s="15">
        <x:v>43194.5278059838</x:v>
      </x:c>
      <x:c r="F630" t="s">
        <x:v>82</x:v>
      </x:c>
      <x:c r="G630" s="6">
        <x:v>167.572593065232</x:v>
      </x:c>
      <x:c r="H630" t="s">
        <x:v>83</x:v>
      </x:c>
      <x:c r="I630" s="6">
        <x:v>33.0502302720201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20.746</x:v>
      </x:c>
      <x:c r="R630" s="8">
        <x:v>89419.022059996</x:v>
      </x:c>
      <x:c r="S630" s="12">
        <x:v>311890.751725385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820063</x:v>
      </x:c>
      <x:c r="B631" s="1">
        <x:v>43213.4363488773</x:v>
      </x:c>
      <x:c r="C631" s="6">
        <x:v>10.4339082983333</x:v>
      </x:c>
      <x:c r="D631" s="14" t="s">
        <x:v>77</x:v>
      </x:c>
      <x:c r="E631" s="15">
        <x:v>43194.5278059838</x:v>
      </x:c>
      <x:c r="F631" t="s">
        <x:v>82</x:v>
      </x:c>
      <x:c r="G631" s="6">
        <x:v>167.721998468279</x:v>
      </x:c>
      <x:c r="H631" t="s">
        <x:v>83</x:v>
      </x:c>
      <x:c r="I631" s="6">
        <x:v>33.0288480574054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20.744</x:v>
      </x:c>
      <x:c r="R631" s="8">
        <x:v>89421.2978822815</x:v>
      </x:c>
      <x:c r="S631" s="12">
        <x:v>311888.777711135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820077</x:v>
      </x:c>
      <x:c r="B632" s="1">
        <x:v>43213.4363601852</x:v>
      </x:c>
      <x:c r="C632" s="6">
        <x:v>10.4502092716667</x:v>
      </x:c>
      <x:c r="D632" s="14" t="s">
        <x:v>77</x:v>
      </x:c>
      <x:c r="E632" s="15">
        <x:v>43194.5278059838</x:v>
      </x:c>
      <x:c r="F632" t="s">
        <x:v>82</x:v>
      </x:c>
      <x:c r="G632" s="6">
        <x:v>167.733145742112</x:v>
      </x:c>
      <x:c r="H632" t="s">
        <x:v>83</x:v>
      </x:c>
      <x:c r="I632" s="6">
        <x:v>33.0295387728797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20.743</x:v>
      </x:c>
      <x:c r="R632" s="8">
        <x:v>89418.5646544362</x:v>
      </x:c>
      <x:c r="S632" s="12">
        <x:v>311893.101145802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820080</x:v>
      </x:c>
      <x:c r="B633" s="1">
        <x:v>43213.436371794</x:v>
      </x:c>
      <x:c r="C633" s="6">
        <x:v>10.4669268383333</x:v>
      </x:c>
      <x:c r="D633" s="14" t="s">
        <x:v>77</x:v>
      </x:c>
      <x:c r="E633" s="15">
        <x:v>43194.5278059838</x:v>
      </x:c>
      <x:c r="F633" t="s">
        <x:v>82</x:v>
      </x:c>
      <x:c r="G633" s="6">
        <x:v>167.661711729734</x:v>
      </x:c>
      <x:c r="H633" t="s">
        <x:v>83</x:v>
      </x:c>
      <x:c r="I633" s="6">
        <x:v>33.0369564654266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20.745</x:v>
      </x:c>
      <x:c r="R633" s="8">
        <x:v>89423.3928121549</x:v>
      </x:c>
      <x:c r="S633" s="12">
        <x:v>311887.450981203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820090</x:v>
      </x:c>
      <x:c r="B634" s="1">
        <x:v>43213.4363837616</x:v>
      </x:c>
      <x:c r="C634" s="6">
        <x:v>10.4841277733333</x:v>
      </x:c>
      <x:c r="D634" s="14" t="s">
        <x:v>77</x:v>
      </x:c>
      <x:c r="E634" s="15">
        <x:v>43194.5278059838</x:v>
      </x:c>
      <x:c r="F634" t="s">
        <x:v>82</x:v>
      </x:c>
      <x:c r="G634" s="6">
        <x:v>167.696688450062</x:v>
      </x:c>
      <x:c r="H634" t="s">
        <x:v>83</x:v>
      </x:c>
      <x:c r="I634" s="6">
        <x:v>33.0280071865859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20.746</x:v>
      </x:c>
      <x:c r="R634" s="8">
        <x:v>89414.5810966553</x:v>
      </x:c>
      <x:c r="S634" s="12">
        <x:v>311880.101257136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820102</x:v>
      </x:c>
      <x:c r="B635" s="1">
        <x:v>43213.4363953356</x:v>
      </x:c>
      <x:c r="C635" s="6">
        <x:v>10.500778705</x:v>
      </x:c>
      <x:c r="D635" s="14" t="s">
        <x:v>77</x:v>
      </x:c>
      <x:c r="E635" s="15">
        <x:v>43194.5278059838</x:v>
      </x:c>
      <x:c r="F635" t="s">
        <x:v>82</x:v>
      </x:c>
      <x:c r="G635" s="6">
        <x:v>167.69944749669</x:v>
      </x:c>
      <x:c r="H635" t="s">
        <x:v>83</x:v>
      </x:c>
      <x:c r="I635" s="6">
        <x:v>33.0301994573797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20.745</x:v>
      </x:c>
      <x:c r="R635" s="8">
        <x:v>89416.161320961</x:v>
      </x:c>
      <x:c r="S635" s="12">
        <x:v>311889.380128476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820112</x:v>
      </x:c>
      <x:c r="B636" s="1">
        <x:v>43213.4364062847</x:v>
      </x:c>
      <x:c r="C636" s="6">
        <x:v>10.5165795716667</x:v>
      </x:c>
      <x:c r="D636" s="14" t="s">
        <x:v>77</x:v>
      </x:c>
      <x:c r="E636" s="15">
        <x:v>43194.5278059838</x:v>
      </x:c>
      <x:c r="F636" t="s">
        <x:v>82</x:v>
      </x:c>
      <x:c r="G636" s="6">
        <x:v>167.654857944853</x:v>
      </x:c>
      <x:c r="H636" t="s">
        <x:v>83</x:v>
      </x:c>
      <x:c r="I636" s="6">
        <x:v>33.0328121655421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20.747</x:v>
      </x:c>
      <x:c r="R636" s="8">
        <x:v>89410.9112021021</x:v>
      </x:c>
      <x:c r="S636" s="12">
        <x:v>311875.306652383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820125</x:v>
      </x:c>
      <x:c r="B637" s="1">
        <x:v>43213.4364185185</x:v>
      </x:c>
      <x:c r="C637" s="6">
        <x:v>10.5341971916667</x:v>
      </x:c>
      <x:c r="D637" s="14" t="s">
        <x:v>77</x:v>
      </x:c>
      <x:c r="E637" s="15">
        <x:v>43194.5278059838</x:v>
      </x:c>
      <x:c r="F637" t="s">
        <x:v>82</x:v>
      </x:c>
      <x:c r="G637" s="6">
        <x:v>167.658429228177</x:v>
      </x:c>
      <x:c r="H637" t="s">
        <x:v>83</x:v>
      </x:c>
      <x:c r="I637" s="6">
        <x:v>33.0402298653357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20.744</x:v>
      </x:c>
      <x:c r="R637" s="8">
        <x:v>89415.661093431</x:v>
      </x:c>
      <x:c r="S637" s="12">
        <x:v>311876.267355089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820136</x:v>
      </x:c>
      <x:c r="B638" s="1">
        <x:v>43213.4364305208</x:v>
      </x:c>
      <x:c r="C638" s="6">
        <x:v>10.5514648183333</x:v>
      </x:c>
      <x:c r="D638" s="14" t="s">
        <x:v>77</x:v>
      </x:c>
      <x:c r="E638" s="15">
        <x:v>43194.5278059838</x:v>
      </x:c>
      <x:c r="F638" t="s">
        <x:v>82</x:v>
      </x:c>
      <x:c r="G638" s="6">
        <x:v>167.650139602079</x:v>
      </x:c>
      <x:c r="H638" t="s">
        <x:v>83</x:v>
      </x:c>
      <x:c r="I638" s="6">
        <x:v>33.0390286172915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20.745</x:v>
      </x:c>
      <x:c r="R638" s="8">
        <x:v>89421.0960697785</x:v>
      </x:c>
      <x:c r="S638" s="12">
        <x:v>311874.140132961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820139</x:v>
      </x:c>
      <x:c r="B639" s="1">
        <x:v>43213.4364415856</x:v>
      </x:c>
      <x:c r="C639" s="6">
        <x:v>10.567382365</x:v>
      </x:c>
      <x:c r="D639" s="14" t="s">
        <x:v>77</x:v>
      </x:c>
      <x:c r="E639" s="15">
        <x:v>43194.5278059838</x:v>
      </x:c>
      <x:c r="F639" t="s">
        <x:v>82</x:v>
      </x:c>
      <x:c r="G639" s="6">
        <x:v>167.58687720423</x:v>
      </x:c>
      <x:c r="H639" t="s">
        <x:v>83</x:v>
      </x:c>
      <x:c r="I639" s="6">
        <x:v>33.0557260037176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20.743</x:v>
      </x:c>
      <x:c r="R639" s="8">
        <x:v>89412.1486773137</x:v>
      </x:c>
      <x:c r="S639" s="12">
        <x:v>311886.611280532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820150</x:v>
      </x:c>
      <x:c r="B640" s="1">
        <x:v>43213.4364527431</x:v>
      </x:c>
      <x:c r="C640" s="6">
        <x:v>10.58344992</x:v>
      </x:c>
      <x:c r="D640" s="14" t="s">
        <x:v>77</x:v>
      </x:c>
      <x:c r="E640" s="15">
        <x:v>43194.5278059838</x:v>
      </x:c>
      <x:c r="F640" t="s">
        <x:v>82</x:v>
      </x:c>
      <x:c r="G640" s="6">
        <x:v>167.629412953262</x:v>
      </x:c>
      <x:c r="H640" t="s">
        <x:v>83</x:v>
      </x:c>
      <x:c r="I640" s="6">
        <x:v>33.0454252680861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20.744</x:v>
      </x:c>
      <x:c r="R640" s="8">
        <x:v>89404.0796744551</x:v>
      </x:c>
      <x:c r="S640" s="12">
        <x:v>311878.020476602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820162</x:v>
      </x:c>
      <x:c r="B641" s="1">
        <x:v>43213.4364647801</x:v>
      </x:c>
      <x:c r="C641" s="6">
        <x:v>10.60078417</x:v>
      </x:c>
      <x:c r="D641" s="14" t="s">
        <x:v>77</x:v>
      </x:c>
      <x:c r="E641" s="15">
        <x:v>43194.5278059838</x:v>
      </x:c>
      <x:c r="F641" t="s">
        <x:v>82</x:v>
      </x:c>
      <x:c r="G641" s="6">
        <x:v>167.590497608647</x:v>
      </x:c>
      <x:c r="H641" t="s">
        <x:v>83</x:v>
      </x:c>
      <x:c r="I641" s="6">
        <x:v>33.0389685548998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20.749</x:v>
      </x:c>
      <x:c r="R641" s="8">
        <x:v>89415.1311514248</x:v>
      </x:c>
      <x:c r="S641" s="12">
        <x:v>311880.108621174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820174</x:v>
      </x:c>
      <x:c r="B642" s="1">
        <x:v>43213.4364763079</x:v>
      </x:c>
      <x:c r="C642" s="6">
        <x:v>10.617401785</x:v>
      </x:c>
      <x:c r="D642" s="14" t="s">
        <x:v>77</x:v>
      </x:c>
      <x:c r="E642" s="15">
        <x:v>43194.5278059838</x:v>
      </x:c>
      <x:c r="F642" t="s">
        <x:v>82</x:v>
      </x:c>
      <x:c r="G642" s="6">
        <x:v>167.589561093934</x:v>
      </x:c>
      <x:c r="H642" t="s">
        <x:v>83</x:v>
      </x:c>
      <x:c r="I642" s="6">
        <x:v>33.0418215196578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20.748</x:v>
      </x:c>
      <x:c r="R642" s="8">
        <x:v>89404.6397365264</x:v>
      </x:c>
      <x:c r="S642" s="12">
        <x:v>311868.361101674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820181</x:v>
      </x:c>
      <x:c r="B643" s="1">
        <x:v>43213.436487419</x:v>
      </x:c>
      <x:c r="C643" s="6">
        <x:v>10.63340267</x:v>
      </x:c>
      <x:c r="D643" s="14" t="s">
        <x:v>77</x:v>
      </x:c>
      <x:c r="E643" s="15">
        <x:v>43194.5278059838</x:v>
      </x:c>
      <x:c r="F643" t="s">
        <x:v>82</x:v>
      </x:c>
      <x:c r="G643" s="6">
        <x:v>167.651119696909</x:v>
      </x:c>
      <x:c r="H643" t="s">
        <x:v>83</x:v>
      </x:c>
      <x:c r="I643" s="6">
        <x:v>33.0442240181796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20.743</x:v>
      </x:c>
      <x:c r="R643" s="8">
        <x:v>89410.5850464468</x:v>
      </x:c>
      <x:c r="S643" s="12">
        <x:v>311862.776030039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820189</x:v>
      </x:c>
      <x:c r="B644" s="1">
        <x:v>43213.4364990394</x:v>
      </x:c>
      <x:c r="C644" s="6">
        <x:v>10.65012026</x:v>
      </x:c>
      <x:c r="D644" s="14" t="s">
        <x:v>77</x:v>
      </x:c>
      <x:c r="E644" s="15">
        <x:v>43194.5278059838</x:v>
      </x:c>
      <x:c r="F644" t="s">
        <x:v>82</x:v>
      </x:c>
      <x:c r="G644" s="6">
        <x:v>167.625318501924</x:v>
      </x:c>
      <x:c r="H644" t="s">
        <x:v>83</x:v>
      </x:c>
      <x:c r="I644" s="6">
        <x:v>33.0434732372064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20.745</x:v>
      </x:c>
      <x:c r="R644" s="8">
        <x:v>89411.8628966837</x:v>
      </x:c>
      <x:c r="S644" s="12">
        <x:v>311870.739388488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820200</x:v>
      </x:c>
      <x:c r="B645" s="1">
        <x:v>43213.4365110301</x:v>
      </x:c>
      <x:c r="C645" s="6">
        <x:v>10.6674211816667</x:v>
      </x:c>
      <x:c r="D645" s="14" t="s">
        <x:v>77</x:v>
      </x:c>
      <x:c r="E645" s="15">
        <x:v>43194.5278059838</x:v>
      </x:c>
      <x:c r="F645" t="s">
        <x:v>82</x:v>
      </x:c>
      <x:c r="G645" s="6">
        <x:v>167.527861479162</x:v>
      </x:c>
      <x:c r="H645" t="s">
        <x:v>83</x:v>
      </x:c>
      <x:c r="I645" s="6">
        <x:v>33.0528730271212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20.748</x:v>
      </x:c>
      <x:c r="R645" s="8">
        <x:v>89406.4348298061</x:v>
      </x:c>
      <x:c r="S645" s="12">
        <x:v>311869.900117713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820210</x:v>
      </x:c>
      <x:c r="B646" s="1">
        <x:v>43213.4365221875</x:v>
      </x:c>
      <x:c r="C646" s="6">
        <x:v>10.6834720766667</x:v>
      </x:c>
      <x:c r="D646" s="14" t="s">
        <x:v>77</x:v>
      </x:c>
      <x:c r="E646" s="15">
        <x:v>43194.5278059838</x:v>
      </x:c>
      <x:c r="F646" t="s">
        <x:v>82</x:v>
      </x:c>
      <x:c r="G646" s="6">
        <x:v>167.654236093218</x:v>
      </x:c>
      <x:c r="H646" t="s">
        <x:v>83</x:v>
      </x:c>
      <x:c r="I646" s="6">
        <x:v>33.0409806455814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20.744</x:v>
      </x:c>
      <x:c r="R646" s="8">
        <x:v>89408.8995315998</x:v>
      </x:c>
      <x:c r="S646" s="12">
        <x:v>311872.601299278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820218</x:v>
      </x:c>
      <x:c r="B647" s="1">
        <x:v>43213.4365337616</x:v>
      </x:c>
      <x:c r="C647" s="6">
        <x:v>10.7001563383333</x:v>
      </x:c>
      <x:c r="D647" s="14" t="s">
        <x:v>77</x:v>
      </x:c>
      <x:c r="E647" s="15">
        <x:v>43194.5278059838</x:v>
      </x:c>
      <x:c r="F647" t="s">
        <x:v>82</x:v>
      </x:c>
      <x:c r="G647" s="6">
        <x:v>167.667989615935</x:v>
      </x:c>
      <x:c r="H647" t="s">
        <x:v>83</x:v>
      </x:c>
      <x:c r="I647" s="6">
        <x:v>33.0385180870021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20.744</x:v>
      </x:c>
      <x:c r="R647" s="8">
        <x:v>89412.6388863043</x:v>
      </x:c>
      <x:c r="S647" s="12">
        <x:v>311874.524763357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820234</x:v>
      </x:c>
      <x:c r="B648" s="1">
        <x:v>43213.4365453704</x:v>
      </x:c>
      <x:c r="C648" s="6">
        <x:v>10.7168405883333</x:v>
      </x:c>
      <x:c r="D648" s="14" t="s">
        <x:v>77</x:v>
      </x:c>
      <x:c r="E648" s="15">
        <x:v>43194.5278059838</x:v>
      </x:c>
      <x:c r="F648" t="s">
        <x:v>82</x:v>
      </x:c>
      <x:c r="G648" s="6">
        <x:v>167.586679097</x:v>
      </x:c>
      <x:c r="H648" t="s">
        <x:v>83</x:v>
      </x:c>
      <x:c r="I648" s="6">
        <x:v>33.0477076440957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20.746</x:v>
      </x:c>
      <x:c r="R648" s="8">
        <x:v>89408.1600106291</x:v>
      </x:c>
      <x:c r="S648" s="12">
        <x:v>311882.31386612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820243</x:v>
      </x:c>
      <x:c r="B649" s="1">
        <x:v>43213.4365571412</x:v>
      </x:c>
      <x:c r="C649" s="6">
        <x:v>10.7338081733333</x:v>
      </x:c>
      <x:c r="D649" s="14" t="s">
        <x:v>77</x:v>
      </x:c>
      <x:c r="E649" s="15">
        <x:v>43194.5278059838</x:v>
      </x:c>
      <x:c r="F649" t="s">
        <x:v>82</x:v>
      </x:c>
      <x:c r="G649" s="6">
        <x:v>167.588926079097</x:v>
      </x:c>
      <x:c r="H649" t="s">
        <x:v>83</x:v>
      </x:c>
      <x:c r="I649" s="6">
        <x:v>33.0499900216605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20.745</x:v>
      </x:c>
      <x:c r="R649" s="8">
        <x:v>89407.8646068682</x:v>
      </x:c>
      <x:c r="S649" s="12">
        <x:v>311879.695283045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820253</x:v>
      </x:c>
      <x:c r="B650" s="1">
        <x:v>43213.4365687153</x:v>
      </x:c>
      <x:c r="C650" s="6">
        <x:v>10.7504757766667</x:v>
      </x:c>
      <x:c r="D650" s="14" t="s">
        <x:v>77</x:v>
      </x:c>
      <x:c r="E650" s="15">
        <x:v>43194.5278059838</x:v>
      </x:c>
      <x:c r="F650" t="s">
        <x:v>82</x:v>
      </x:c>
      <x:c r="G650" s="6">
        <x:v>167.549456290967</x:v>
      </x:c>
      <x:c r="H650" t="s">
        <x:v>83</x:v>
      </x:c>
      <x:c r="I650" s="6">
        <x:v>33.0409506143687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20.751</x:v>
      </x:c>
      <x:c r="R650" s="8">
        <x:v>89405.9508566041</x:v>
      </x:c>
      <x:c r="S650" s="12">
        <x:v>311851.965312198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820259</x:v>
      </x:c>
      <x:c r="B651" s="1">
        <x:v>43213.4365802083</x:v>
      </x:c>
      <x:c r="C651" s="6">
        <x:v>10.7670433566667</x:v>
      </x:c>
      <x:c r="D651" s="14" t="s">
        <x:v>77</x:v>
      </x:c>
      <x:c r="E651" s="15">
        <x:v>43194.5278059838</x:v>
      </x:c>
      <x:c r="F651" t="s">
        <x:v>82</x:v>
      </x:c>
      <x:c r="G651" s="6">
        <x:v>167.674584057154</x:v>
      </x:c>
      <x:c r="H651" t="s">
        <x:v>83</x:v>
      </x:c>
      <x:c r="I651" s="6">
        <x:v>33.021220165549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20.75</x:v>
      </x:c>
      <x:c r="R651" s="8">
        <x:v>89406.4676908418</x:v>
      </x:c>
      <x:c r="S651" s="12">
        <x:v>311876.357468444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820268</x:v>
      </x:c>
      <x:c r="B652" s="1">
        <x:v>43213.4365918981</x:v>
      </x:c>
      <x:c r="C652" s="6">
        <x:v>10.7838776266667</x:v>
      </x:c>
      <x:c r="D652" s="14" t="s">
        <x:v>77</x:v>
      </x:c>
      <x:c r="E652" s="15">
        <x:v>43194.5278059838</x:v>
      </x:c>
      <x:c r="F652" t="s">
        <x:v>82</x:v>
      </x:c>
      <x:c r="G652" s="6">
        <x:v>167.730016090172</x:v>
      </x:c>
      <x:c r="H652" t="s">
        <x:v>83</x:v>
      </x:c>
      <x:c r="I652" s="6">
        <x:v>33.0381577127282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20.74</x:v>
      </x:c>
      <x:c r="R652" s="8">
        <x:v>89406.0360624709</x:v>
      </x:c>
      <x:c r="S652" s="12">
        <x:v>311872.331814606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820279</x:v>
      </x:c>
      <x:c r="B653" s="1">
        <x:v>43213.4366034722</x:v>
      </x:c>
      <x:c r="C653" s="6">
        <x:v>10.8005285483333</x:v>
      </x:c>
      <x:c r="D653" s="14" t="s">
        <x:v>77</x:v>
      </x:c>
      <x:c r="E653" s="15">
        <x:v>43194.5278059838</x:v>
      </x:c>
      <x:c r="F653" t="s">
        <x:v>82</x:v>
      </x:c>
      <x:c r="G653" s="6">
        <x:v>167.616555403032</x:v>
      </x:c>
      <x:c r="H653" t="s">
        <x:v>83</x:v>
      </x:c>
      <x:c r="I653" s="6">
        <x:v>33.0369864966037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20.748</x:v>
      </x:c>
      <x:c r="R653" s="8">
        <x:v>89403.4151097222</x:v>
      </x:c>
      <x:c r="S653" s="12">
        <x:v>311870.370824955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820297</x:v>
      </x:c>
      <x:c r="B654" s="1">
        <x:v>43213.4366150463</x:v>
      </x:c>
      <x:c r="C654" s="6">
        <x:v>10.81719615</x:v>
      </x:c>
      <x:c r="D654" s="14" t="s">
        <x:v>77</x:v>
      </x:c>
      <x:c r="E654" s="15">
        <x:v>43194.5278059838</x:v>
      </x:c>
      <x:c r="F654" t="s">
        <x:v>82</x:v>
      </x:c>
      <x:c r="G654" s="6">
        <x:v>167.6262946254</x:v>
      </x:c>
      <x:c r="H654" t="s">
        <x:v>83</x:v>
      </x:c>
      <x:c r="I654" s="6">
        <x:v>33.0486686449863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20.743</x:v>
      </x:c>
      <x:c r="R654" s="8">
        <x:v>89401.3201587592</x:v>
      </x:c>
      <x:c r="S654" s="12">
        <x:v>311861.529363808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820298</x:v>
      </x:c>
      <x:c r="B655" s="1">
        <x:v>43213.4366263889</x:v>
      </x:c>
      <x:c r="C655" s="6">
        <x:v>10.83353036</x:v>
      </x:c>
      <x:c r="D655" s="14" t="s">
        <x:v>77</x:v>
      </x:c>
      <x:c r="E655" s="15">
        <x:v>43194.5278059838</x:v>
      </x:c>
      <x:c r="F655" t="s">
        <x:v>82</x:v>
      </x:c>
      <x:c r="G655" s="6">
        <x:v>167.60160371431</x:v>
      </x:c>
      <x:c r="H655" t="s">
        <x:v>83</x:v>
      </x:c>
      <x:c r="I655" s="6">
        <x:v>33.0450348618197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20.746</x:v>
      </x:c>
      <x:c r="R655" s="8">
        <x:v>89397.0024671153</x:v>
      </x:c>
      <x:c r="S655" s="12">
        <x:v>311854.048307816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820308</x:v>
      </x:c>
      <x:c r="B656" s="1">
        <x:v>43213.4366379282</x:v>
      </x:c>
      <x:c r="C656" s="6">
        <x:v>10.85014794</x:v>
      </x:c>
      <x:c r="D656" s="14" t="s">
        <x:v>77</x:v>
      </x:c>
      <x:c r="E656" s="15">
        <x:v>43194.5278059838</x:v>
      </x:c>
      <x:c r="F656" t="s">
        <x:v>82</x:v>
      </x:c>
      <x:c r="G656" s="6">
        <x:v>167.646326635406</x:v>
      </x:c>
      <x:c r="H656" t="s">
        <x:v>83</x:v>
      </x:c>
      <x:c r="I656" s="6">
        <x:v>33.0289681818258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20.749</x:v>
      </x:c>
      <x:c r="R656" s="8">
        <x:v>89396.7558942771</x:v>
      </x:c>
      <x:c r="S656" s="12">
        <x:v>311864.474844884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820320</x:v>
      </x:c>
      <x:c r="B657" s="1">
        <x:v>43213.4366498843</x:v>
      </x:c>
      <x:c r="C657" s="6">
        <x:v>10.8673655433333</x:v>
      </x:c>
      <x:c r="D657" s="14" t="s">
        <x:v>77</x:v>
      </x:c>
      <x:c r="E657" s="15">
        <x:v>43194.5278059838</x:v>
      </x:c>
      <x:c r="F657" t="s">
        <x:v>82</x:v>
      </x:c>
      <x:c r="G657" s="6">
        <x:v>167.718476097434</x:v>
      </x:c>
      <x:c r="H657" t="s">
        <x:v>83</x:v>
      </x:c>
      <x:c r="I657" s="6">
        <x:v>33.0294787106591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20.744</x:v>
      </x:c>
      <x:c r="R657" s="8">
        <x:v>89402.079538716</x:v>
      </x:c>
      <x:c r="S657" s="12">
        <x:v>311871.533095637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820334</x:v>
      </x:c>
      <x:c r="B658" s="1">
        <x:v>43213.4366613773</x:v>
      </x:c>
      <x:c r="C658" s="6">
        <x:v>10.8839164433333</x:v>
      </x:c>
      <x:c r="D658" s="14" t="s">
        <x:v>77</x:v>
      </x:c>
      <x:c r="E658" s="15">
        <x:v>43194.5278059838</x:v>
      </x:c>
      <x:c r="F658" t="s">
        <x:v>82</x:v>
      </x:c>
      <x:c r="G658" s="6">
        <x:v>167.625288211462</x:v>
      </x:c>
      <x:c r="H658" t="s">
        <x:v>83</x:v>
      </x:c>
      <x:c r="I658" s="6">
        <x:v>33.0488488326841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20.743</x:v>
      </x:c>
      <x:c r="R658" s="8">
        <x:v>89400.3647836699</x:v>
      </x:c>
      <x:c r="S658" s="12">
        <x:v>311867.39241948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820346</x:v>
      </x:c>
      <x:c r="B659" s="1">
        <x:v>43213.4366728819</x:v>
      </x:c>
      <x:c r="C659" s="6">
        <x:v>10.90045073</x:v>
      </x:c>
      <x:c r="D659" s="14" t="s">
        <x:v>77</x:v>
      </x:c>
      <x:c r="E659" s="15">
        <x:v>43194.5278059838</x:v>
      </x:c>
      <x:c r="F659" t="s">
        <x:v>82</x:v>
      </x:c>
      <x:c r="G659" s="6">
        <x:v>167.653537820509</x:v>
      </x:c>
      <x:c r="H659" t="s">
        <x:v>83</x:v>
      </x:c>
      <x:c r="I659" s="6">
        <x:v>33.046476362108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20.742</x:v>
      </x:c>
      <x:c r="R659" s="8">
        <x:v>89403.0089377101</x:v>
      </x:c>
      <x:c r="S659" s="12">
        <x:v>311869.78314959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820356</x:v>
      </x:c>
      <x:c r="B660" s="1">
        <x:v>43213.4366845255</x:v>
      </x:c>
      <x:c r="C660" s="6">
        <x:v>10.9172349433333</x:v>
      </x:c>
      <x:c r="D660" s="14" t="s">
        <x:v>77</x:v>
      </x:c>
      <x:c r="E660" s="15">
        <x:v>43194.5278059838</x:v>
      </x:c>
      <x:c r="F660" t="s">
        <x:v>82</x:v>
      </x:c>
      <x:c r="G660" s="6">
        <x:v>167.6228028708</x:v>
      </x:c>
      <x:c r="H660" t="s">
        <x:v>83</x:v>
      </x:c>
      <x:c r="I660" s="6">
        <x:v>33.0439237057694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20.745</x:v>
      </x:c>
      <x:c r="R660" s="8">
        <x:v>89404.0118308321</x:v>
      </x:c>
      <x:c r="S660" s="12">
        <x:v>311872.610710807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820360</x:v>
      </x:c>
      <x:c r="B661" s="1">
        <x:v>43213.4366956366</x:v>
      </x:c>
      <x:c r="C661" s="6">
        <x:v>10.9332524766667</x:v>
      </x:c>
      <x:c r="D661" s="14" t="s">
        <x:v>77</x:v>
      </x:c>
      <x:c r="E661" s="15">
        <x:v>43194.5278059838</x:v>
      </x:c>
      <x:c r="F661" t="s">
        <x:v>82</x:v>
      </x:c>
      <x:c r="G661" s="6">
        <x:v>167.614949360074</x:v>
      </x:c>
      <x:c r="H661" t="s">
        <x:v>83</x:v>
      </x:c>
      <x:c r="I661" s="6">
        <x:v>33.0399595844883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20.747</x:v>
      </x:c>
      <x:c r="R661" s="8">
        <x:v>89394.373656622</x:v>
      </x:c>
      <x:c r="S661" s="12">
        <x:v>311853.762376589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820372</x:v>
      </x:c>
      <x:c r="B662" s="1">
        <x:v>43213.4367077546</x:v>
      </x:c>
      <x:c r="C662" s="6">
        <x:v>10.950686805</x:v>
      </x:c>
      <x:c r="D662" s="14" t="s">
        <x:v>77</x:v>
      </x:c>
      <x:c r="E662" s="15">
        <x:v>43194.5278059838</x:v>
      </x:c>
      <x:c r="F662" t="s">
        <x:v>82</x:v>
      </x:c>
      <x:c r="G662" s="6">
        <x:v>167.599055432344</x:v>
      </x:c>
      <x:c r="H662" t="s">
        <x:v>83</x:v>
      </x:c>
      <x:c r="I662" s="6">
        <x:v>33.0508609292983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20.744</x:v>
      </x:c>
      <x:c r="R662" s="8">
        <x:v>89398.8666649289</x:v>
      </x:c>
      <x:c r="S662" s="12">
        <x:v>311853.576394412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820386</x:v>
      </x:c>
      <x:c r="B663" s="1">
        <x:v>43213.4367190972</x:v>
      </x:c>
      <x:c r="C663" s="6">
        <x:v>10.9670210833333</x:v>
      </x:c>
      <x:c r="D663" s="14" t="s">
        <x:v>77</x:v>
      </x:c>
      <x:c r="E663" s="15">
        <x:v>43194.5278059838</x:v>
      </x:c>
      <x:c r="F663" t="s">
        <x:v>82</x:v>
      </x:c>
      <x:c r="G663" s="6">
        <x:v>167.529138167032</x:v>
      </x:c>
      <x:c r="H663" t="s">
        <x:v>83</x:v>
      </x:c>
      <x:c r="I663" s="6">
        <x:v>33.0499599903665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20.749</x:v>
      </x:c>
      <x:c r="R663" s="8">
        <x:v>89392.7665004269</x:v>
      </x:c>
      <x:c r="S663" s="12">
        <x:v>311869.279921554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820392</x:v>
      </x:c>
      <x:c r="B664" s="1">
        <x:v>43213.4367309375</x:v>
      </x:c>
      <x:c r="C664" s="6">
        <x:v>10.9840552933333</x:v>
      </x:c>
      <x:c r="D664" s="14" t="s">
        <x:v>77</x:v>
      </x:c>
      <x:c r="E664" s="15">
        <x:v>43194.5278059838</x:v>
      </x:c>
      <x:c r="F664" t="s">
        <x:v>82</x:v>
      </x:c>
      <x:c r="G664" s="6">
        <x:v>167.482365699087</x:v>
      </x:c>
      <x:c r="H664" t="s">
        <x:v>83</x:v>
      </x:c>
      <x:c r="I664" s="6">
        <x:v>33.0583387317843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20.749</x:v>
      </x:c>
      <x:c r="R664" s="8">
        <x:v>89393.303997425</x:v>
      </x:c>
      <x:c r="S664" s="12">
        <x:v>311863.066713606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820398</x:v>
      </x:c>
      <x:c r="B665" s="1">
        <x:v>43213.4367419792</x:v>
      </x:c>
      <x:c r="C665" s="6">
        <x:v>10.9999561916667</x:v>
      </x:c>
      <x:c r="D665" s="14" t="s">
        <x:v>77</x:v>
      </x:c>
      <x:c r="E665" s="15">
        <x:v>43194.5278059838</x:v>
      </x:c>
      <x:c r="F665" t="s">
        <x:v>82</x:v>
      </x:c>
      <x:c r="G665" s="6">
        <x:v>167.556464630345</x:v>
      </x:c>
      <x:c r="H665" t="s">
        <x:v>83</x:v>
      </x:c>
      <x:c r="I665" s="6">
        <x:v>33.0450648930691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20.749</x:v>
      </x:c>
      <x:c r="R665" s="8">
        <x:v>89397.0853126569</x:v>
      </x:c>
      <x:c r="S665" s="12">
        <x:v>311857.575527383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820409</x:v>
      </x:c>
      <x:c r="B666" s="1">
        <x:v>43213.4367535532</x:v>
      </x:c>
      <x:c r="C666" s="6">
        <x:v>11.0166237716667</x:v>
      </x:c>
      <x:c r="D666" s="14" t="s">
        <x:v>77</x:v>
      </x:c>
      <x:c r="E666" s="15">
        <x:v>43194.5278059838</x:v>
      </x:c>
      <x:c r="F666" t="s">
        <x:v>82</x:v>
      </x:c>
      <x:c r="G666" s="6">
        <x:v>167.752926841038</x:v>
      </x:c>
      <x:c r="H666" t="s">
        <x:v>83</x:v>
      </x:c>
      <x:c r="I666" s="6">
        <x:v>33.0313706711318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20.741</x:v>
      </x:c>
      <x:c r="R666" s="8">
        <x:v>89388.0130491082</x:v>
      </x:c>
      <x:c r="S666" s="12">
        <x:v>311864.989966005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820418</x:v>
      </x:c>
      <x:c r="B667" s="1">
        <x:v>43213.4367653125</x:v>
      </x:c>
      <x:c r="C667" s="6">
        <x:v>11.0335580516667</x:v>
      </x:c>
      <x:c r="D667" s="14" t="s">
        <x:v>77</x:v>
      </x:c>
      <x:c r="E667" s="15">
        <x:v>43194.5278059838</x:v>
      </x:c>
      <x:c r="F667" t="s">
        <x:v>82</x:v>
      </x:c>
      <x:c r="G667" s="6">
        <x:v>167.494708548425</x:v>
      </x:c>
      <x:c r="H667" t="s">
        <x:v>83</x:v>
      </x:c>
      <x:c r="I667" s="6">
        <x:v>33.0534436222461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20.75</x:v>
      </x:c>
      <x:c r="R667" s="8">
        <x:v>89388.7257250302</x:v>
      </x:c>
      <x:c r="S667" s="12">
        <x:v>311849.960925066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820430</x:v>
      </x:c>
      <x:c r="B668" s="1">
        <x:v>43213.4367768171</x:v>
      </x:c>
      <x:c r="C668" s="6">
        <x:v>11.05014229</x:v>
      </x:c>
      <x:c r="D668" s="14" t="s">
        <x:v>77</x:v>
      </x:c>
      <x:c r="E668" s="15">
        <x:v>43194.5278059838</x:v>
      </x:c>
      <x:c r="F668" t="s">
        <x:v>82</x:v>
      </x:c>
      <x:c r="G668" s="6">
        <x:v>167.621824299098</x:v>
      </x:c>
      <x:c r="H668" t="s">
        <x:v>83</x:v>
      </x:c>
      <x:c r="I668" s="6">
        <x:v>33.0387283053469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20.747</x:v>
      </x:c>
      <x:c r="R668" s="8">
        <x:v>89393.0947144595</x:v>
      </x:c>
      <x:c r="S668" s="12">
        <x:v>311852.161176471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820440</x:v>
      </x:c>
      <x:c r="B669" s="1">
        <x:v>43213.4367884259</x:v>
      </x:c>
      <x:c r="C669" s="6">
        <x:v>11.0668432216667</x:v>
      </x:c>
      <x:c r="D669" s="14" t="s">
        <x:v>77</x:v>
      </x:c>
      <x:c r="E669" s="15">
        <x:v>43194.5278059838</x:v>
      </x:c>
      <x:c r="F669" t="s">
        <x:v>82</x:v>
      </x:c>
      <x:c r="G669" s="6">
        <x:v>167.672997150028</x:v>
      </x:c>
      <x:c r="H669" t="s">
        <x:v>83</x:v>
      </x:c>
      <x:c r="I669" s="6">
        <x:v>33.0429927374717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20.742</x:v>
      </x:c>
      <x:c r="R669" s="8">
        <x:v>89387.5989561126</x:v>
      </x:c>
      <x:c r="S669" s="12">
        <x:v>311850.328135294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820452</x:v>
      </x:c>
      <x:c r="B670" s="1">
        <x:v>43213.4368000347</x:v>
      </x:c>
      <x:c r="C670" s="6">
        <x:v>11.0835608</x:v>
      </x:c>
      <x:c r="D670" s="14" t="s">
        <x:v>77</x:v>
      </x:c>
      <x:c r="E670" s="15">
        <x:v>43194.5278059838</x:v>
      </x:c>
      <x:c r="F670" t="s">
        <x:v>82</x:v>
      </x:c>
      <x:c r="G670" s="6">
        <x:v>167.564478127012</x:v>
      </x:c>
      <x:c r="H670" t="s">
        <x:v>83</x:v>
      </x:c>
      <x:c r="I670" s="6">
        <x:v>33.0489989891062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20.747</x:v>
      </x:c>
      <x:c r="R670" s="8">
        <x:v>89392.7358264712</x:v>
      </x:c>
      <x:c r="S670" s="12">
        <x:v>311847.977122659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820459</x:v>
      </x:c>
      <x:c r="B671" s="1">
        <x:v>43213.4368116088</x:v>
      </x:c>
      <x:c r="C671" s="6">
        <x:v>11.1002283916667</x:v>
      </x:c>
      <x:c r="D671" s="14" t="s">
        <x:v>77</x:v>
      </x:c>
      <x:c r="E671" s="15">
        <x:v>43194.5278059838</x:v>
      </x:c>
      <x:c r="F671" t="s">
        <x:v>82</x:v>
      </x:c>
      <x:c r="G671" s="6">
        <x:v>167.530078596932</x:v>
      </x:c>
      <x:c r="H671" t="s">
        <x:v>83</x:v>
      </x:c>
      <x:c r="I671" s="6">
        <x:v>33.0471070186795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20.75</x:v>
      </x:c>
      <x:c r="R671" s="8">
        <x:v>89393.2301053383</x:v>
      </x:c>
      <x:c r="S671" s="12">
        <x:v>311854.406928614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820468</x:v>
      </x:c>
      <x:c r="B672" s="1">
        <x:v>43213.4368229514</x:v>
      </x:c>
      <x:c r="C672" s="6">
        <x:v>11.1165626116667</x:v>
      </x:c>
      <x:c r="D672" s="14" t="s">
        <x:v>77</x:v>
      </x:c>
      <x:c r="E672" s="15">
        <x:v>43194.5278059838</x:v>
      </x:c>
      <x:c r="F672" t="s">
        <x:v>82</x:v>
      </x:c>
      <x:c r="G672" s="6">
        <x:v>167.608950916485</x:v>
      </x:c>
      <x:c r="H672" t="s">
        <x:v>83</x:v>
      </x:c>
      <x:c r="I672" s="6">
        <x:v>33.0490890829624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20.744</x:v>
      </x:c>
      <x:c r="R672" s="8">
        <x:v>89386.3821805403</x:v>
      </x:c>
      <x:c r="S672" s="12">
        <x:v>311856.267196808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820483</x:v>
      </x:c>
      <x:c r="B673" s="1">
        <x:v>43213.4368350347</x:v>
      </x:c>
      <x:c r="C673" s="6">
        <x:v>11.133963555</x:v>
      </x:c>
      <x:c r="D673" s="14" t="s">
        <x:v>77</x:v>
      </x:c>
      <x:c r="E673" s="15">
        <x:v>43194.5278059838</x:v>
      </x:c>
      <x:c r="F673" t="s">
        <x:v>82</x:v>
      </x:c>
      <x:c r="G673" s="6">
        <x:v>167.64333399238</x:v>
      </x:c>
      <x:c r="H673" t="s">
        <x:v>83</x:v>
      </x:c>
      <x:c r="I673" s="6">
        <x:v>33.0429326750095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20.744</x:v>
      </x:c>
      <x:c r="R673" s="8">
        <x:v>89389.8785906175</x:v>
      </x:c>
      <x:c r="S673" s="12">
        <x:v>311850.048236959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820495</x:v>
      </x:c>
      <x:c r="B674" s="1">
        <x:v>43213.4368465625</x:v>
      </x:c>
      <x:c r="C674" s="6">
        <x:v>11.1505478516667</x:v>
      </x:c>
      <x:c r="D674" s="14" t="s">
        <x:v>77</x:v>
      </x:c>
      <x:c r="E674" s="15">
        <x:v>43194.5278059838</x:v>
      </x:c>
      <x:c r="F674" t="s">
        <x:v>82</x:v>
      </x:c>
      <x:c r="G674" s="6">
        <x:v>167.615142619784</x:v>
      </x:c>
      <x:c r="H674" t="s">
        <x:v>83</x:v>
      </x:c>
      <x:c r="I674" s="6">
        <x:v>33.0345539721161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20.749</x:v>
      </x:c>
      <x:c r="R674" s="8">
        <x:v>89383.4214481572</x:v>
      </x:c>
      <x:c r="S674" s="12">
        <x:v>311834.531816338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820502</x:v>
      </x:c>
      <x:c r="B675" s="1">
        <x:v>43213.4368581829</x:v>
      </x:c>
      <x:c r="C675" s="6">
        <x:v>11.1672987133333</x:v>
      </x:c>
      <x:c r="D675" s="14" t="s">
        <x:v>77</x:v>
      </x:c>
      <x:c r="E675" s="15">
        <x:v>43194.5278059838</x:v>
      </x:c>
      <x:c r="F675" t="s">
        <x:v>82</x:v>
      </x:c>
      <x:c r="G675" s="6">
        <x:v>167.654138987877</x:v>
      </x:c>
      <x:c r="H675" t="s">
        <x:v>83</x:v>
      </x:c>
      <x:c r="I675" s="6">
        <x:v>33.0436834558618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20.743</x:v>
      </x:c>
      <x:c r="R675" s="8">
        <x:v>89392.777718011</x:v>
      </x:c>
      <x:c r="S675" s="12">
        <x:v>311833.999304742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820514</x:v>
      </x:c>
      <x:c r="B676" s="1">
        <x:v>43213.4368693634</x:v>
      </x:c>
      <x:c r="C676" s="6">
        <x:v>11.1833829966667</x:v>
      </x:c>
      <x:c r="D676" s="14" t="s">
        <x:v>77</x:v>
      </x:c>
      <x:c r="E676" s="15">
        <x:v>43194.5278059838</x:v>
      </x:c>
      <x:c r="F676" t="s">
        <x:v>82</x:v>
      </x:c>
      <x:c r="G676" s="6">
        <x:v>167.534567847259</x:v>
      </x:c>
      <x:c r="H676" t="s">
        <x:v>83</x:v>
      </x:c>
      <x:c r="I676" s="6">
        <x:v>33.0516717745445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20.748</x:v>
      </x:c>
      <x:c r="R676" s="8">
        <x:v>89387.6058648551</x:v>
      </x:c>
      <x:c r="S676" s="12">
        <x:v>311839.769286701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820524</x:v>
      </x:c>
      <x:c r="B677" s="1">
        <x:v>43213.4368810532</x:v>
      </x:c>
      <x:c r="C677" s="6">
        <x:v>11.2002338783333</x:v>
      </x:c>
      <x:c r="D677" s="14" t="s">
        <x:v>77</x:v>
      </x:c>
      <x:c r="E677" s="15">
        <x:v>43194.5278059838</x:v>
      </x:c>
      <x:c r="F677" t="s">
        <x:v>82</x:v>
      </x:c>
      <x:c r="G677" s="6">
        <x:v>167.608950916485</x:v>
      </x:c>
      <x:c r="H677" t="s">
        <x:v>83</x:v>
      </x:c>
      <x:c r="I677" s="6">
        <x:v>33.0490890829624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20.744</x:v>
      </x:c>
      <x:c r="R677" s="8">
        <x:v>89384.7269903383</x:v>
      </x:c>
      <x:c r="S677" s="12">
        <x:v>311852.261694552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820535</x:v>
      </x:c>
      <x:c r="B678" s="1">
        <x:v>43213.4368927083</x:v>
      </x:c>
      <x:c r="C678" s="6">
        <x:v>11.2170181733333</x:v>
      </x:c>
      <x:c r="D678" s="14" t="s">
        <x:v>77</x:v>
      </x:c>
      <x:c r="E678" s="15">
        <x:v>43194.5278059838</x:v>
      </x:c>
      <x:c r="F678" t="s">
        <x:v>82</x:v>
      </x:c>
      <x:c r="G678" s="6">
        <x:v>167.535366273391</x:v>
      </x:c>
      <x:c r="H678" t="s">
        <x:v>83</x:v>
      </x:c>
      <x:c r="I678" s="6">
        <x:v>33.0568972263918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20.746</x:v>
      </x:c>
      <x:c r="R678" s="8">
        <x:v>89381.7238246723</x:v>
      </x:c>
      <x:c r="S678" s="12">
        <x:v>311835.751897205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820541</x:v>
      </x:c>
      <x:c r="B679" s="1">
        <x:v>43213.4369045139</x:v>
      </x:c>
      <x:c r="C679" s="6">
        <x:v>11.2340358033333</x:v>
      </x:c>
      <x:c r="D679" s="14" t="s">
        <x:v>77</x:v>
      </x:c>
      <x:c r="E679" s="15">
        <x:v>43194.5278059838</x:v>
      </x:c>
      <x:c r="F679" t="s">
        <x:v>82</x:v>
      </x:c>
      <x:c r="G679" s="6">
        <x:v>167.575006608822</x:v>
      </x:c>
      <x:c r="H679" t="s">
        <x:v>83</x:v>
      </x:c>
      <x:c r="I679" s="6">
        <x:v>33.0524826199867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20.745</x:v>
      </x:c>
      <x:c r="R679" s="8">
        <x:v>89386.5491209127</x:v>
      </x:c>
      <x:c r="S679" s="12">
        <x:v>311832.482402704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820549</x:v>
      </x:c>
      <x:c r="B680" s="1">
        <x:v>43213.4369155903</x:v>
      </x:c>
      <x:c r="C680" s="6">
        <x:v>11.2499366333333</x:v>
      </x:c>
      <x:c r="D680" s="14" t="s">
        <x:v>77</x:v>
      </x:c>
      <x:c r="E680" s="15">
        <x:v>43194.5278059838</x:v>
      </x:c>
      <x:c r="F680" t="s">
        <x:v>82</x:v>
      </x:c>
      <x:c r="G680" s="6">
        <x:v>167.44828277039</x:v>
      </x:c>
      <x:c r="H680" t="s">
        <x:v>83</x:v>
      </x:c>
      <x:c r="I680" s="6">
        <x:v>33.0698107343019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20.747</x:v>
      </x:c>
      <x:c r="R680" s="8">
        <x:v>89381.9079420997</x:v>
      </x:c>
      <x:c r="S680" s="12">
        <x:v>311845.463982896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820566</x:v>
      </x:c>
      <x:c r="B681" s="1">
        <x:v>43213.4369275116</x:v>
      </x:c>
      <x:c r="C681" s="6">
        <x:v>11.2671376133333</x:v>
      </x:c>
      <x:c r="D681" s="14" t="s">
        <x:v>77</x:v>
      </x:c>
      <x:c r="E681" s="15">
        <x:v>43194.5278059838</x:v>
      </x:c>
      <x:c r="F681" t="s">
        <x:v>82</x:v>
      </x:c>
      <x:c r="G681" s="6">
        <x:v>167.599323832229</x:v>
      </x:c>
      <x:c r="H681" t="s">
        <x:v>83</x:v>
      </x:c>
      <x:c r="I681" s="6">
        <x:v>33.0481280819517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20.745</x:v>
      </x:c>
      <x:c r="R681" s="8">
        <x:v>89391.7259437867</x:v>
      </x:c>
      <x:c r="S681" s="12">
        <x:v>311846.358394796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820571</x:v>
      </x:c>
      <x:c r="B682" s="1">
        <x:v>43213.4369390046</x:v>
      </x:c>
      <x:c r="C682" s="6">
        <x:v>11.2837051366667</x:v>
      </x:c>
      <x:c r="D682" s="14" t="s">
        <x:v>77</x:v>
      </x:c>
      <x:c r="E682" s="15">
        <x:v>43194.5278059838</x:v>
      </x:c>
      <x:c r="F682" t="s">
        <x:v>82</x:v>
      </x:c>
      <x:c r="G682" s="6">
        <x:v>167.555190099754</x:v>
      </x:c>
      <x:c r="H682" t="s">
        <x:v>83</x:v>
      </x:c>
      <x:c r="I682" s="6">
        <x:v>33.0479779255684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20.748</x:v>
      </x:c>
      <x:c r="R682" s="8">
        <x:v>89383.8098385664</x:v>
      </x:c>
      <x:c r="S682" s="12">
        <x:v>311853.026774194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820578</x:v>
      </x:c>
      <x:c r="B683" s="1">
        <x:v>43213.436950544</x:v>
      </x:c>
      <x:c r="C683" s="6">
        <x:v>11.30027273</x:v>
      </x:c>
      <x:c r="D683" s="14" t="s">
        <x:v>77</x:v>
      </x:c>
      <x:c r="E683" s="15">
        <x:v>43194.5278059838</x:v>
      </x:c>
      <x:c r="F683" t="s">
        <x:v>82</x:v>
      </x:c>
      <x:c r="G683" s="6">
        <x:v>167.558274128652</x:v>
      </x:c>
      <x:c r="H683" t="s">
        <x:v>83</x:v>
      </x:c>
      <x:c r="I683" s="6">
        <x:v>33.0501101468381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20.747</x:v>
      </x:c>
      <x:c r="R683" s="8">
        <x:v>89381.6851598788</x:v>
      </x:c>
      <x:c r="S683" s="12">
        <x:v>311832.444533526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820593</x:v>
      </x:c>
      <x:c r="B684" s="1">
        <x:v>43213.4369621181</x:v>
      </x:c>
      <x:c r="C684" s="6">
        <x:v>11.3169903316667</x:v>
      </x:c>
      <x:c r="D684" s="14" t="s">
        <x:v>77</x:v>
      </x:c>
      <x:c r="E684" s="15">
        <x:v>43194.5278059838</x:v>
      </x:c>
      <x:c r="F684" t="s">
        <x:v>82</x:v>
      </x:c>
      <x:c r="G684" s="6">
        <x:v>167.541235306611</x:v>
      </x:c>
      <x:c r="H684" t="s">
        <x:v>83</x:v>
      </x:c>
      <x:c r="I684" s="6">
        <x:v>33.0558461291012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20.746</x:v>
      </x:c>
      <x:c r="R684" s="8">
        <x:v>89386.4205532465</x:v>
      </x:c>
      <x:c r="S684" s="12">
        <x:v>311840.619092319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820606</x:v>
      </x:c>
      <x:c r="B685" s="1">
        <x:v>43213.4369739931</x:v>
      </x:c>
      <x:c r="C685" s="6">
        <x:v>11.3340579383333</x:v>
      </x:c>
      <x:c r="D685" s="14" t="s">
        <x:v>77</x:v>
      </x:c>
      <x:c r="E685" s="15">
        <x:v>43194.5278059838</x:v>
      </x:c>
      <x:c r="F685" t="s">
        <x:v>82</x:v>
      </x:c>
      <x:c r="G685" s="6">
        <x:v>167.556899992746</x:v>
      </x:c>
      <x:c r="H685" t="s">
        <x:v>83</x:v>
      </x:c>
      <x:c r="I685" s="6">
        <x:v>33.0423020192243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20.75</x:v>
      </x:c>
      <x:c r="R685" s="8">
        <x:v>89385.7990351678</x:v>
      </x:c>
      <x:c r="S685" s="12">
        <x:v>311845.334766654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820608</x:v>
      </x:c>
      <x:c r="B686" s="1">
        <x:v>43213.4369852199</x:v>
      </x:c>
      <x:c r="C686" s="6">
        <x:v>11.3502421266667</x:v>
      </x:c>
      <x:c r="D686" s="14" t="s">
        <x:v>77</x:v>
      </x:c>
      <x:c r="E686" s="15">
        <x:v>43194.5278059838</x:v>
      </x:c>
      <x:c r="F686" t="s">
        <x:v>82</x:v>
      </x:c>
      <x:c r="G686" s="6">
        <x:v>167.588555103418</x:v>
      </x:c>
      <x:c r="H686" t="s">
        <x:v>83</x:v>
      </x:c>
      <x:c r="I686" s="6">
        <x:v>33.0420017069869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20.748</x:v>
      </x:c>
      <x:c r="R686" s="8">
        <x:v>89385.8213102047</x:v>
      </x:c>
      <x:c r="S686" s="12">
        <x:v>311833.795158294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820619</x:v>
      </x:c>
      <x:c r="B687" s="1">
        <x:v>43213.436996794</x:v>
      </x:c>
      <x:c r="C687" s="6">
        <x:v>11.3668930816667</x:v>
      </x:c>
      <x:c r="D687" s="14" t="s">
        <x:v>77</x:v>
      </x:c>
      <x:c r="E687" s="15">
        <x:v>43194.5278059838</x:v>
      </x:c>
      <x:c r="F687" t="s">
        <x:v>82</x:v>
      </x:c>
      <x:c r="G687" s="6">
        <x:v>167.636484246691</x:v>
      </x:c>
      <x:c r="H687" t="s">
        <x:v>83</x:v>
      </x:c>
      <x:c r="I687" s="6">
        <x:v>33.038788367734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20.746</x:v>
      </x:c>
      <x:c r="R687" s="8">
        <x:v>89380.1211053982</x:v>
      </x:c>
      <x:c r="S687" s="12">
        <x:v>311826.87947652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820632</x:v>
      </x:c>
      <x:c r="B688" s="1">
        <x:v>43213.4370081829</x:v>
      </x:c>
      <x:c r="C688" s="6">
        <x:v>11.3832939733333</x:v>
      </x:c>
      <x:c r="D688" s="14" t="s">
        <x:v>77</x:v>
      </x:c>
      <x:c r="E688" s="15">
        <x:v>43194.5278059838</x:v>
      </x:c>
      <x:c r="F688" t="s">
        <x:v>82</x:v>
      </x:c>
      <x:c r="G688" s="6">
        <x:v>167.596001506376</x:v>
      </x:c>
      <x:c r="H688" t="s">
        <x:v>83</x:v>
      </x:c>
      <x:c r="I688" s="6">
        <x:v>33.0433531122662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20.747</x:v>
      </x:c>
      <x:c r="R688" s="8">
        <x:v>89377.8991981054</x:v>
      </x:c>
      <x:c r="S688" s="12">
        <x:v>311830.344378171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820639</x:v>
      </x:c>
      <x:c r="B689" s="1">
        <x:v>43213.4370197106</x:v>
      </x:c>
      <x:c r="C689" s="6">
        <x:v>11.3999115533333</x:v>
      </x:c>
      <x:c r="D689" s="14" t="s">
        <x:v>77</x:v>
      </x:c>
      <x:c r="E689" s="15">
        <x:v>43194.5278059838</x:v>
      </x:c>
      <x:c r="F689" t="s">
        <x:v>82</x:v>
      </x:c>
      <x:c r="G689" s="6">
        <x:v>167.572593065232</x:v>
      </x:c>
      <x:c r="H689" t="s">
        <x:v>83</x:v>
      </x:c>
      <x:c r="I689" s="6">
        <x:v>33.0502302720201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20.746</x:v>
      </x:c>
      <x:c r="R689" s="8">
        <x:v>89380.1060330381</x:v>
      </x:c>
      <x:c r="S689" s="12">
        <x:v>311836.447509636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820651</x:v>
      </x:c>
      <x:c r="B690" s="1">
        <x:v>43213.4370316319</x:v>
      </x:c>
      <x:c r="C690" s="6">
        <x:v>11.4170625</x:v>
      </x:c>
      <x:c r="D690" s="14" t="s">
        <x:v>77</x:v>
      </x:c>
      <x:c r="E690" s="15">
        <x:v>43194.5278059838</x:v>
      </x:c>
      <x:c r="F690" t="s">
        <x:v>82</x:v>
      </x:c>
      <x:c r="G690" s="6">
        <x:v>167.542345050381</x:v>
      </x:c>
      <x:c r="H690" t="s">
        <x:v>83</x:v>
      </x:c>
      <x:c r="I690" s="6">
        <x:v>33.052963121082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20.747</x:v>
      </x:c>
      <x:c r="R690" s="8">
        <x:v>89381.2782061389</x:v>
      </x:c>
      <x:c r="S690" s="12">
        <x:v>311842.53916858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820662</x:v>
      </x:c>
      <x:c r="B691" s="1">
        <x:v>43213.4370434375</x:v>
      </x:c>
      <x:c r="C691" s="6">
        <x:v>11.4340634133333</x:v>
      </x:c>
      <x:c r="D691" s="14" t="s">
        <x:v>77</x:v>
      </x:c>
      <x:c r="E691" s="15">
        <x:v>43194.5278059838</x:v>
      </x:c>
      <x:c r="F691" t="s">
        <x:v>82</x:v>
      </x:c>
      <x:c r="G691" s="6">
        <x:v>167.520044598456</x:v>
      </x:c>
      <x:c r="H691" t="s">
        <x:v>83</x:v>
      </x:c>
      <x:c r="I691" s="6">
        <x:v>33.0569572891045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20.747</x:v>
      </x:c>
      <x:c r="R691" s="8">
        <x:v>89380.344263699</x:v>
      </x:c>
      <x:c r="S691" s="12">
        <x:v>311850.940061469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820673</x:v>
      </x:c>
      <x:c r="B692" s="1">
        <x:v>43213.4370550116</x:v>
      </x:c>
      <x:c r="C692" s="6">
        <x:v>11.45073104</x:v>
      </x:c>
      <x:c r="D692" s="14" t="s">
        <x:v>77</x:v>
      </x:c>
      <x:c r="E692" s="15">
        <x:v>43194.5278059838</x:v>
      </x:c>
      <x:c r="F692" t="s">
        <x:v>82</x:v>
      </x:c>
      <x:c r="G692" s="6">
        <x:v>167.611595741736</x:v>
      </x:c>
      <x:c r="H692" t="s">
        <x:v>83</x:v>
      </x:c>
      <x:c r="I692" s="6">
        <x:v>33.040560208623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20.747</x:v>
      </x:c>
      <x:c r="R692" s="8">
        <x:v>89371.7157413744</x:v>
      </x:c>
      <x:c r="S692" s="12">
        <x:v>311832.12994556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820686</x:v>
      </x:c>
      <x:c r="B693" s="1">
        <x:v>43213.4370662384</x:v>
      </x:c>
      <x:c r="C693" s="6">
        <x:v>11.4668819</x:v>
      </x:c>
      <x:c r="D693" s="14" t="s">
        <x:v>77</x:v>
      </x:c>
      <x:c r="E693" s="15">
        <x:v>43194.5278059838</x:v>
      </x:c>
      <x:c r="F693" t="s">
        <x:v>82</x:v>
      </x:c>
      <x:c r="G693" s="6">
        <x:v>167.517570659396</x:v>
      </x:c>
      <x:c r="H693" t="s">
        <x:v>83</x:v>
      </x:c>
      <x:c r="I693" s="6">
        <x:v>33.0520321502722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20.749</x:v>
      </x:c>
      <x:c r="R693" s="8">
        <x:v>89376.4571419604</x:v>
      </x:c>
      <x:c r="S693" s="12">
        <x:v>311850.440601864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820690</x:v>
      </x:c>
      <x:c r="B694" s="1">
        <x:v>43213.4370778935</x:v>
      </x:c>
      <x:c r="C694" s="6">
        <x:v>11.4836828516667</x:v>
      </x:c>
      <x:c r="D694" s="14" t="s">
        <x:v>77</x:v>
      </x:c>
      <x:c r="E694" s="15">
        <x:v>43194.5278059838</x:v>
      </x:c>
      <x:c r="F694" t="s">
        <x:v>82</x:v>
      </x:c>
      <x:c r="G694" s="6">
        <x:v>167.516732437354</x:v>
      </x:c>
      <x:c r="H694" t="s">
        <x:v>83</x:v>
      </x:c>
      <x:c r="I694" s="6">
        <x:v>33.0521823068366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20.749</x:v>
      </x:c>
      <x:c r="R694" s="8">
        <x:v>89375.1311418578</x:v>
      </x:c>
      <x:c r="S694" s="12">
        <x:v>311823.923742327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820702</x:v>
      </x:c>
      <x:c r="B695" s="1">
        <x:v>43213.4370894329</x:v>
      </x:c>
      <x:c r="C695" s="6">
        <x:v>11.500317115</x:v>
      </x:c>
      <x:c r="D695" s="14" t="s">
        <x:v>77</x:v>
      </x:c>
      <x:c r="E695" s="15">
        <x:v>43194.5278059838</x:v>
      </x:c>
      <x:c r="F695" t="s">
        <x:v>82</x:v>
      </x:c>
      <x:c r="G695" s="6">
        <x:v>167.619211582851</x:v>
      </x:c>
      <x:c r="H695" t="s">
        <x:v>83</x:v>
      </x:c>
      <x:c r="I695" s="6">
        <x:v>33.0418815820995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20.746</x:v>
      </x:c>
      <x:c r="R695" s="8">
        <x:v>89376.1164640076</x:v>
      </x:c>
      <x:c r="S695" s="12">
        <x:v>311833.626760717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820712</x:v>
      </x:c>
      <x:c r="B696" s="1">
        <x:v>43213.4371007755</x:v>
      </x:c>
      <x:c r="C696" s="6">
        <x:v>11.51660136</x:v>
      </x:c>
      <x:c r="D696" s="14" t="s">
        <x:v>77</x:v>
      </x:c>
      <x:c r="E696" s="15">
        <x:v>43194.5278059838</x:v>
      </x:c>
      <x:c r="F696" t="s">
        <x:v>82</x:v>
      </x:c>
      <x:c r="G696" s="6">
        <x:v>167.602912986905</x:v>
      </x:c>
      <x:c r="H696" t="s">
        <x:v>83</x:v>
      </x:c>
      <x:c r="I696" s="6">
        <x:v>33.0501702094293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20.744</x:v>
      </x:c>
      <x:c r="R696" s="8">
        <x:v>89374.2489852088</x:v>
      </x:c>
      <x:c r="S696" s="12">
        <x:v>311827.74869877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820718</x:v>
      </x:c>
      <x:c r="B697" s="1">
        <x:v>43213.4371124653</x:v>
      </x:c>
      <x:c r="C697" s="6">
        <x:v>11.53345223</x:v>
      </x:c>
      <x:c r="D697" s="14" t="s">
        <x:v>77</x:v>
      </x:c>
      <x:c r="E697" s="15">
        <x:v>43194.5278059838</x:v>
      </x:c>
      <x:c r="F697" t="s">
        <x:v>82</x:v>
      </x:c>
      <x:c r="G697" s="6">
        <x:v>167.557836398894</x:v>
      </x:c>
      <x:c r="H697" t="s">
        <x:v>83</x:v>
      </x:c>
      <x:c r="I697" s="6">
        <x:v>33.0528730271212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20.746</x:v>
      </x:c>
      <x:c r="R697" s="8">
        <x:v>89378.513041107</x:v>
      </x:c>
      <x:c r="S697" s="12">
        <x:v>311825.637248784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820735</x:v>
      </x:c>
      <x:c r="B698" s="1">
        <x:v>43213.4371243866</x:v>
      </x:c>
      <x:c r="C698" s="6">
        <x:v>11.5506365633333</x:v>
      </x:c>
      <x:c r="D698" s="14" t="s">
        <x:v>77</x:v>
      </x:c>
      <x:c r="E698" s="15">
        <x:v>43194.5278059838</x:v>
      </x:c>
      <x:c r="F698" t="s">
        <x:v>82</x:v>
      </x:c>
      <x:c r="G698" s="6">
        <x:v>167.478509963167</x:v>
      </x:c>
      <x:c r="H698" t="s">
        <x:v>83</x:v>
      </x:c>
      <x:c r="I698" s="6">
        <x:v>33.0590294533372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20.749</x:v>
      </x:c>
      <x:c r="R698" s="8">
        <x:v>89372.9406307405</x:v>
      </x:c>
      <x:c r="S698" s="12">
        <x:v>311819.530925295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820739</x:v>
      </x:c>
      <x:c r="B699" s="1">
        <x:v>43213.4371355324</x:v>
      </x:c>
      <x:c r="C699" s="6">
        <x:v>11.5667041183333</x:v>
      </x:c>
      <x:c r="D699" s="14" t="s">
        <x:v>77</x:v>
      </x:c>
      <x:c r="E699" s="15">
        <x:v>43194.5278059838</x:v>
      </x:c>
      <x:c r="F699" t="s">
        <x:v>82</x:v>
      </x:c>
      <x:c r="G699" s="6">
        <x:v>167.51595774275</x:v>
      </x:c>
      <x:c r="H699" t="s">
        <x:v>83</x:v>
      </x:c>
      <x:c r="I699" s="6">
        <x:v>33.0550052515059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20.748</x:v>
      </x:c>
      <x:c r="R699" s="8">
        <x:v>89368.2569565478</x:v>
      </x:c>
      <x:c r="S699" s="12">
        <x:v>311826.42134462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820750</x:v>
      </x:c>
      <x:c r="B700" s="1">
        <x:v>43213.4371472569</x:v>
      </x:c>
      <x:c r="C700" s="6">
        <x:v>11.5835883183333</x:v>
      </x:c>
      <x:c r="D700" s="14" t="s">
        <x:v>77</x:v>
      </x:c>
      <x:c r="E700" s="15">
        <x:v>43194.5278059838</x:v>
      </x:c>
      <x:c r="F700" t="s">
        <x:v>82</x:v>
      </x:c>
      <x:c r="G700" s="6">
        <x:v>167.624268144396</x:v>
      </x:c>
      <x:c r="H700" t="s">
        <x:v>83</x:v>
      </x:c>
      <x:c r="I700" s="6">
        <x:v>33.0356050627274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20.748</x:v>
      </x:c>
      <x:c r="R700" s="8">
        <x:v>89368.5192319474</x:v>
      </x:c>
      <x:c r="S700" s="12">
        <x:v>311830.282891654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820761</x:v>
      </x:c>
      <x:c r="B701" s="1">
        <x:v>43213.4371590278</x:v>
      </x:c>
      <x:c r="C701" s="6">
        <x:v>11.600505985</x:v>
      </x:c>
      <x:c r="D701" s="14" t="s">
        <x:v>77</x:v>
      </x:c>
      <x:c r="E701" s="15">
        <x:v>43194.5278059838</x:v>
      </x:c>
      <x:c r="F701" t="s">
        <x:v>82</x:v>
      </x:c>
      <x:c r="G701" s="6">
        <x:v>167.483874467759</x:v>
      </x:c>
      <x:c r="H701" t="s">
        <x:v>83</x:v>
      </x:c>
      <x:c r="I701" s="6">
        <x:v>33.0580684494757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20.749</x:v>
      </x:c>
      <x:c r="R701" s="8">
        <x:v>89365.033844455</x:v>
      </x:c>
      <x:c r="S701" s="12">
        <x:v>311819.462570535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820773</x:v>
      </x:c>
      <x:c r="B702" s="1">
        <x:v>43213.4371707523</x:v>
      </x:c>
      <x:c r="C702" s="6">
        <x:v>11.617406855</x:v>
      </x:c>
      <x:c r="D702" s="14" t="s">
        <x:v>77</x:v>
      </x:c>
      <x:c r="E702" s="15">
        <x:v>43194.5278059838</x:v>
      </x:c>
      <x:c r="F702" t="s">
        <x:v>82</x:v>
      </x:c>
      <x:c r="G702" s="6">
        <x:v>167.502606860107</x:v>
      </x:c>
      <x:c r="H702" t="s">
        <x:v>83</x:v>
      </x:c>
      <x:c r="I702" s="6">
        <x:v>33.0600805516269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20.747</x:v>
      </x:c>
      <x:c r="R702" s="8">
        <x:v>89365.0205556422</x:v>
      </x:c>
      <x:c r="S702" s="12">
        <x:v>311818.348851795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820786</x:v>
      </x:c>
      <x:c r="B703" s="1">
        <x:v>43213.4371820602</x:v>
      </x:c>
      <x:c r="C703" s="6">
        <x:v>11.6336744183333</x:v>
      </x:c>
      <x:c r="D703" s="14" t="s">
        <x:v>77</x:v>
      </x:c>
      <x:c r="E703" s="15">
        <x:v>43194.5278059838</x:v>
      </x:c>
      <x:c r="F703" t="s">
        <x:v>82</x:v>
      </x:c>
      <x:c r="G703" s="6">
        <x:v>167.506003232716</x:v>
      </x:c>
      <x:c r="H703" t="s">
        <x:v>83</x:v>
      </x:c>
      <x:c r="I703" s="6">
        <x:v>33.0541043114595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20.749</x:v>
      </x:c>
      <x:c r="R703" s="8">
        <x:v>89362.8309038071</x:v>
      </x:c>
      <x:c r="S703" s="12">
        <x:v>311813.917041545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820792</x:v>
      </x:c>
      <x:c r="B704" s="1">
        <x:v>43213.4371937847</x:v>
      </x:c>
      <x:c r="C704" s="6">
        <x:v>11.6505587</x:v>
      </x:c>
      <x:c r="D704" s="14" t="s">
        <x:v>77</x:v>
      </x:c>
      <x:c r="E704" s="15">
        <x:v>43194.5278059838</x:v>
      </x:c>
      <x:c r="F704" t="s">
        <x:v>82</x:v>
      </x:c>
      <x:c r="G704" s="6">
        <x:v>167.501203934677</x:v>
      </x:c>
      <x:c r="H704" t="s">
        <x:v>83</x:v>
      </x:c>
      <x:c r="I704" s="6">
        <x:v>33.0576480103732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20.748</x:v>
      </x:c>
      <x:c r="R704" s="8">
        <x:v>89367.6001262907</x:v>
      </x:c>
      <x:c r="S704" s="12">
        <x:v>311821.063078906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820806</x:v>
      </x:c>
      <x:c r="B705" s="1">
        <x:v>43213.4372054398</x:v>
      </x:c>
      <x:c r="C705" s="6">
        <x:v>11.6673762766667</x:v>
      </x:c>
      <x:c r="D705" s="14" t="s">
        <x:v>77</x:v>
      </x:c>
      <x:c r="E705" s="15">
        <x:v>43194.5278059838</x:v>
      </x:c>
      <x:c r="F705" t="s">
        <x:v>82</x:v>
      </x:c>
      <x:c r="G705" s="6">
        <x:v>167.587081323287</x:v>
      </x:c>
      <x:c r="H705" t="s">
        <x:v>83</x:v>
      </x:c>
      <x:c r="I705" s="6">
        <x:v>33.05032036591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20.745</x:v>
      </x:c>
      <x:c r="R705" s="8">
        <x:v>89369.0484510761</x:v>
      </x:c>
      <x:c r="S705" s="12">
        <x:v>311829.533460494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820815</x:v>
      </x:c>
      <x:c r="B706" s="1">
        <x:v>43213.4372164699</x:v>
      </x:c>
      <x:c r="C706" s="6">
        <x:v>11.683260505</x:v>
      </x:c>
      <x:c r="D706" s="14" t="s">
        <x:v>77</x:v>
      </x:c>
      <x:c r="E706" s="15">
        <x:v>43194.5278059838</x:v>
      </x:c>
      <x:c r="F706" t="s">
        <x:v>82</x:v>
      </x:c>
      <x:c r="G706" s="6">
        <x:v>167.53781786667</x:v>
      </x:c>
      <x:c r="H706" t="s">
        <x:v>83</x:v>
      </x:c>
      <x:c r="I706" s="6">
        <x:v>33.0537739668362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20.747</x:v>
      </x:c>
      <x:c r="R706" s="8">
        <x:v>89362.5833239888</x:v>
      </x:c>
      <x:c r="S706" s="12">
        <x:v>311823.854517485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820821</x:v>
      </x:c>
      <x:c r="B707" s="1">
        <x:v>43213.4372283218</x:v>
      </x:c>
      <x:c r="C707" s="6">
        <x:v>11.7003281116667</x:v>
      </x:c>
      <x:c r="D707" s="14" t="s">
        <x:v>77</x:v>
      </x:c>
      <x:c r="E707" s="15">
        <x:v>43194.5278059838</x:v>
      </x:c>
      <x:c r="F707" t="s">
        <x:v>82</x:v>
      </x:c>
      <x:c r="G707" s="6">
        <x:v>167.469960319808</x:v>
      </x:c>
      <x:c r="H707" t="s">
        <x:v>83</x:v>
      </x:c>
      <x:c r="I707" s="6">
        <x:v>33.0605610538114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20.749</x:v>
      </x:c>
      <x:c r="R707" s="8">
        <x:v>89373.0479433709</x:v>
      </x:c>
      <x:c r="S707" s="12">
        <x:v>311824.861868279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820831</x:v>
      </x:c>
      <x:c r="B708" s="1">
        <x:v>43213.4372403125</x:v>
      </x:c>
      <x:c r="C708" s="6">
        <x:v>11.7175624216667</x:v>
      </x:c>
      <x:c r="D708" s="14" t="s">
        <x:v>77</x:v>
      </x:c>
      <x:c r="E708" s="15">
        <x:v>43194.5278059838</x:v>
      </x:c>
      <x:c r="F708" t="s">
        <x:v>82</x:v>
      </x:c>
      <x:c r="G708" s="6">
        <x:v>167.53781786667</x:v>
      </x:c>
      <x:c r="H708" t="s">
        <x:v>83</x:v>
      </x:c>
      <x:c r="I708" s="6">
        <x:v>33.0537739668362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20.747</x:v>
      </x:c>
      <x:c r="R708" s="8">
        <x:v>89373.5576038115</x:v>
      </x:c>
      <x:c r="S708" s="12">
        <x:v>311833.684669088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820847</x:v>
      </x:c>
      <x:c r="B709" s="1">
        <x:v>43213.4372517361</x:v>
      </x:c>
      <x:c r="C709" s="6">
        <x:v>11.73402997</x:v>
      </x:c>
      <x:c r="D709" s="14" t="s">
        <x:v>77</x:v>
      </x:c>
      <x:c r="E709" s="15">
        <x:v>43194.5278059838</x:v>
      </x:c>
      <x:c r="F709" t="s">
        <x:v>82</x:v>
      </x:c>
      <x:c r="G709" s="6">
        <x:v>167.524907077417</x:v>
      </x:c>
      <x:c r="H709" t="s">
        <x:v>83</x:v>
      </x:c>
      <x:c r="I709" s="6">
        <x:v>33.0560863798814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20.747</x:v>
      </x:c>
      <x:c r="R709" s="8">
        <x:v>89363.7273083598</x:v>
      </x:c>
      <x:c r="S709" s="12">
        <x:v>311816.129287057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820853</x:v>
      </x:c>
      <x:c r="B710" s="1">
        <x:v>43213.4372632755</x:v>
      </x:c>
      <x:c r="C710" s="6">
        <x:v>11.7506141866667</x:v>
      </x:c>
      <x:c r="D710" s="14" t="s">
        <x:v>77</x:v>
      </x:c>
      <x:c r="E710" s="15">
        <x:v>43194.5278059838</x:v>
      </x:c>
      <x:c r="F710" t="s">
        <x:v>82</x:v>
      </x:c>
      <x:c r="G710" s="6">
        <x:v>167.482426550574</x:v>
      </x:c>
      <x:c r="H710" t="s">
        <x:v>83</x:v>
      </x:c>
      <x:c r="I710" s="6">
        <x:v>33.0610115246727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20.748</x:v>
      </x:c>
      <x:c r="R710" s="8">
        <x:v>89358.7977393484</x:v>
      </x:c>
      <x:c r="S710" s="12">
        <x:v>311813.666596593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820862</x:v>
      </x:c>
      <x:c r="B711" s="1">
        <x:v>43213.437274456</x:v>
      </x:c>
      <x:c r="C711" s="6">
        <x:v>11.7667150816667</x:v>
      </x:c>
      <x:c r="D711" s="14" t="s">
        <x:v>77</x:v>
      </x:c>
      <x:c r="E711" s="15">
        <x:v>43194.5278059838</x:v>
      </x:c>
      <x:c r="F711" t="s">
        <x:v>82</x:v>
      </x:c>
      <x:c r="G711" s="6">
        <x:v>167.527925174981</x:v>
      </x:c>
      <x:c r="H711" t="s">
        <x:v>83</x:v>
      </x:c>
      <x:c r="I711" s="6">
        <x:v>33.05554581565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20.747</x:v>
      </x:c>
      <x:c r="R711" s="8">
        <x:v>89358.7606234544</x:v>
      </x:c>
      <x:c r="S711" s="12">
        <x:v>311820.68555803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820875</x:v>
      </x:c>
      <x:c r="B712" s="1">
        <x:v>43213.4372859606</x:v>
      </x:c>
      <x:c r="C712" s="6">
        <x:v>11.783266015</x:v>
      </x:c>
      <x:c r="D712" s="14" t="s">
        <x:v>77</x:v>
      </x:c>
      <x:c r="E712" s="15">
        <x:v>43194.5278059838</x:v>
      </x:c>
      <x:c r="F712" t="s">
        <x:v>82</x:v>
      </x:c>
      <x:c r="G712" s="6">
        <x:v>167.50114158477</x:v>
      </x:c>
      <x:c r="H712" t="s">
        <x:v>83</x:v>
      </x:c>
      <x:c r="I712" s="6">
        <x:v>33.0549752201673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20.749</x:v>
      </x:c>
      <x:c r="R712" s="8">
        <x:v>89364.2362901925</x:v>
      </x:c>
      <x:c r="S712" s="12">
        <x:v>311825.739286608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820887</x:v>
      </x:c>
      <x:c r="B713" s="1">
        <x:v>43213.4372978819</x:v>
      </x:c>
      <x:c r="C713" s="6">
        <x:v>11.8004669966667</x:v>
      </x:c>
      <x:c r="D713" s="14" t="s">
        <x:v>77</x:v>
      </x:c>
      <x:c r="E713" s="15">
        <x:v>43194.5278059838</x:v>
      </x:c>
      <x:c r="F713" t="s">
        <x:v>82</x:v>
      </x:c>
      <x:c r="G713" s="6">
        <x:v>167.64244928911</x:v>
      </x:c>
      <x:c r="H713" t="s">
        <x:v>83</x:v>
      </x:c>
      <x:c r="I713" s="6">
        <x:v>33.0350344706399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20.747</x:v>
      </x:c>
      <x:c r="R713" s="8">
        <x:v>89364.4926888181</x:v>
      </x:c>
      <x:c r="S713" s="12">
        <x:v>311819.599134149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820889</x:v>
      </x:c>
      <x:c r="B714" s="1">
        <x:v>43213.437309375</x:v>
      </x:c>
      <x:c r="C714" s="6">
        <x:v>11.8170012133333</x:v>
      </x:c>
      <x:c r="D714" s="14" t="s">
        <x:v>77</x:v>
      </x:c>
      <x:c r="E714" s="15">
        <x:v>43194.5278059838</x:v>
      </x:c>
      <x:c r="F714" t="s">
        <x:v>82</x:v>
      </x:c>
      <x:c r="G714" s="6">
        <x:v>167.613509966687</x:v>
      </x:c>
      <x:c r="H714" t="s">
        <x:v>83</x:v>
      </x:c>
      <x:c r="I714" s="6">
        <x:v>33.0429026437796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20.746</x:v>
      </x:c>
      <x:c r="R714" s="8">
        <x:v>89364.3421417497</x:v>
      </x:c>
      <x:c r="S714" s="12">
        <x:v>311815.631980779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820905</x:v>
      </x:c>
      <x:c r="B715" s="1">
        <x:v>43213.4373207523</x:v>
      </x:c>
      <x:c r="C715" s="6">
        <x:v>11.833402115</x:v>
      </x:c>
      <x:c r="D715" s="14" t="s">
        <x:v>77</x:v>
      </x:c>
      <x:c r="E715" s="15">
        <x:v>43194.5278059838</x:v>
      </x:c>
      <x:c r="F715" t="s">
        <x:v>82</x:v>
      </x:c>
      <x:c r="G715" s="6">
        <x:v>167.471588258575</x:v>
      </x:c>
      <x:c r="H715" t="s">
        <x:v>83</x:v>
      </x:c>
      <x:c r="I715" s="6">
        <x:v>33.0656363623475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20.747</x:v>
      </x:c>
      <x:c r="R715" s="8">
        <x:v>89356.0922594175</x:v>
      </x:c>
      <x:c r="S715" s="12">
        <x:v>311824.853993802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820910</x:v>
      </x:c>
      <x:c r="B716" s="1">
        <x:v>43213.4373325232</x:v>
      </x:c>
      <x:c r="C716" s="6">
        <x:v>11.85035302</x:v>
      </x:c>
      <x:c r="D716" s="14" t="s">
        <x:v>77</x:v>
      </x:c>
      <x:c r="E716" s="15">
        <x:v>43194.5278059838</x:v>
      </x:c>
      <x:c r="F716" t="s">
        <x:v>82</x:v>
      </x:c>
      <x:c r="G716" s="6">
        <x:v>167.462811116995</x:v>
      </x:c>
      <x:c r="H716" t="s">
        <x:v>83</x:v>
      </x:c>
      <x:c r="I716" s="6">
        <x:v>33.064525199467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20.748</x:v>
      </x:c>
      <x:c r="R716" s="8">
        <x:v>89364.6892171442</x:v>
      </x:c>
      <x:c r="S716" s="12">
        <x:v>311818.092456242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820921</x:v>
      </x:c>
      <x:c r="B717" s="1">
        <x:v>43213.4373438657</x:v>
      </x:c>
      <x:c r="C717" s="6">
        <x:v>11.8666872633333</x:v>
      </x:c>
      <x:c r="D717" s="14" t="s">
        <x:v>77</x:v>
      </x:c>
      <x:c r="E717" s="15">
        <x:v>43194.5278059838</x:v>
      </x:c>
      <x:c r="F717" t="s">
        <x:v>82</x:v>
      </x:c>
      <x:c r="G717" s="6">
        <x:v>167.46052230273</x:v>
      </x:c>
      <x:c r="H717" t="s">
        <x:v>83</x:v>
      </x:c>
      <x:c r="I717" s="6">
        <x:v>33.0676184375911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20.747</x:v>
      </x:c>
      <x:c r="R717" s="8">
        <x:v>89363.8214340961</x:v>
      </x:c>
      <x:c r="S717" s="12">
        <x:v>311833.904778368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820932</x:v>
      </x:c>
      <x:c r="B718" s="1">
        <x:v>43213.4373555556</x:v>
      </x:c>
      <x:c r="C718" s="6">
        <x:v>11.883538215</x:v>
      </x:c>
      <x:c r="D718" s="14" t="s">
        <x:v>77</x:v>
      </x:c>
      <x:c r="E718" s="15">
        <x:v>43194.5278059838</x:v>
      </x:c>
      <x:c r="F718" t="s">
        <x:v>82</x:v>
      </x:c>
      <x:c r="G718" s="6">
        <x:v>167.50943573743</x:v>
      </x:c>
      <x:c r="H718" t="s">
        <x:v>83</x:v>
      </x:c>
      <x:c r="I718" s="6">
        <x:v>33.0642248852373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20.745</x:v>
      </x:c>
      <x:c r="R718" s="8">
        <x:v>89360.684660703</x:v>
      </x:c>
      <x:c r="S718" s="12">
        <x:v>311835.62752393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820938</x:v>
      </x:c>
      <x:c r="B719" s="1">
        <x:v>43213.4373670949</x:v>
      </x:c>
      <x:c r="C719" s="6">
        <x:v>11.9001391016667</x:v>
      </x:c>
      <x:c r="D719" s="14" t="s">
        <x:v>77</x:v>
      </x:c>
      <x:c r="E719" s="15">
        <x:v>43194.5278059838</x:v>
      </x:c>
      <x:c r="F719" t="s">
        <x:v>82</x:v>
      </x:c>
      <x:c r="G719" s="6">
        <x:v>167.412740106617</x:v>
      </x:c>
      <x:c r="H719" t="s">
        <x:v>83</x:v>
      </x:c>
      <x:c r="I719" s="6">
        <x:v>33.0681289723134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20.75</x:v>
      </x:c>
      <x:c r="R719" s="8">
        <x:v>89360.1632436205</x:v>
      </x:c>
      <x:c r="S719" s="12">
        <x:v>311815.466660494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820949</x:v>
      </x:c>
      <x:c r="B720" s="1">
        <x:v>43213.4373792824</x:v>
      </x:c>
      <x:c r="C720" s="6">
        <x:v>11.91770677</x:v>
      </x:c>
      <x:c r="D720" s="14" t="s">
        <x:v>77</x:v>
      </x:c>
      <x:c r="E720" s="15">
        <x:v>43194.5278059838</x:v>
      </x:c>
      <x:c r="F720" t="s">
        <x:v>82</x:v>
      </x:c>
      <x:c r="G720" s="6">
        <x:v>167.506904254044</x:v>
      </x:c>
      <x:c r="H720" t="s">
        <x:v>83</x:v>
      </x:c>
      <x:c r="I720" s="6">
        <x:v>33.0566269442002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20.748</x:v>
      </x:c>
      <x:c r="R720" s="8">
        <x:v>89359.4400038267</x:v>
      </x:c>
      <x:c r="S720" s="12">
        <x:v>311823.251994075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820967</x:v>
      </x:c>
      <x:c r="B721" s="1">
        <x:v>43213.4373901273</x:v>
      </x:c>
      <x:c r="C721" s="6">
        <x:v>11.933290935</x:v>
      </x:c>
      <x:c r="D721" s="14" t="s">
        <x:v>77</x:v>
      </x:c>
      <x:c r="E721" s="15">
        <x:v>43194.5278059838</x:v>
      </x:c>
      <x:c r="F721" t="s">
        <x:v>82</x:v>
      </x:c>
      <x:c r="G721" s="6">
        <x:v>167.594492394673</x:v>
      </x:c>
      <x:c r="H721" t="s">
        <x:v>83</x:v>
      </x:c>
      <x:c r="I721" s="6">
        <x:v>33.0436233933879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20.747</x:v>
      </x:c>
      <x:c r="R721" s="8">
        <x:v>89358.1701043766</x:v>
      </x:c>
      <x:c r="S721" s="12">
        <x:v>311821.006416197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820970</x:v>
      </x:c>
      <x:c r="B722" s="1">
        <x:v>43213.4374019676</x:v>
      </x:c>
      <x:c r="C722" s="6">
        <x:v>11.9503752583333</x:v>
      </x:c>
      <x:c r="D722" s="14" t="s">
        <x:v>77</x:v>
      </x:c>
      <x:c r="E722" s="15">
        <x:v>43194.5278059838</x:v>
      </x:c>
      <x:c r="F722" t="s">
        <x:v>82</x:v>
      </x:c>
      <x:c r="G722" s="6">
        <x:v>167.566825591936</x:v>
      </x:c>
      <x:c r="H722" t="s">
        <x:v>83</x:v>
      </x:c>
      <x:c r="I722" s="6">
        <x:v>33.048578551141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20.747</x:v>
      </x:c>
      <x:c r="R722" s="8">
        <x:v>89361.5100490749</x:v>
      </x:c>
      <x:c r="S722" s="12">
        <x:v>311821.824660285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820981</x:v>
      </x:c>
      <x:c r="B723" s="1">
        <x:v>43213.4374135069</x:v>
      </x:c>
      <x:c r="C723" s="6">
        <x:v>11.9669928266667</x:v>
      </x:c>
      <x:c r="D723" s="14" t="s">
        <x:v>77</x:v>
      </x:c>
      <x:c r="E723" s="15">
        <x:v>43194.5278059838</x:v>
      </x:c>
      <x:c r="F723" t="s">
        <x:v>82</x:v>
      </x:c>
      <x:c r="G723" s="6">
        <x:v>167.471301437423</x:v>
      </x:c>
      <x:c r="H723" t="s">
        <x:v>83</x:v>
      </x:c>
      <x:c r="I723" s="6">
        <x:v>33.0603208027105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20.749</x:v>
      </x:c>
      <x:c r="R723" s="8">
        <x:v>89360.7316593681</x:v>
      </x:c>
      <x:c r="S723" s="12">
        <x:v>311824.482795092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820996</x:v>
      </x:c>
      <x:c r="B724" s="1">
        <x:v>43213.4374254282</x:v>
      </x:c>
      <x:c r="C724" s="6">
        <x:v>11.984127045</x:v>
      </x:c>
      <x:c r="D724" s="14" t="s">
        <x:v>77</x:v>
      </x:c>
      <x:c r="E724" s="15">
        <x:v>43194.5278059838</x:v>
      </x:c>
      <x:c r="F724" t="s">
        <x:v>82</x:v>
      </x:c>
      <x:c r="G724" s="6">
        <x:v>167.426929909886</x:v>
      </x:c>
      <x:c r="H724" t="s">
        <x:v>83</x:v>
      </x:c>
      <x:c r="I724" s="6">
        <x:v>33.0629035029497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20.751</x:v>
      </x:c>
      <x:c r="R724" s="8">
        <x:v>89359.3214645666</x:v>
      </x:c>
      <x:c r="S724" s="12">
        <x:v>311818.744880298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821001</x:v>
      </x:c>
      <x:c r="B725" s="1">
        <x:v>43213.4374367708</x:v>
      </x:c>
      <x:c r="C725" s="6">
        <x:v>12.000494665</x:v>
      </x:c>
      <x:c r="D725" s="14" t="s">
        <x:v>77</x:v>
      </x:c>
      <x:c r="E725" s="15">
        <x:v>43194.5278059838</x:v>
      </x:c>
      <x:c r="F725" t="s">
        <x:v>82</x:v>
      </x:c>
      <x:c r="G725" s="6">
        <x:v>167.487348989242</x:v>
      </x:c>
      <x:c r="H725" t="s">
        <x:v>83</x:v>
      </x:c>
      <x:c r="I725" s="6">
        <x:v>33.0628134087219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20.747</x:v>
      </x:c>
      <x:c r="R725" s="8">
        <x:v>89350.5882317651</x:v>
      </x:c>
      <x:c r="S725" s="12">
        <x:v>311811.795244811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821017</x:v>
      </x:c>
      <x:c r="B726" s="1">
        <x:v>43213.4374484954</x:v>
      </x:c>
      <x:c r="C726" s="6">
        <x:v>12.0173788983333</x:v>
      </x:c>
      <x:c r="D726" s="14" t="s">
        <x:v>77</x:v>
      </x:c>
      <x:c r="E726" s="15">
        <x:v>43194.5278059838</x:v>
      </x:c>
      <x:c r="F726" t="s">
        <x:v>82</x:v>
      </x:c>
      <x:c r="G726" s="6">
        <x:v>167.430789837118</x:v>
      </x:c>
      <x:c r="H726" t="s">
        <x:v>83</x:v>
      </x:c>
      <x:c r="I726" s="6">
        <x:v>33.070261206406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20.748</x:v>
      </x:c>
      <x:c r="R726" s="8">
        <x:v>89357.3253613851</x:v>
      </x:c>
      <x:c r="S726" s="12">
        <x:v>311811.460182436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821020</x:v>
      </x:c>
      <x:c r="B727" s="1">
        <x:v>43213.4374595255</x:v>
      </x:c>
      <x:c r="C727" s="6">
        <x:v>12.0332297633333</x:v>
      </x:c>
      <x:c r="D727" s="14" t="s">
        <x:v>77</x:v>
      </x:c>
      <x:c r="E727" s="15">
        <x:v>43194.5278059838</x:v>
      </x:c>
      <x:c r="F727" t="s">
        <x:v>82</x:v>
      </x:c>
      <x:c r="G727" s="6">
        <x:v>167.519939199397</x:v>
      </x:c>
      <x:c r="H727" t="s">
        <x:v>83</x:v>
      </x:c>
      <x:c r="I727" s="6">
        <x:v>33.0596601122716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20.746</x:v>
      </x:c>
      <x:c r="R727" s="8">
        <x:v>89353.8931029942</x:v>
      </x:c>
      <x:c r="S727" s="12">
        <x:v>311811.739201539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821031</x:v>
      </x:c>
      <x:c r="B728" s="1">
        <x:v>43213.4374713773</x:v>
      </x:c>
      <x:c r="C728" s="6">
        <x:v>12.0502974166667</x:v>
      </x:c>
      <x:c r="D728" s="14" t="s">
        <x:v>77</x:v>
      </x:c>
      <x:c r="E728" s="15">
        <x:v>43194.5278059838</x:v>
      </x:c>
      <x:c r="F728" t="s">
        <x:v>82</x:v>
      </x:c>
      <x:c r="G728" s="6">
        <x:v>167.539956894937</x:v>
      </x:c>
      <x:c r="H728" t="s">
        <x:v>83</x:v>
      </x:c>
      <x:c r="I728" s="6">
        <x:v>33.0587591709736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20.745</x:v>
      </x:c>
      <x:c r="R728" s="8">
        <x:v>89358.0124014812</x:v>
      </x:c>
      <x:c r="S728" s="12">
        <x:v>311808.684268364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821041</x:v>
      </x:c>
      <x:c r="B729" s="1">
        <x:v>43213.4374827546</x:v>
      </x:c>
      <x:c r="C729" s="6">
        <x:v>12.0666982616667</x:v>
      </x:c>
      <x:c r="D729" s="14" t="s">
        <x:v>77</x:v>
      </x:c>
      <x:c r="E729" s="15">
        <x:v>43194.5278059838</x:v>
      </x:c>
      <x:c r="F729" t="s">
        <x:v>82</x:v>
      </x:c>
      <x:c r="G729" s="6">
        <x:v>167.580809902483</x:v>
      </x:c>
      <x:c r="H729" t="s">
        <x:v>83</x:v>
      </x:c>
      <x:c r="I729" s="6">
        <x:v>33.0487587388338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20.746</x:v>
      </x:c>
      <x:c r="R729" s="8">
        <x:v>89356.2301901151</x:v>
      </x:c>
      <x:c r="S729" s="12">
        <x:v>311809.217233943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821051</x:v>
      </x:c>
      <x:c r="B730" s="1">
        <x:v>43213.4374948727</x:v>
      </x:c>
      <x:c r="C730" s="6">
        <x:v>12.08409925</x:v>
      </x:c>
      <x:c r="D730" s="14" t="s">
        <x:v>77</x:v>
      </x:c>
      <x:c r="E730" s="15">
        <x:v>43194.5278059838</x:v>
      </x:c>
      <x:c r="F730" t="s">
        <x:v>82</x:v>
      </x:c>
      <x:c r="G730" s="6">
        <x:v>167.440848811708</x:v>
      </x:c>
      <x:c r="H730" t="s">
        <x:v>83</x:v>
      </x:c>
      <x:c r="I730" s="6">
        <x:v>33.068459318351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20.748</x:v>
      </x:c>
      <x:c r="R730" s="8">
        <x:v>89356.3581902828</x:v>
      </x:c>
      <x:c r="S730" s="12">
        <x:v>311803.93498955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821066</x:v>
      </x:c>
      <x:c r="B731" s="1">
        <x:v>43213.4375061343</x:v>
      </x:c>
      <x:c r="C731" s="6">
        <x:v>12.1003335066667</x:v>
      </x:c>
      <x:c r="D731" s="14" t="s">
        <x:v>77</x:v>
      </x:c>
      <x:c r="E731" s="15">
        <x:v>43194.5278059838</x:v>
      </x:c>
      <x:c r="F731" t="s">
        <x:v>82</x:v>
      </x:c>
      <x:c r="G731" s="6">
        <x:v>167.583525160061</x:v>
      </x:c>
      <x:c r="H731" t="s">
        <x:v>83</x:v>
      </x:c>
      <x:c r="I731" s="6">
        <x:v>33.0429026437796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20.748</x:v>
      </x:c>
      <x:c r="R731" s="8">
        <x:v>89353.8672211854</x:v>
      </x:c>
      <x:c r="S731" s="12">
        <x:v>311792.905635845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821073</x:v>
      </x:c>
      <x:c r="B732" s="1">
        <x:v>43213.4375177431</x:v>
      </x:c>
      <x:c r="C732" s="6">
        <x:v>12.117067745</x:v>
      </x:c>
      <x:c r="D732" s="14" t="s">
        <x:v>77</x:v>
      </x:c>
      <x:c r="E732" s="15">
        <x:v>43194.5278059838</x:v>
      </x:c>
      <x:c r="F732" t="s">
        <x:v>82</x:v>
      </x:c>
      <x:c r="G732" s="6">
        <x:v>167.620355954844</x:v>
      </x:c>
      <x:c r="H732" t="s">
        <x:v>83</x:v>
      </x:c>
      <x:c r="I732" s="6">
        <x:v>33.0470469561437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20.744</x:v>
      </x:c>
      <x:c r="R732" s="8">
        <x:v>89353.3740420325</x:v>
      </x:c>
      <x:c r="S732" s="12">
        <x:v>311805.134578983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821083</x:v>
      </x:c>
      <x:c r="B733" s="1">
        <x:v>43213.4375293981</x:v>
      </x:c>
      <x:c r="C733" s="6">
        <x:v>12.1338353683333</x:v>
      </x:c>
      <x:c r="D733" s="14" t="s">
        <x:v>77</x:v>
      </x:c>
      <x:c r="E733" s="15">
        <x:v>43194.5278059838</x:v>
      </x:c>
      <x:c r="F733" t="s">
        <x:v>82</x:v>
      </x:c>
      <x:c r="G733" s="6">
        <x:v>167.675945142757</x:v>
      </x:c>
      <x:c r="H733" t="s">
        <x:v>83</x:v>
      </x:c>
      <x:c r="I733" s="6">
        <x:v>33.0397793972688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20.743</x:v>
      </x:c>
      <x:c r="R733" s="8">
        <x:v>89354.90209794</x:v>
      </x:c>
      <x:c r="S733" s="12">
        <x:v>311801.009621314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821090</x:v>
      </x:c>
      <x:c r="B734" s="1">
        <x:v>43213.4375410069</x:v>
      </x:c>
      <x:c r="C734" s="6">
        <x:v>12.1505696283333</x:v>
      </x:c>
      <x:c r="D734" s="14" t="s">
        <x:v>77</x:v>
      </x:c>
      <x:c r="E734" s="15">
        <x:v>43194.5278059838</x:v>
      </x:c>
      <x:c r="F734" t="s">
        <x:v>82</x:v>
      </x:c>
      <x:c r="G734" s="6">
        <x:v>167.434422142847</x:v>
      </x:c>
      <x:c r="H734" t="s">
        <x:v>83</x:v>
      </x:c>
      <x:c r="I734" s="6">
        <x:v>33.0749761514003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20.746</x:v>
      </x:c>
      <x:c r="R734" s="8">
        <x:v>89355.2234666622</x:v>
      </x:c>
      <x:c r="S734" s="12">
        <x:v>311807.254933189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821101</x:v>
      </x:c>
      <x:c r="B735" s="1">
        <x:v>43213.437552662</x:v>
      </x:c>
      <x:c r="C735" s="6">
        <x:v>12.1673705466667</x:v>
      </x:c>
      <x:c r="D735" s="14" t="s">
        <x:v>77</x:v>
      </x:c>
      <x:c r="E735" s="15">
        <x:v>43194.5278059838</x:v>
      </x:c>
      <x:c r="F735" t="s">
        <x:v>82</x:v>
      </x:c>
      <x:c r="G735" s="6">
        <x:v>167.389150176337</x:v>
      </x:c>
      <x:c r="H735" t="s">
        <x:v>83</x:v>
      </x:c>
      <x:c r="I735" s="6">
        <x:v>33.0830846710469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20.746</x:v>
      </x:c>
      <x:c r="R735" s="8">
        <x:v>89351.1509480908</x:v>
      </x:c>
      <x:c r="S735" s="12">
        <x:v>311789.667147936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821109</x:v>
      </x:c>
      <x:c r="B736" s="1">
        <x:v>43213.4375641204</x:v>
      </x:c>
      <x:c r="C736" s="6">
        <x:v>12.183871435</x:v>
      </x:c>
      <x:c r="D736" s="14" t="s">
        <x:v>77</x:v>
      </x:c>
      <x:c r="E736" s="15">
        <x:v>43194.5278059838</x:v>
      </x:c>
      <x:c r="F736" t="s">
        <x:v>82</x:v>
      </x:c>
      <x:c r="G736" s="6">
        <x:v>167.438837011942</x:v>
      </x:c>
      <x:c r="H736" t="s">
        <x:v>83</x:v>
      </x:c>
      <x:c r="I736" s="6">
        <x:v>33.0688196958845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20.748</x:v>
      </x:c>
      <x:c r="R736" s="8">
        <x:v>89341.6024704589</x:v>
      </x:c>
      <x:c r="S736" s="12">
        <x:v>311798.148026499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821124</x:v>
      </x:c>
      <x:c r="B737" s="1">
        <x:v>43213.4375756134</x:v>
      </x:c>
      <x:c r="C737" s="6">
        <x:v>12.200389005</x:v>
      </x:c>
      <x:c r="D737" s="14" t="s">
        <x:v>77</x:v>
      </x:c>
      <x:c r="E737" s="15">
        <x:v>43194.5278059838</x:v>
      </x:c>
      <x:c r="F737" t="s">
        <x:v>82</x:v>
      </x:c>
      <x:c r="G737" s="6">
        <x:v>167.559242530926</x:v>
      </x:c>
      <x:c r="H737" t="s">
        <x:v>83</x:v>
      </x:c>
      <x:c r="I737" s="6">
        <x:v>33.0553055649088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20.745</x:v>
      </x:c>
      <x:c r="R737" s="8">
        <x:v>89346.9059498156</x:v>
      </x:c>
      <x:c r="S737" s="12">
        <x:v>311802.449295426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821132</x:v>
      </x:c>
      <x:c r="B738" s="1">
        <x:v>43213.4375870718</x:v>
      </x:c>
      <x:c r="C738" s="6">
        <x:v>12.21690661</x:v>
      </x:c>
      <x:c r="D738" s="14" t="s">
        <x:v>77</x:v>
      </x:c>
      <x:c r="E738" s="15">
        <x:v>43194.5278059838</x:v>
      </x:c>
      <x:c r="F738" t="s">
        <x:v>82</x:v>
      </x:c>
      <x:c r="G738" s="6">
        <x:v>167.534967424014</x:v>
      </x:c>
      <x:c r="H738" t="s">
        <x:v>83</x:v>
      </x:c>
      <x:c r="I738" s="6">
        <x:v>33.0542844994502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20.747</x:v>
      </x:c>
      <x:c r="R738" s="8">
        <x:v>89341.737696345</x:v>
      </x:c>
      <x:c r="S738" s="12">
        <x:v>311806.260663238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821146</x:v>
      </x:c>
      <x:c r="B739" s="1">
        <x:v>43213.4375986921</x:v>
      </x:c>
      <x:c r="C739" s="6">
        <x:v>12.233624165</x:v>
      </x:c>
      <x:c r="D739" s="14" t="s">
        <x:v>77</x:v>
      </x:c>
      <x:c r="E739" s="15">
        <x:v>43194.5278059838</x:v>
      </x:c>
      <x:c r="F739" t="s">
        <x:v>82</x:v>
      </x:c>
      <x:c r="G739" s="6">
        <x:v>167.471179155988</x:v>
      </x:c>
      <x:c r="H739" t="s">
        <x:v>83</x:v>
      </x:c>
      <x:c r="I739" s="6">
        <x:v>33.0549752201673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20.751</x:v>
      </x:c>
      <x:c r="R739" s="8">
        <x:v>89349.9262726949</x:v>
      </x:c>
      <x:c r="S739" s="12">
        <x:v>311798.207143482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821149</x:v>
      </x:c>
      <x:c r="B740" s="1">
        <x:v>43213.4376103356</x:v>
      </x:c>
      <x:c r="C740" s="6">
        <x:v>12.2504084133333</x:v>
      </x:c>
      <x:c r="D740" s="14" t="s">
        <x:v>77</x:v>
      </x:c>
      <x:c r="E740" s="15">
        <x:v>43194.5278059838</x:v>
      </x:c>
      <x:c r="F740" t="s">
        <x:v>82</x:v>
      </x:c>
      <x:c r="G740" s="6">
        <x:v>167.576114561903</x:v>
      </x:c>
      <x:c r="H740" t="s">
        <x:v>83</x:v>
      </x:c>
      <x:c r="I740" s="6">
        <x:v>33.0495996148611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20.746</x:v>
      </x:c>
      <x:c r="R740" s="8">
        <x:v>89352.2541399601</x:v>
      </x:c>
      <x:c r="S740" s="12">
        <x:v>311804.295102027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821160</x:v>
      </x:c>
      <x:c r="B741" s="1">
        <x:v>43213.4376220718</x:v>
      </x:c>
      <x:c r="C741" s="6">
        <x:v>12.26729266</x:v>
      </x:c>
      <x:c r="D741" s="14" t="s">
        <x:v>77</x:v>
      </x:c>
      <x:c r="E741" s="15">
        <x:v>43194.5278059838</x:v>
      </x:c>
      <x:c r="F741" t="s">
        <x:v>82</x:v>
      </x:c>
      <x:c r="G741" s="6">
        <x:v>167.525178939536</x:v>
      </x:c>
      <x:c r="H741" t="s">
        <x:v>83</x:v>
      </x:c>
      <x:c r="I741" s="6">
        <x:v>33.053353528273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20.748</x:v>
      </x:c>
      <x:c r="R741" s="8">
        <x:v>89339.2123605217</x:v>
      </x:c>
      <x:c r="S741" s="12">
        <x:v>311800.0768236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821169</x:v>
      </x:c>
      <x:c r="B742" s="1">
        <x:v>43213.4376335301</x:v>
      </x:c>
      <x:c r="C742" s="6">
        <x:v>12.283793595</x:v>
      </x:c>
      <x:c r="D742" s="14" t="s">
        <x:v>77</x:v>
      </x:c>
      <x:c r="E742" s="15">
        <x:v>43194.5278059838</x:v>
      </x:c>
      <x:c r="F742" t="s">
        <x:v>82</x:v>
      </x:c>
      <x:c r="G742" s="6">
        <x:v>167.500638656487</x:v>
      </x:c>
      <x:c r="H742" t="s">
        <x:v>83</x:v>
      </x:c>
      <x:c r="I742" s="6">
        <x:v>33.0550653141845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20.749</x:v>
      </x:c>
      <x:c r="R742" s="8">
        <x:v>89342.0619484132</x:v>
      </x:c>
      <x:c r="S742" s="12">
        <x:v>311800.577960064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821178</x:v>
      </x:c>
      <x:c r="B743" s="1">
        <x:v>43213.4376452199</x:v>
      </x:c>
      <x:c r="C743" s="6">
        <x:v>12.3006278416667</x:v>
      </x:c>
      <x:c r="D743" s="14" t="s">
        <x:v>77</x:v>
      </x:c>
      <x:c r="E743" s="15">
        <x:v>43194.5278059838</x:v>
      </x:c>
      <x:c r="F743" t="s">
        <x:v>82</x:v>
      </x:c>
      <x:c r="G743" s="6">
        <x:v>167.418767658019</x:v>
      </x:c>
      <x:c r="H743" t="s">
        <x:v>83</x:v>
      </x:c>
      <x:c r="I743" s="6">
        <x:v>33.0589994219627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20.753</x:v>
      </x:c>
      <x:c r="R743" s="8">
        <x:v>89344.9191889857</x:v>
      </x:c>
      <x:c r="S743" s="12">
        <x:v>311800.700680067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821191</x:v>
      </x:c>
      <x:c r="B744" s="1">
        <x:v>43213.4376565625</x:v>
      </x:c>
      <x:c r="C744" s="6">
        <x:v>12.3169454383333</x:v>
      </x:c>
      <x:c r="D744" s="14" t="s">
        <x:v>77</x:v>
      </x:c>
      <x:c r="E744" s="15">
        <x:v>43194.5278059838</x:v>
      </x:c>
      <x:c r="F744" t="s">
        <x:v>82</x:v>
      </x:c>
      <x:c r="G744" s="6">
        <x:v>167.495671290502</x:v>
      </x:c>
      <x:c r="H744" t="s">
        <x:v>83</x:v>
      </x:c>
      <x:c r="I744" s="6">
        <x:v>33.0586390454855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20.748</x:v>
      </x:c>
      <x:c r="R744" s="8">
        <x:v>89343.2032138709</x:v>
      </x:c>
      <x:c r="S744" s="12">
        <x:v>311788.83639851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821198</x:v>
      </x:c>
      <x:c r="B745" s="1">
        <x:v>43213.4376680208</x:v>
      </x:c>
      <x:c r="C745" s="6">
        <x:v>12.3334463383333</x:v>
      </x:c>
      <x:c r="D745" s="14" t="s">
        <x:v>77</x:v>
      </x:c>
      <x:c r="E745" s="15">
        <x:v>43194.5278059838</x:v>
      </x:c>
      <x:c r="F745" t="s">
        <x:v>82</x:v>
      </x:c>
      <x:c r="G745" s="6">
        <x:v>167.536893907108</x:v>
      </x:c>
      <x:c r="H745" t="s">
        <x:v>83</x:v>
      </x:c>
      <x:c r="I745" s="6">
        <x:v>33.0646753565907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20.743</x:v>
      </x:c>
      <x:c r="R745" s="8">
        <x:v>89344.8406614595</x:v>
      </x:c>
      <x:c r="S745" s="12">
        <x:v>311795.958404003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821214</x:v>
      </x:c>
      <x:c r="B746" s="1">
        <x:v>43213.4376795486</x:v>
      </x:c>
      <x:c r="C746" s="6">
        <x:v>12.3500805883333</x:v>
      </x:c>
      <x:c r="D746" s="14" t="s">
        <x:v>77</x:v>
      </x:c>
      <x:c r="E746" s="15">
        <x:v>43194.5278059838</x:v>
      </x:c>
      <x:c r="F746" t="s">
        <x:v>82</x:v>
      </x:c>
      <x:c r="G746" s="6">
        <x:v>167.500407936327</x:v>
      </x:c>
      <x:c r="H746" t="s">
        <x:v>83</x:v>
      </x:c>
      <x:c r="I746" s="6">
        <x:v>33.0524225573545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20.75</x:v>
      </x:c>
      <x:c r="R746" s="8">
        <x:v>89342.6353963157</x:v>
      </x:c>
      <x:c r="S746" s="12">
        <x:v>311799.86422285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821221</x:v>
      </x:c>
      <x:c r="B747" s="1">
        <x:v>43213.437691088</x:v>
      </x:c>
      <x:c r="C747" s="6">
        <x:v>12.36669818</x:v>
      </x:c>
      <x:c r="D747" s="14" t="s">
        <x:v>77</x:v>
      </x:c>
      <x:c r="E747" s="15">
        <x:v>43194.5278059838</x:v>
      </x:c>
      <x:c r="F747" t="s">
        <x:v>82</x:v>
      </x:c>
      <x:c r="G747" s="6">
        <x:v>167.518262352166</x:v>
      </x:c>
      <x:c r="H747" t="s">
        <x:v>83</x:v>
      </x:c>
      <x:c r="I747" s="6">
        <x:v>33.0599604260915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20.746</x:v>
      </x:c>
      <x:c r="R747" s="8">
        <x:v>89345.9624861598</x:v>
      </x:c>
      <x:c r="S747" s="12">
        <x:v>311803.260935876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821233</x:v>
      </x:c>
      <x:c r="B748" s="1">
        <x:v>43213.4377033912</x:v>
      </x:c>
      <x:c r="C748" s="6">
        <x:v>12.38439914</x:v>
      </x:c>
      <x:c r="D748" s="14" t="s">
        <x:v>77</x:v>
      </x:c>
      <x:c r="E748" s="15">
        <x:v>43194.5278059838</x:v>
      </x:c>
      <x:c r="F748" t="s">
        <x:v>82</x:v>
      </x:c>
      <x:c r="G748" s="6">
        <x:v>167.506966277518</x:v>
      </x:c>
      <x:c r="H748" t="s">
        <x:v>83</x:v>
      </x:c>
      <x:c r="I748" s="6">
        <x:v>33.0592997357235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20.747</x:v>
      </x:c>
      <x:c r="R748" s="8">
        <x:v>89333.9994719591</x:v>
      </x:c>
      <x:c r="S748" s="12">
        <x:v>311791.173684489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821241</x:v>
      </x:c>
      <x:c r="B749" s="1">
        <x:v>43213.4377144676</x:v>
      </x:c>
      <x:c r="C749" s="6">
        <x:v>12.400350015</x:v>
      </x:c>
      <x:c r="D749" s="14" t="s">
        <x:v>77</x:v>
      </x:c>
      <x:c r="E749" s="15">
        <x:v>43194.5278059838</x:v>
      </x:c>
      <x:c r="F749" t="s">
        <x:v>82</x:v>
      </x:c>
      <x:c r="G749" s="6">
        <x:v>167.553811876385</x:v>
      </x:c>
      <x:c r="H749" t="s">
        <x:v>83</x:v>
      </x:c>
      <x:c r="I749" s="6">
        <x:v>33.0535937788741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20.746</x:v>
      </x:c>
      <x:c r="R749" s="8">
        <x:v>89341.3315610106</x:v>
      </x:c>
      <x:c r="S749" s="12">
        <x:v>311779.59086755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821256</x:v>
      </x:c>
      <x:c r="B750" s="1">
        <x:v>43213.4377258102</x:v>
      </x:c>
      <x:c r="C750" s="6">
        <x:v>12.4166676133333</x:v>
      </x:c>
      <x:c r="D750" s="14" t="s">
        <x:v>77</x:v>
      </x:c>
      <x:c r="E750" s="15">
        <x:v>43194.5278059838</x:v>
      </x:c>
      <x:c r="F750" t="s">
        <x:v>82</x:v>
      </x:c>
      <x:c r="G750" s="6">
        <x:v>167.512849816261</x:v>
      </x:c>
      <x:c r="H750" t="s">
        <x:v>83</x:v>
      </x:c>
      <x:c r="I750" s="6">
        <x:v>33.0662970539652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20.744</x:v>
      </x:c>
      <x:c r="R750" s="8">
        <x:v>89340.6598098561</x:v>
      </x:c>
      <x:c r="S750" s="12">
        <x:v>311793.9180329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821259</x:v>
      </x:c>
      <x:c r="B751" s="1">
        <x:v>43213.437737581</x:v>
      </x:c>
      <x:c r="C751" s="6">
        <x:v>12.4336185516667</x:v>
      </x:c>
      <x:c r="D751" s="14" t="s">
        <x:v>77</x:v>
      </x:c>
      <x:c r="E751" s="15">
        <x:v>43194.5278059838</x:v>
      </x:c>
      <x:c r="F751" t="s">
        <x:v>82</x:v>
      </x:c>
      <x:c r="G751" s="6">
        <x:v>167.715942692318</x:v>
      </x:c>
      <x:c r="H751" t="s">
        <x:v>83</x:v>
      </x:c>
      <x:c r="I751" s="6">
        <x:v>33.0353047510903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20.742</x:v>
      </x:c>
      <x:c r="R751" s="8">
        <x:v>89334.943810804</x:v>
      </x:c>
      <x:c r="S751" s="12">
        <x:v>311796.480006145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821270</x:v>
      </x:c>
      <x:c r="B752" s="1">
        <x:v>43213.4377493056</x:v>
      </x:c>
      <x:c r="C752" s="6">
        <x:v>12.4505194333333</x:v>
      </x:c>
      <x:c r="D752" s="14" t="s">
        <x:v>77</x:v>
      </x:c>
      <x:c r="E752" s="15">
        <x:v>43194.5278059838</x:v>
      </x:c>
      <x:c r="F752" t="s">
        <x:v>82</x:v>
      </x:c>
      <x:c r="G752" s="6">
        <x:v>167.4744865961</x:v>
      </x:c>
      <x:c r="H752" t="s">
        <x:v>83</x:v>
      </x:c>
      <x:c r="I752" s="6">
        <x:v>33.0597502064147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20.749</x:v>
      </x:c>
      <x:c r="R752" s="8">
        <x:v>89342.5681456989</x:v>
      </x:c>
      <x:c r="S752" s="12">
        <x:v>311786.884971762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821283</x:v>
      </x:c>
      <x:c r="B753" s="1">
        <x:v>43213.4377607639</x:v>
      </x:c>
      <x:c r="C753" s="6">
        <x:v>12.467037015</x:v>
      </x:c>
      <x:c r="D753" s="14" t="s">
        <x:v>77</x:v>
      </x:c>
      <x:c r="E753" s="15">
        <x:v>43194.5278059838</x:v>
      </x:c>
      <x:c r="F753" t="s">
        <x:v>82</x:v>
      </x:c>
      <x:c r="G753" s="6">
        <x:v>167.417486931012</x:v>
      </x:c>
      <x:c r="H753" t="s">
        <x:v>83</x:v>
      </x:c>
      <x:c r="I753" s="6">
        <x:v>33.0780093360822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20.746</x:v>
      </x:c>
      <x:c r="R753" s="8">
        <x:v>89336.1060401057</x:v>
      </x:c>
      <x:c r="S753" s="12">
        <x:v>311787.371533106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821290</x:v>
      </x:c>
      <x:c r="B754" s="1">
        <x:v>43213.4377721875</x:v>
      </x:c>
      <x:c r="C754" s="6">
        <x:v>12.4834378933333</x:v>
      </x:c>
      <x:c r="D754" s="14" t="s">
        <x:v>77</x:v>
      </x:c>
      <x:c r="E754" s="15">
        <x:v>43194.5278059838</x:v>
      </x:c>
      <x:c r="F754" t="s">
        <x:v>82</x:v>
      </x:c>
      <x:c r="G754" s="6">
        <x:v>167.435259277535</x:v>
      </x:c>
      <x:c r="H754" t="s">
        <x:v>83</x:v>
      </x:c>
      <x:c r="I754" s="6">
        <x:v>33.0667775570419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20.749</x:v>
      </x:c>
      <x:c r="R754" s="8">
        <x:v>89329.6497599973</x:v>
      </x:c>
      <x:c r="S754" s="12">
        <x:v>311791.766857318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821302</x:v>
      </x:c>
      <x:c r="B755" s="1">
        <x:v>43213.4377841088</x:v>
      </x:c>
      <x:c r="C755" s="6">
        <x:v>12.5006222033333</x:v>
      </x:c>
      <x:c r="D755" s="14" t="s">
        <x:v>77</x:v>
      </x:c>
      <x:c r="E755" s="15">
        <x:v>43194.5278059838</x:v>
      </x:c>
      <x:c r="F755" t="s">
        <x:v>82</x:v>
      </x:c>
      <x:c r="G755" s="6">
        <x:v>167.404191483242</x:v>
      </x:c>
      <x:c r="H755" t="s">
        <x:v>83</x:v>
      </x:c>
      <x:c r="I755" s="6">
        <x:v>33.0696605769463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20.75</x:v>
      </x:c>
      <x:c r="R755" s="8">
        <x:v>89340.8585707519</x:v>
      </x:c>
      <x:c r="S755" s="12">
        <x:v>311792.991861478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821308</x:v>
      </x:c>
      <x:c r="B756" s="1">
        <x:v>43213.4377954051</x:v>
      </x:c>
      <x:c r="C756" s="6">
        <x:v>12.5169064366667</x:v>
      </x:c>
      <x:c r="D756" s="14" t="s">
        <x:v>77</x:v>
      </x:c>
      <x:c r="E756" s="15">
        <x:v>43194.5278059838</x:v>
      </x:c>
      <x:c r="F756" t="s">
        <x:v>82</x:v>
      </x:c>
      <x:c r="G756" s="6">
        <x:v>167.460857633645</x:v>
      </x:c>
      <x:c r="H756" t="s">
        <x:v>83</x:v>
      </x:c>
      <x:c r="I756" s="6">
        <x:v>33.0675583746879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20.747</x:v>
      </x:c>
      <x:c r="R756" s="8">
        <x:v>89340.6237671109</x:v>
      </x:c>
      <x:c r="S756" s="12">
        <x:v>311791.599205285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821324</x:v>
      </x:c>
      <x:c r="B757" s="1">
        <x:v>43213.4378068634</x:v>
      </x:c>
      <x:c r="C757" s="6">
        <x:v>12.5334240066667</x:v>
      </x:c>
      <x:c r="D757" s="14" t="s">
        <x:v>77</x:v>
      </x:c>
      <x:c r="E757" s="15">
        <x:v>43194.5278059838</x:v>
      </x:c>
      <x:c r="F757" t="s">
        <x:v>82</x:v>
      </x:c>
      <x:c r="G757" s="6">
        <x:v>167.47079851819</x:v>
      </x:c>
      <x:c r="H757" t="s">
        <x:v>83</x:v>
      </x:c>
      <x:c r="I757" s="6">
        <x:v>33.0604108968714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20.749</x:v>
      </x:c>
      <x:c r="R757" s="8">
        <x:v>89341.9425781057</x:v>
      </x:c>
      <x:c r="S757" s="12">
        <x:v>311791.772448795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821336</x:v>
      </x:c>
      <x:c r="B758" s="1">
        <x:v>43213.4378187847</x:v>
      </x:c>
      <x:c r="C758" s="6">
        <x:v>12.550574965</x:v>
      </x:c>
      <x:c r="D758" s="14" t="s">
        <x:v>77</x:v>
      </x:c>
      <x:c r="E758" s="15">
        <x:v>43194.5278059838</x:v>
      </x:c>
      <x:c r="F758" t="s">
        <x:v>82</x:v>
      </x:c>
      <x:c r="G758" s="6">
        <x:v>167.539726124653</x:v>
      </x:c>
      <x:c r="H758" t="s">
        <x:v>83</x:v>
      </x:c>
      <x:c r="I758" s="6">
        <x:v>33.0561164112305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20.746</x:v>
      </x:c>
      <x:c r="R758" s="8">
        <x:v>89334.8870680402</x:v>
      </x:c>
      <x:c r="S758" s="12">
        <x:v>311787.098815212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821344</x:v>
      </x:c>
      <x:c r="B759" s="1">
        <x:v>43213.4378303588</x:v>
      </x:c>
      <x:c r="C759" s="6">
        <x:v>12.5672425566667</x:v>
      </x:c>
      <x:c r="D759" s="14" t="s">
        <x:v>77</x:v>
      </x:c>
      <x:c r="E759" s="15">
        <x:v>43194.5278059838</x:v>
      </x:c>
      <x:c r="F759" t="s">
        <x:v>82</x:v>
      </x:c>
      <x:c r="G759" s="6">
        <x:v>167.455040459325</x:v>
      </x:c>
      <x:c r="H759" t="s">
        <x:v>83</x:v>
      </x:c>
      <x:c r="I759" s="6">
        <x:v>33.0632338484729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20.749</x:v>
      </x:c>
      <x:c r="R759" s="8">
        <x:v>89334.222111849</x:v>
      </x:c>
      <x:c r="S759" s="12">
        <x:v>311790.221947732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821352</x:v>
      </x:c>
      <x:c r="B760" s="1">
        <x:v>43213.4378418171</x:v>
      </x:c>
      <x:c r="C760" s="6">
        <x:v>12.5837267633333</x:v>
      </x:c>
      <x:c r="D760" s="14" t="s">
        <x:v>77</x:v>
      </x:c>
      <x:c r="E760" s="15">
        <x:v>43194.5278059838</x:v>
      </x:c>
      <x:c r="F760" t="s">
        <x:v>82</x:v>
      </x:c>
      <x:c r="G760" s="6">
        <x:v>167.5437234009</x:v>
      </x:c>
      <x:c r="H760" t="s">
        <x:v>83</x:v>
      </x:c>
      <x:c r="I760" s="6">
        <x:v>33.0473472688332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20.749</x:v>
      </x:c>
      <x:c r="R760" s="8">
        <x:v>89328.1179711236</x:v>
      </x:c>
      <x:c r="S760" s="12">
        <x:v>311786.197385171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821364</x:v>
      </x:c>
      <x:c r="B761" s="1">
        <x:v>43213.4378533912</x:v>
      </x:c>
      <x:c r="C761" s="6">
        <x:v>12.6004277066667</x:v>
      </x:c>
      <x:c r="D761" s="14" t="s">
        <x:v>77</x:v>
      </x:c>
      <x:c r="E761" s="15">
        <x:v>43194.5278059838</x:v>
      </x:c>
      <x:c r="F761" t="s">
        <x:v>82</x:v>
      </x:c>
      <x:c r="G761" s="6">
        <x:v>167.506338519306</x:v>
      </x:c>
      <x:c r="H761" t="s">
        <x:v>83</x:v>
      </x:c>
      <x:c r="I761" s="6">
        <x:v>33.0540442487986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20.749</x:v>
      </x:c>
      <x:c r="R761" s="8">
        <x:v>89342.5103660226</x:v>
      </x:c>
      <x:c r="S761" s="12">
        <x:v>311798.655343297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821369</x:v>
      </x:c>
      <x:c r="B762" s="1">
        <x:v>43213.4378649306</x:v>
      </x:c>
      <x:c r="C762" s="6">
        <x:v>12.6170286166667</x:v>
      </x:c>
      <x:c r="D762" s="14" t="s">
        <x:v>77</x:v>
      </x:c>
      <x:c r="E762" s="15">
        <x:v>43194.5278059838</x:v>
      </x:c>
      <x:c r="F762" t="s">
        <x:v>82</x:v>
      </x:c>
      <x:c r="G762" s="6">
        <x:v>167.559649953111</x:v>
      </x:c>
      <x:c r="H762" t="s">
        <x:v>83</x:v>
      </x:c>
      <x:c r="I762" s="6">
        <x:v>33.0444942993709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20.749</x:v>
      </x:c>
      <x:c r="R762" s="8">
        <x:v>89336.6199402471</x:v>
      </x:c>
      <x:c r="S762" s="12">
        <x:v>311797.362512045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821380</x:v>
      </x:c>
      <x:c r="B763" s="1">
        <x:v>43213.4378765393</x:v>
      </x:c>
      <x:c r="C763" s="6">
        <x:v>12.633762865</x:v>
      </x:c>
      <x:c r="D763" s="14" t="s">
        <x:v>77</x:v>
      </x:c>
      <x:c r="E763" s="15">
        <x:v>43194.5278059838</x:v>
      </x:c>
      <x:c r="F763" t="s">
        <x:v>82</x:v>
      </x:c>
      <x:c r="G763" s="6">
        <x:v>167.415422036701</x:v>
      </x:c>
      <x:c r="H763" t="s">
        <x:v>83</x:v>
      </x:c>
      <x:c r="I763" s="6">
        <x:v>33.0676484690434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20.75</x:v>
      </x:c>
      <x:c r="R763" s="8">
        <x:v>89340.6928468781</x:v>
      </x:c>
      <x:c r="S763" s="12">
        <x:v>311798.58852898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821389</x:v>
      </x:c>
      <x:c r="B764" s="1">
        <x:v>43213.4378881134</x:v>
      </x:c>
      <x:c r="C764" s="6">
        <x:v>12.6503804566667</x:v>
      </x:c>
      <x:c r="D764" s="14" t="s">
        <x:v>77</x:v>
      </x:c>
      <x:c r="E764" s="15">
        <x:v>43194.5278059838</x:v>
      </x:c>
      <x:c r="F764" t="s">
        <x:v>82</x:v>
      </x:c>
      <x:c r="G764" s="6">
        <x:v>167.486737938997</x:v>
      </x:c>
      <x:c r="H764" t="s">
        <x:v>83</x:v>
      </x:c>
      <x:c r="I764" s="6">
        <x:v>33.0656063309139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20.746</x:v>
      </x:c>
      <x:c r="R764" s="8">
        <x:v>89331.3497298468</x:v>
      </x:c>
      <x:c r="S764" s="12">
        <x:v>311787.920469439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821401</x:v>
      </x:c>
      <x:c r="B765" s="1">
        <x:v>43213.4378999653</x:v>
      </x:c>
      <x:c r="C765" s="6">
        <x:v>12.6674480516667</x:v>
      </x:c>
      <x:c r="D765" s="14" t="s">
        <x:v>77</x:v>
      </x:c>
      <x:c r="E765" s="15">
        <x:v>43194.5278059838</x:v>
      </x:c>
      <x:c r="F765" t="s">
        <x:v>82</x:v>
      </x:c>
      <x:c r="G765" s="6">
        <x:v>167.609621798914</x:v>
      </x:c>
      <x:c r="H765" t="s">
        <x:v>83</x:v>
      </x:c>
      <x:c r="I765" s="6">
        <x:v>33.0489689578208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20.744</x:v>
      </x:c>
      <x:c r="R765" s="8">
        <x:v>89336.2396049245</x:v>
      </x:c>
      <x:c r="S765" s="12">
        <x:v>311791.920164611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821410</x:v>
      </x:c>
      <x:c r="B766" s="1">
        <x:v>43213.4379112616</x:v>
      </x:c>
      <x:c r="C766" s="6">
        <x:v>12.6837323083333</x:v>
      </x:c>
      <x:c r="D766" s="14" t="s">
        <x:v>77</x:v>
      </x:c>
      <x:c r="E766" s="15">
        <x:v>43194.5278059838</x:v>
      </x:c>
      <x:c r="F766" t="s">
        <x:v>82</x:v>
      </x:c>
      <x:c r="G766" s="6">
        <x:v>167.540538108933</x:v>
      </x:c>
      <x:c r="H766" t="s">
        <x:v>83</x:v>
      </x:c>
      <x:c r="I766" s="6">
        <x:v>33.0479178630171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20.749</x:v>
      </x:c>
      <x:c r="R766" s="8">
        <x:v>89329.2462149511</x:v>
      </x:c>
      <x:c r="S766" s="12">
        <x:v>311774.85457361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821422</x:v>
      </x:c>
      <x:c r="B767" s="1">
        <x:v>43213.4379228819</x:v>
      </x:c>
      <x:c r="C767" s="6">
        <x:v>12.7004498866667</x:v>
      </x:c>
      <x:c r="D767" s="14" t="s">
        <x:v>77</x:v>
      </x:c>
      <x:c r="E767" s="15">
        <x:v>43194.5278059838</x:v>
      </x:c>
      <x:c r="F767" t="s">
        <x:v>82</x:v>
      </x:c>
      <x:c r="G767" s="6">
        <x:v>167.473037938119</x:v>
      </x:c>
      <x:c r="H767" t="s">
        <x:v>83</x:v>
      </x:c>
      <x:c r="I767" s="6">
        <x:v>33.0626932830887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20.748</x:v>
      </x:c>
      <x:c r="R767" s="8">
        <x:v>89328.8766227158</x:v>
      </x:c>
      <x:c r="S767" s="12">
        <x:v>311776.776093465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821430</x:v>
      </x:c>
      <x:c r="B768" s="1">
        <x:v>43213.437934375</x:v>
      </x:c>
      <x:c r="C768" s="6">
        <x:v>12.71700082</x:v>
      </x:c>
      <x:c r="D768" s="14" t="s">
        <x:v>77</x:v>
      </x:c>
      <x:c r="E768" s="15">
        <x:v>43194.5278059838</x:v>
      </x:c>
      <x:c r="F768" t="s">
        <x:v>82</x:v>
      </x:c>
      <x:c r="G768" s="6">
        <x:v>167.56192905316</x:v>
      </x:c>
      <x:c r="H768" t="s">
        <x:v>83</x:v>
      </x:c>
      <x:c r="I768" s="6">
        <x:v>33.0414010825934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20.75</x:v>
      </x:c>
      <x:c r="R768" s="8">
        <x:v>89333.5228393151</x:v>
      </x:c>
      <x:c r="S768" s="12">
        <x:v>311788.925415941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821447</x:v>
      </x:c>
      <x:c r="B769" s="1">
        <x:v>43213.4379482639</x:v>
      </x:c>
      <x:c r="C769" s="6">
        <x:v>12.7370185383333</x:v>
      </x:c>
      <x:c r="D769" s="14" t="s">
        <x:v>77</x:v>
      </x:c>
      <x:c r="E769" s="15">
        <x:v>43194.5278059838</x:v>
      </x:c>
      <x:c r="F769" t="s">
        <x:v>82</x:v>
      </x:c>
      <x:c r="G769" s="6">
        <x:v>167.508853170909</x:v>
      </x:c>
      <x:c r="H769" t="s">
        <x:v>83</x:v>
      </x:c>
      <x:c r="I769" s="6">
        <x:v>33.0535937788741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20.749</x:v>
      </x:c>
      <x:c r="R769" s="8">
        <x:v>89336.3843884346</x:v>
      </x:c>
      <x:c r="S769" s="12">
        <x:v>311806.440636696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821448</x:v>
      </x:c>
      <x:c r="B770" s="1">
        <x:v>43213.4379574074</x:v>
      </x:c>
      <x:c r="C770" s="6">
        <x:v>12.750185935</x:v>
      </x:c>
      <x:c r="D770" s="14" t="s">
        <x:v>77</x:v>
      </x:c>
      <x:c r="E770" s="15">
        <x:v>43194.5278059838</x:v>
      </x:c>
      <x:c r="F770" t="s">
        <x:v>82</x:v>
      </x:c>
      <x:c r="G770" s="6">
        <x:v>167.596975946766</x:v>
      </x:c>
      <x:c r="H770" t="s">
        <x:v>83</x:v>
      </x:c>
      <x:c r="I770" s="6">
        <x:v>33.0485485198597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20.745</x:v>
      </x:c>
      <x:c r="R770" s="8">
        <x:v>89321.8511400382</x:v>
      </x:c>
      <x:c r="S770" s="12">
        <x:v>311781.354923402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821466</x:v>
      </x:c>
      <x:c r="B771" s="1">
        <x:v>43213.4379690162</x:v>
      </x:c>
      <x:c r="C771" s="6">
        <x:v>12.7668868783333</x:v>
      </x:c>
      <x:c r="D771" s="14" t="s">
        <x:v>77</x:v>
      </x:c>
      <x:c r="E771" s="15">
        <x:v>43194.5278059838</x:v>
      </x:c>
      <x:c r="F771" t="s">
        <x:v>82</x:v>
      </x:c>
      <x:c r="G771" s="6">
        <x:v>167.380502989283</x:v>
      </x:c>
      <x:c r="H771" t="s">
        <x:v>83</x:v>
      </x:c>
      <x:c r="I771" s="6">
        <x:v>33.0712222137645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20.751</x:v>
      </x:c>
      <x:c r="R771" s="8">
        <x:v>89332.1719907695</x:v>
      </x:c>
      <x:c r="S771" s="12">
        <x:v>311772.482287902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821471</x:v>
      </x:c>
      <x:c r="B772" s="1">
        <x:v>43213.437980706</x:v>
      </x:c>
      <x:c r="C772" s="6">
        <x:v>12.78372116</x:v>
      </x:c>
      <x:c r="D772" s="14" t="s">
        <x:v>77</x:v>
      </x:c>
      <x:c r="E772" s="15">
        <x:v>43194.5278059838</x:v>
      </x:c>
      <x:c r="F772" t="s">
        <x:v>82</x:v>
      </x:c>
      <x:c r="G772" s="6">
        <x:v>167.437321672301</x:v>
      </x:c>
      <x:c r="H772" t="s">
        <x:v>83</x:v>
      </x:c>
      <x:c r="I772" s="6">
        <x:v>33.0610415560654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20.751</x:v>
      </x:c>
      <x:c r="R772" s="8">
        <x:v>89325.0175760804</x:v>
      </x:c>
      <x:c r="S772" s="12">
        <x:v>311782.106025524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821484</x:v>
      </x:c>
      <x:c r="B773" s="1">
        <x:v>43213.4379922801</x:v>
      </x:c>
      <x:c r="C773" s="6">
        <x:v>12.8004053983333</x:v>
      </x:c>
      <x:c r="D773" s="14" t="s">
        <x:v>77</x:v>
      </x:c>
      <x:c r="E773" s="15">
        <x:v>43194.5278059838</x:v>
      </x:c>
      <x:c r="F773" t="s">
        <x:v>82</x:v>
      </x:c>
      <x:c r="G773" s="6">
        <x:v>167.424977607358</x:v>
      </x:c>
      <x:c r="H773" t="s">
        <x:v>83</x:v>
      </x:c>
      <x:c r="I773" s="6">
        <x:v>33.0739851114563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20.747</x:v>
      </x:c>
      <x:c r="R773" s="8">
        <x:v>89331.4985407685</x:v>
      </x:c>
      <x:c r="S773" s="12">
        <x:v>311784.41302727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821492</x:v>
      </x:c>
      <x:c r="B774" s="1">
        <x:v>43213.4380040856</x:v>
      </x:c>
      <x:c r="C774" s="6">
        <x:v>12.8173897</x:v>
      </x:c>
      <x:c r="D774" s="14" t="s">
        <x:v>77</x:v>
      </x:c>
      <x:c r="E774" s="15">
        <x:v>43194.5278059838</x:v>
      </x:c>
      <x:c r="F774" t="s">
        <x:v>82</x:v>
      </x:c>
      <x:c r="G774" s="6">
        <x:v>167.462927341495</x:v>
      </x:c>
      <x:c r="H774" t="s">
        <x:v>83</x:v>
      </x:c>
      <x:c r="I774" s="6">
        <x:v>33.0698707972456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20.746</x:v>
      </x:c>
      <x:c r="R774" s="8">
        <x:v>89328.7790639243</x:v>
      </x:c>
      <x:c r="S774" s="12">
        <x:v>311787.424734068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821502</x:v>
      </x:c>
      <x:c r="B775" s="1">
        <x:v>43213.4380152431</x:v>
      </x:c>
      <x:c r="C775" s="6">
        <x:v>12.83345722</x:v>
      </x:c>
      <x:c r="D775" s="14" t="s">
        <x:v>77</x:v>
      </x:c>
      <x:c r="E775" s="15">
        <x:v>43194.5278059838</x:v>
      </x:c>
      <x:c r="F775" t="s">
        <x:v>82</x:v>
      </x:c>
      <x:c r="G775" s="6">
        <x:v>167.42766019952</x:v>
      </x:c>
      <x:c r="H775" t="s">
        <x:v>83</x:v>
      </x:c>
      <x:c r="I775" s="6">
        <x:v>33.073504607346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20.747</x:v>
      </x:c>
      <x:c r="R775" s="8">
        <x:v>89320.9051191569</x:v>
      </x:c>
      <x:c r="S775" s="12">
        <x:v>311774.386855095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821516</x:v>
      </x:c>
      <x:c r="B776" s="1">
        <x:v>43213.4380267361</x:v>
      </x:c>
      <x:c r="C776" s="6">
        <x:v>12.8500081316667</x:v>
      </x:c>
      <x:c r="D776" s="14" t="s">
        <x:v>77</x:v>
      </x:c>
      <x:c r="E776" s="15">
        <x:v>43194.5278059838</x:v>
      </x:c>
      <x:c r="F776" t="s">
        <x:v>82</x:v>
      </x:c>
      <x:c r="G776" s="6">
        <x:v>167.409163498704</x:v>
      </x:c>
      <x:c r="H776" t="s">
        <x:v>83</x:v>
      </x:c>
      <x:c r="I776" s="6">
        <x:v>33.0660868338914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20.751</x:v>
      </x:c>
      <x:c r="R776" s="8">
        <x:v>89323.7098877424</x:v>
      </x:c>
      <x:c r="S776" s="12">
        <x:v>311775.806549122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821527</x:v>
      </x:c>
      <x:c r="B777" s="1">
        <x:v>43213.4380383449</x:v>
      </x:c>
      <x:c r="C777" s="6">
        <x:v>12.8667423916667</x:v>
      </x:c>
      <x:c r="D777" s="14" t="s">
        <x:v>77</x:v>
      </x:c>
      <x:c r="E777" s="15">
        <x:v>43194.5278059838</x:v>
      </x:c>
      <x:c r="F777" t="s">
        <x:v>82</x:v>
      </x:c>
      <x:c r="G777" s="6">
        <x:v>167.427101561615</x:v>
      </x:c>
      <x:c r="H777" t="s">
        <x:v>83</x:v>
      </x:c>
      <x:c r="I777" s="6">
        <x:v>33.0709218989355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20.748</x:v>
      </x:c>
      <x:c r="R777" s="8">
        <x:v>89325.9424619868</x:v>
      </x:c>
      <x:c r="S777" s="12">
        <x:v>311779.011374104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821532</x:v>
      </x:c>
      <x:c r="B778" s="1">
        <x:v>43213.438049919</x:v>
      </x:c>
      <x:c r="C778" s="6">
        <x:v>12.8834266416667</x:v>
      </x:c>
      <x:c r="D778" s="14" t="s">
        <x:v>77</x:v>
      </x:c>
      <x:c r="E778" s="15">
        <x:v>43194.5278059838</x:v>
      </x:c>
      <x:c r="F778" t="s">
        <x:v>82</x:v>
      </x:c>
      <x:c r="G778" s="6">
        <x:v>167.473252205295</x:v>
      </x:c>
      <x:c r="H778" t="s">
        <x:v>83</x:v>
      </x:c>
      <x:c r="I778" s="6">
        <x:v>33.0572876340416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20.75</x:v>
      </x:c>
      <x:c r="R778" s="8">
        <x:v>89328.0033689868</x:v>
      </x:c>
      <x:c r="S778" s="12">
        <x:v>311776.411625848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821543</x:v>
      </x:c>
      <x:c r="B779" s="1">
        <x:v>43213.4380617708</x:v>
      </x:c>
      <x:c r="C779" s="6">
        <x:v>12.9004442266667</x:v>
      </x:c>
      <x:c r="D779" s="14" t="s">
        <x:v>77</x:v>
      </x:c>
      <x:c r="E779" s="15">
        <x:v>43194.5278059838</x:v>
      </x:c>
      <x:c r="F779" t="s">
        <x:v>82</x:v>
      </x:c>
      <x:c r="G779" s="6">
        <x:v>167.507910194792</x:v>
      </x:c>
      <x:c r="H779" t="s">
        <x:v>83</x:v>
      </x:c>
      <x:c r="I779" s="6">
        <x:v>33.0564467560839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20.748</x:v>
      </x:c>
      <x:c r="R779" s="8">
        <x:v>89326.9984722018</x:v>
      </x:c>
      <x:c r="S779" s="12">
        <x:v>311773.519356003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821550</x:v>
      </x:c>
      <x:c r="B780" s="1">
        <x:v>43213.4380732986</x:v>
      </x:c>
      <x:c r="C780" s="6">
        <x:v>12.9170951816667</x:v>
      </x:c>
      <x:c r="D780" s="14" t="s">
        <x:v>77</x:v>
      </x:c>
      <x:c r="E780" s="15">
        <x:v>43194.5278059838</x:v>
      </x:c>
      <x:c r="F780" t="s">
        <x:v>82</x:v>
      </x:c>
      <x:c r="G780" s="6">
        <x:v>167.454705183099</x:v>
      </x:c>
      <x:c r="H780" t="s">
        <x:v>83</x:v>
      </x:c>
      <x:c r="I780" s="6">
        <x:v>33.0632939112988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20.749</x:v>
      </x:c>
      <x:c r="R780" s="8">
        <x:v>89331.4682969742</x:v>
      </x:c>
      <x:c r="S780" s="12">
        <x:v>311776.717380682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821566</x:v>
      </x:c>
      <x:c r="B781" s="1">
        <x:v>43213.4380851042</x:v>
      </x:c>
      <x:c r="C781" s="6">
        <x:v>12.9340627783333</x:v>
      </x:c>
      <x:c r="D781" s="14" t="s">
        <x:v>77</x:v>
      </x:c>
      <x:c r="E781" s="15">
        <x:v>43194.5278059838</x:v>
      </x:c>
      <x:c r="F781" t="s">
        <x:v>82</x:v>
      </x:c>
      <x:c r="G781" s="6">
        <x:v>167.405361282723</x:v>
      </x:c>
      <x:c r="H781" t="s">
        <x:v>83</x:v>
      </x:c>
      <x:c r="I781" s="6">
        <x:v>33.0774987998539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20.747</x:v>
      </x:c>
      <x:c r="R781" s="8">
        <x:v>89323.7920457168</x:v>
      </x:c>
      <x:c r="S781" s="12">
        <x:v>311776.074925305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821568</x:v>
      </x:c>
      <x:c r="B782" s="1">
        <x:v>43213.438096412</x:v>
      </x:c>
      <x:c r="C782" s="6">
        <x:v>12.9503303183333</x:v>
      </x:c>
      <x:c r="D782" s="14" t="s">
        <x:v>77</x:v>
      </x:c>
      <x:c r="E782" s="15">
        <x:v>43194.5278059838</x:v>
      </x:c>
      <x:c r="F782" t="s">
        <x:v>82</x:v>
      </x:c>
      <x:c r="G782" s="6">
        <x:v>167.422236877176</x:v>
      </x:c>
      <x:c r="H782" t="s">
        <x:v>83</x:v>
      </x:c>
      <x:c r="I782" s="6">
        <x:v>33.0637443825276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20.751</x:v>
      </x:c>
      <x:c r="R782" s="8">
        <x:v>89314.7770410047</x:v>
      </x:c>
      <x:c r="S782" s="12">
        <x:v>311772.439615693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821585</x:v>
      </x:c>
      <x:c r="B783" s="1">
        <x:v>43213.4381082523</x:v>
      </x:c>
      <x:c r="C783" s="6">
        <x:v>12.9673812316667</x:v>
      </x:c>
      <x:c r="D783" s="14" t="s">
        <x:v>77</x:v>
      </x:c>
      <x:c r="E783" s="15">
        <x:v>43194.5278059838</x:v>
      </x:c>
      <x:c r="F783" t="s">
        <x:v>82</x:v>
      </x:c>
      <x:c r="G783" s="6">
        <x:v>167.452084304837</x:v>
      </x:c>
      <x:c r="H783" t="s">
        <x:v>83</x:v>
      </x:c>
      <x:c r="I783" s="6">
        <x:v>33.0744956471481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20.745</x:v>
      </x:c>
      <x:c r="R783" s="8">
        <x:v>89327.4758509149</x:v>
      </x:c>
      <x:c r="S783" s="12">
        <x:v>311771.322794097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821592</x:v>
      </x:c>
      <x:c r="B784" s="1">
        <x:v>43213.4381194444</x:v>
      </x:c>
      <x:c r="C784" s="6">
        <x:v>12.9835321616667</x:v>
      </x:c>
      <x:c r="D784" s="14" t="s">
        <x:v>77</x:v>
      </x:c>
      <x:c r="E784" s="15">
        <x:v>43194.5278059838</x:v>
      </x:c>
      <x:c r="F784" t="s">
        <x:v>82</x:v>
      </x:c>
      <x:c r="G784" s="6">
        <x:v>167.472078819551</x:v>
      </x:c>
      <x:c r="H784" t="s">
        <x:v>83</x:v>
      </x:c>
      <x:c r="I784" s="6">
        <x:v>33.0574978535628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20.75</x:v>
      </x:c>
      <x:c r="R784" s="8">
        <x:v>89325.2027572041</x:v>
      </x:c>
      <x:c r="S784" s="12">
        <x:v>311758.17677901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821605</x:v>
      </x:c>
      <x:c r="B785" s="1">
        <x:v>43213.4381313657</x:v>
      </x:c>
      <x:c r="C785" s="6">
        <x:v>13.0006997666667</x:v>
      </x:c>
      <x:c r="D785" s="14" t="s">
        <x:v>77</x:v>
      </x:c>
      <x:c r="E785" s="15">
        <x:v>43194.5278059838</x:v>
      </x:c>
      <x:c r="F785" t="s">
        <x:v>82</x:v>
      </x:c>
      <x:c r="G785" s="6">
        <x:v>167.514634356551</x:v>
      </x:c>
      <x:c r="H785" t="s">
        <x:v>83</x:v>
      </x:c>
      <x:c r="I785" s="6">
        <x:v>33.0632939112988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20.745</x:v>
      </x:c>
      <x:c r="R785" s="8">
        <x:v>89318.6968218944</x:v>
      </x:c>
      <x:c r="S785" s="12">
        <x:v>311780.377229271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821608</x:v>
      </x:c>
      <x:c r="B786" s="1">
        <x:v>43213.4381429051</x:v>
      </x:c>
      <x:c r="C786" s="6">
        <x:v>13.0173006533333</x:v>
      </x:c>
      <x:c r="D786" s="14" t="s">
        <x:v>77</x:v>
      </x:c>
      <x:c r="E786" s="15">
        <x:v>43194.5278059838</x:v>
      </x:c>
      <x:c r="F786" t="s">
        <x:v>82</x:v>
      </x:c>
      <x:c r="G786" s="6">
        <x:v>167.436591676497</x:v>
      </x:c>
      <x:c r="H786" t="s">
        <x:v>83</x:v>
      </x:c>
      <x:c r="I786" s="6">
        <x:v>33.0584888886315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20.752</x:v>
      </x:c>
      <x:c r="R786" s="8">
        <x:v>89319.9429322553</x:v>
      </x:c>
      <x:c r="S786" s="12">
        <x:v>311764.486346218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821626</x:v>
      </x:c>
      <x:c r="B787" s="1">
        <x:v>43213.4381545949</x:v>
      </x:c>
      <x:c r="C787" s="6">
        <x:v>13.0341516633333</x:v>
      </x:c>
      <x:c r="D787" s="14" t="s">
        <x:v>77</x:v>
      </x:c>
      <x:c r="E787" s="15">
        <x:v>43194.5278059838</x:v>
      </x:c>
      <x:c r="F787" t="s">
        <x:v>82</x:v>
      </x:c>
      <x:c r="G787" s="6">
        <x:v>167.43413709304</x:v>
      </x:c>
      <x:c r="H787" t="s">
        <x:v>83</x:v>
      </x:c>
      <x:c r="I787" s="6">
        <x:v>33.0616121525818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20.751</x:v>
      </x:c>
      <x:c r="R787" s="8">
        <x:v>89317.2253250719</x:v>
      </x:c>
      <x:c r="S787" s="12">
        <x:v>311763.648364863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821628</x:v>
      </x:c>
      <x:c r="B788" s="1">
        <x:v>43213.4381655903</x:v>
      </x:c>
      <x:c r="C788" s="6">
        <x:v>13.049935825</x:v>
      </x:c>
      <x:c r="D788" s="14" t="s">
        <x:v>77</x:v>
      </x:c>
      <x:c r="E788" s="15">
        <x:v>43194.5278059838</x:v>
      </x:c>
      <x:c r="F788" t="s">
        <x:v>82</x:v>
      </x:c>
      <x:c r="G788" s="6">
        <x:v>167.39759457026</x:v>
      </x:c>
      <x:c r="H788" t="s">
        <x:v>83</x:v>
      </x:c>
      <x:c r="I788" s="6">
        <x:v>33.0601105830115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20.754</x:v>
      </x:c>
      <x:c r="R788" s="8">
        <x:v>89314.92771093</x:v>
      </x:c>
      <x:c r="S788" s="12">
        <x:v>311759.839656263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821640</x:v>
      </x:c>
      <x:c r="B789" s="1">
        <x:v>43213.4381774306</x:v>
      </x:c>
      <x:c r="C789" s="6">
        <x:v>13.0670033966667</x:v>
      </x:c>
      <x:c r="D789" s="14" t="s">
        <x:v>77</x:v>
      </x:c>
      <x:c r="E789" s="15">
        <x:v>43194.5278059838</x:v>
      </x:c>
      <x:c r="F789" t="s">
        <x:v>82</x:v>
      </x:c>
      <x:c r="G789" s="6">
        <x:v>167.476391007908</x:v>
      </x:c>
      <x:c r="H789" t="s">
        <x:v>83</x:v>
      </x:c>
      <x:c r="I789" s="6">
        <x:v>33.0620926549864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20.748</x:v>
      </x:c>
      <x:c r="R789" s="8">
        <x:v>89320.9497820586</x:v>
      </x:c>
      <x:c r="S789" s="12">
        <x:v>311772.246944366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821652</x:v>
      </x:c>
      <x:c r="B790" s="1">
        <x:v>43213.4381888889</x:v>
      </x:c>
      <x:c r="C790" s="6">
        <x:v>13.0835376266667</x:v>
      </x:c>
      <x:c r="D790" s="14" t="s">
        <x:v>77</x:v>
      </x:c>
      <x:c r="E790" s="15">
        <x:v>43194.5278059838</x:v>
      </x:c>
      <x:c r="F790" t="s">
        <x:v>82</x:v>
      </x:c>
      <x:c r="G790" s="6">
        <x:v>167.462643464714</x:v>
      </x:c>
      <x:c r="H790" t="s">
        <x:v>83</x:v>
      </x:c>
      <x:c r="I790" s="6">
        <x:v>33.0645552308911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20.748</x:v>
      </x:c>
      <x:c r="R790" s="8">
        <x:v>89315.3411590512</x:v>
      </x:c>
      <x:c r="S790" s="12">
        <x:v>311770.236857068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821661</x:v>
      </x:c>
      <x:c r="B791" s="1">
        <x:v>43213.4382003472</x:v>
      </x:c>
      <x:c r="C791" s="6">
        <x:v>13.1000218783333</x:v>
      </x:c>
      <x:c r="D791" s="14" t="s">
        <x:v>77</x:v>
      </x:c>
      <x:c r="E791" s="15">
        <x:v>43194.5278059838</x:v>
      </x:c>
      <x:c r="F791" t="s">
        <x:v>82</x:v>
      </x:c>
      <x:c r="G791" s="6">
        <x:v>167.360610945464</x:v>
      </x:c>
      <x:c r="H791" t="s">
        <x:v>83</x:v>
      </x:c>
      <x:c r="I791" s="6">
        <x:v>33.0774687683142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20.75</x:v>
      </x:c>
      <x:c r="R791" s="8">
        <x:v>89311.0961783345</x:v>
      </x:c>
      <x:c r="S791" s="12">
        <x:v>311757.088422813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821670</x:v>
      </x:c>
      <x:c r="B792" s="1">
        <x:v>43213.4382118403</x:v>
      </x:c>
      <x:c r="C792" s="6">
        <x:v>13.1165894833333</x:v>
      </x:c>
      <x:c r="D792" s="14" t="s">
        <x:v>77</x:v>
      </x:c>
      <x:c r="E792" s="15">
        <x:v>43194.5278059838</x:v>
      </x:c>
      <x:c r="F792" t="s">
        <x:v>82</x:v>
      </x:c>
      <x:c r="G792" s="6">
        <x:v>167.351894973944</x:v>
      </x:c>
      <x:c r="H792" t="s">
        <x:v>83</x:v>
      </x:c>
      <x:c r="I792" s="6">
        <x:v>33.0790304087709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20.75</x:v>
      </x:c>
      <x:c r="R792" s="8">
        <x:v>89318.1933656001</x:v>
      </x:c>
      <x:c r="S792" s="12">
        <x:v>311760.076408669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821685</x:v>
      </x:c>
      <x:c r="B793" s="1">
        <x:v>43213.4382235764</x:v>
      </x:c>
      <x:c r="C793" s="6">
        <x:v>13.133490445</x:v>
      </x:c>
      <x:c r="D793" s="14" t="s">
        <x:v>77</x:v>
      </x:c>
      <x:c r="E793" s="15">
        <x:v>43194.5278059838</x:v>
      </x:c>
      <x:c r="F793" t="s">
        <x:v>82</x:v>
      </x:c>
      <x:c r="G793" s="6">
        <x:v>167.406534902528</x:v>
      </x:c>
      <x:c r="H793" t="s">
        <x:v>83</x:v>
      </x:c>
      <x:c r="I793" s="6">
        <x:v>33.077288579077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20.747</x:v>
      </x:c>
      <x:c r="R793" s="8">
        <x:v>89312.2614900072</x:v>
      </x:c>
      <x:c r="S793" s="12">
        <x:v>311770.465765296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821692</x:v>
      </x:c>
      <x:c r="B794" s="1">
        <x:v>43213.4382350694</x:v>
      </x:c>
      <x:c r="C794" s="6">
        <x:v>13.1500080166667</x:v>
      </x:c>
      <x:c r="D794" s="14" t="s">
        <x:v>77</x:v>
      </x:c>
      <x:c r="E794" s="15">
        <x:v>43194.5278059838</x:v>
      </x:c>
      <x:c r="F794" t="s">
        <x:v>82</x:v>
      </x:c>
      <x:c r="G794" s="6">
        <x:v>167.3535711188</x:v>
      </x:c>
      <x:c r="H794" t="s">
        <x:v>83</x:v>
      </x:c>
      <x:c r="I794" s="6">
        <x:v>33.0787300932416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20.75</x:v>
      </x:c>
      <x:c r="R794" s="8">
        <x:v>89318.9916891609</x:v>
      </x:c>
      <x:c r="S794" s="12">
        <x:v>311764.904997456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821706</x:v>
      </x:c>
      <x:c r="B795" s="1">
        <x:v>43213.4382466435</x:v>
      </x:c>
      <x:c r="C795" s="6">
        <x:v>13.1666755716667</x:v>
      </x:c>
      <x:c r="D795" s="14" t="s">
        <x:v>77</x:v>
      </x:c>
      <x:c r="E795" s="15">
        <x:v>43194.5278059838</x:v>
      </x:c>
      <x:c r="F795" t="s">
        <x:v>82</x:v>
      </x:c>
      <x:c r="G795" s="6">
        <x:v>167.53006261216</x:v>
      </x:c>
      <x:c r="H795" t="s">
        <x:v>83</x:v>
      </x:c>
      <x:c r="I795" s="6">
        <x:v>33.0605310224232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20.745</x:v>
      </x:c>
      <x:c r="R795" s="8">
        <x:v>89314.5807589383</x:v>
      </x:c>
      <x:c r="S795" s="12">
        <x:v>311763.262530814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821710</x:v>
      </x:c>
      <x:c r="B796" s="1">
        <x:v>43213.4382581829</x:v>
      </x:c>
      <x:c r="C796" s="6">
        <x:v>13.183276505</x:v>
      </x:c>
      <x:c r="D796" s="14" t="s">
        <x:v>77</x:v>
      </x:c>
      <x:c r="E796" s="15">
        <x:v>43194.5278059838</x:v>
      </x:c>
      <x:c r="F796" t="s">
        <x:v>82</x:v>
      </x:c>
      <x:c r="G796" s="6">
        <x:v>167.448842359116</x:v>
      </x:c>
      <x:c r="H796" t="s">
        <x:v>83</x:v>
      </x:c>
      <x:c r="I796" s="6">
        <x:v>33.0723934418552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20.746</x:v>
      </x:c>
      <x:c r="R796" s="8">
        <x:v>89322.3433077056</x:v>
      </x:c>
      <x:c r="S796" s="12">
        <x:v>311776.053685336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821724</x:v>
      </x:c>
      <x:c r="B797" s="1">
        <x:v>43213.4382703356</x:v>
      </x:c>
      <x:c r="C797" s="6">
        <x:v>13.2007941383333</x:v>
      </x:c>
      <x:c r="D797" s="14" t="s">
        <x:v>77</x:v>
      </x:c>
      <x:c r="E797" s="15">
        <x:v>43194.5278059838</x:v>
      </x:c>
      <x:c r="F797" t="s">
        <x:v>82</x:v>
      </x:c>
      <x:c r="G797" s="6">
        <x:v>167.438721485929</x:v>
      </x:c>
      <x:c r="H797" t="s">
        <x:v>83</x:v>
      </x:c>
      <x:c r="I797" s="6">
        <x:v>33.0634740997834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20.75</x:v>
      </x:c>
      <x:c r="R797" s="8">
        <x:v>89317.4921043894</x:v>
      </x:c>
      <x:c r="S797" s="12">
        <x:v>311761.14547773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821735</x:v>
      </x:c>
      <x:c r="B798" s="1">
        <x:v>43213.438281331</x:v>
      </x:c>
      <x:c r="C798" s="6">
        <x:v>13.216645005</x:v>
      </x:c>
      <x:c r="D798" s="14" t="s">
        <x:v>77</x:v>
      </x:c>
      <x:c r="E798" s="15">
        <x:v>43194.5278059838</x:v>
      </x:c>
      <x:c r="F798" t="s">
        <x:v>82</x:v>
      </x:c>
      <x:c r="G798" s="6">
        <x:v>167.351569041205</x:v>
      </x:c>
      <x:c r="H798" t="s">
        <x:v>83</x:v>
      </x:c>
      <x:c r="I798" s="6">
        <x:v>33.0710420248638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20.753</x:v>
      </x:c>
      <x:c r="R798" s="8">
        <x:v>89313.9994352107</x:v>
      </x:c>
      <x:c r="S798" s="12">
        <x:v>311758.991552411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821742</x:v>
      </x:c>
      <x:c r="B799" s="1">
        <x:v>43213.4382928588</x:v>
      </x:c>
      <x:c r="C799" s="6">
        <x:v>13.2332292433333</x:v>
      </x:c>
      <x:c r="D799" s="14" t="s">
        <x:v>77</x:v>
      </x:c>
      <x:c r="E799" s="15">
        <x:v>43194.5278059838</x:v>
      </x:c>
      <x:c r="F799" t="s">
        <x:v>82</x:v>
      </x:c>
      <x:c r="G799" s="6">
        <x:v>167.392177345761</x:v>
      </x:c>
      <x:c r="H799" t="s">
        <x:v>83</x:v>
      </x:c>
      <x:c r="I799" s="6">
        <x:v>33.0744956471481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20.749</x:v>
      </x:c>
      <x:c r="R799" s="8">
        <x:v>89309.9791170731</x:v>
      </x:c>
      <x:c r="S799" s="12">
        <x:v>311759.865420942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821752</x:v>
      </x:c>
      <x:c r="B800" s="1">
        <x:v>43213.4383045139</x:v>
      </x:c>
      <x:c r="C800" s="6">
        <x:v>13.250013515</x:v>
      </x:c>
      <x:c r="D800" s="14" t="s">
        <x:v>77</x:v>
      </x:c>
      <x:c r="E800" s="15">
        <x:v>43194.5278059838</x:v>
      </x:c>
      <x:c r="F800" t="s">
        <x:v>82</x:v>
      </x:c>
      <x:c r="G800" s="6">
        <x:v>167.475888047011</x:v>
      </x:c>
      <x:c r="H800" t="s">
        <x:v>83</x:v>
      </x:c>
      <x:c r="I800" s="6">
        <x:v>33.0621827491946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20.748</x:v>
      </x:c>
      <x:c r="R800" s="8">
        <x:v>89320.0929918235</x:v>
      </x:c>
      <x:c r="S800" s="12">
        <x:v>311751.685178314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821760</x:v>
      </x:c>
      <x:c r="B801" s="1">
        <x:v>43213.4383164005</x:v>
      </x:c>
      <x:c r="C801" s="6">
        <x:v>13.2670978033333</x:v>
      </x:c>
      <x:c r="D801" s="14" t="s">
        <x:v>77</x:v>
      </x:c>
      <x:c r="E801" s="15">
        <x:v>43194.5278059838</x:v>
      </x:c>
      <x:c r="F801" t="s">
        <x:v>82</x:v>
      </x:c>
      <x:c r="G801" s="6">
        <x:v>167.412796186189</x:v>
      </x:c>
      <x:c r="H801" t="s">
        <x:v>83</x:v>
      </x:c>
      <x:c r="I801" s="6">
        <x:v>33.0708017730112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20.749</x:v>
      </x:c>
      <x:c r="R801" s="8">
        <x:v>89312.7821537543</x:v>
      </x:c>
      <x:c r="S801" s="12">
        <x:v>311753.137185094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821776</x:v>
      </x:c>
      <x:c r="B802" s="1">
        <x:v>43213.438328125</x:v>
      </x:c>
      <x:c r="C802" s="6">
        <x:v>13.28403206</x:v>
      </x:c>
      <x:c r="D802" s="14" t="s">
        <x:v>77</x:v>
      </x:c>
      <x:c r="E802" s="15">
        <x:v>43194.5278059838</x:v>
      </x:c>
      <x:c r="F802" t="s">
        <x:v>82</x:v>
      </x:c>
      <x:c r="G802" s="6">
        <x:v>167.380044826566</x:v>
      </x:c>
      <x:c r="H802" t="s">
        <x:v>83</x:v>
      </x:c>
      <x:c r="I802" s="6">
        <x:v>33.0820335655412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20.747</x:v>
      </x:c>
      <x:c r="R802" s="8">
        <x:v>89309.9280457603</x:v>
      </x:c>
      <x:c r="S802" s="12">
        <x:v>311757.002191468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821780</x:v>
      </x:c>
      <x:c r="B803" s="1">
        <x:v>43213.4383393519</x:v>
      </x:c>
      <x:c r="C803" s="6">
        <x:v>13.3001996133333</x:v>
      </x:c>
      <x:c r="D803" s="14" t="s">
        <x:v>77</x:v>
      </x:c>
      <x:c r="E803" s="15">
        <x:v>43194.5278059838</x:v>
      </x:c>
      <x:c r="F803" t="s">
        <x:v>82</x:v>
      </x:c>
      <x:c r="G803" s="6">
        <x:v>167.471704310243</x:v>
      </x:c>
      <x:c r="H803" t="s">
        <x:v>83</x:v>
      </x:c>
      <x:c r="I803" s="6">
        <x:v>33.0709819618992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20.745</x:v>
      </x:c>
      <x:c r="R803" s="8">
        <x:v>89319.9574450931</x:v>
      </x:c>
      <x:c r="S803" s="12">
        <x:v>311752.601251523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821794</x:v>
      </x:c>
      <x:c r="B804" s="1">
        <x:v>43213.4383509606</x:v>
      </x:c>
      <x:c r="C804" s="6">
        <x:v>13.3169172033333</x:v>
      </x:c>
      <x:c r="D804" s="14" t="s">
        <x:v>77</x:v>
      </x:c>
      <x:c r="E804" s="15">
        <x:v>43194.5278059838</x:v>
      </x:c>
      <x:c r="F804" t="s">
        <x:v>82</x:v>
      </x:c>
      <x:c r="G804" s="6">
        <x:v>167.44291752422</x:v>
      </x:c>
      <x:c r="H804" t="s">
        <x:v>83</x:v>
      </x:c>
      <x:c r="I804" s="6">
        <x:v>33.0707717415312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20.747</x:v>
      </x:c>
      <x:c r="R804" s="8">
        <x:v>89315.0449777632</x:v>
      </x:c>
      <x:c r="S804" s="12">
        <x:v>311756.046881018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821800</x:v>
      </x:c>
      <x:c r="B805" s="1">
        <x:v>43213.4383626968</x:v>
      </x:c>
      <x:c r="C805" s="6">
        <x:v>13.33380145</x:v>
      </x:c>
      <x:c r="D805" s="14" t="s">
        <x:v>77</x:v>
      </x:c>
      <x:c r="E805" s="15">
        <x:v>43194.5278059838</x:v>
      </x:c>
      <x:c r="F805" t="s">
        <x:v>82</x:v>
      </x:c>
      <x:c r="G805" s="6">
        <x:v>167.357769298846</x:v>
      </x:c>
      <x:c r="H805" t="s">
        <x:v>83</x:v>
      </x:c>
      <x:c r="I805" s="6">
        <x:v>33.0699308601902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20.753</x:v>
      </x:c>
      <x:c r="R805" s="8">
        <x:v>89313.8519672932</x:v>
      </x:c>
      <x:c r="S805" s="12">
        <x:v>311754.659329547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821816</x:v>
      </x:c>
      <x:c r="B806" s="1">
        <x:v>43213.4383745023</x:v>
      </x:c>
      <x:c r="C806" s="6">
        <x:v>13.3507857283333</x:v>
      </x:c>
      <x:c r="D806" s="14" t="s">
        <x:v>77</x:v>
      </x:c>
      <x:c r="E806" s="15">
        <x:v>43194.5278059838</x:v>
      </x:c>
      <x:c r="F806" t="s">
        <x:v>82</x:v>
      </x:c>
      <x:c r="G806" s="6">
        <x:v>167.464152335861</x:v>
      </x:c>
      <x:c r="H806" t="s">
        <x:v>83</x:v>
      </x:c>
      <x:c r="I806" s="6">
        <x:v>33.064284948081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20.748</x:v>
      </x:c>
      <x:c r="R806" s="8">
        <x:v>89310.1615474468</x:v>
      </x:c>
      <x:c r="S806" s="12">
        <x:v>311747.877570713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821825</x:v>
      </x:c>
      <x:c r="B807" s="1">
        <x:v>43213.4383856134</x:v>
      </x:c>
      <x:c r="C807" s="6">
        <x:v>13.3667866383333</x:v>
      </x:c>
      <x:c r="D807" s="14" t="s">
        <x:v>77</x:v>
      </x:c>
      <x:c r="E807" s="15">
        <x:v>43194.5278059838</x:v>
      </x:c>
      <x:c r="F807" t="s">
        <x:v>82</x:v>
      </x:c>
      <x:c r="G807" s="6">
        <x:v>167.370320726179</x:v>
      </x:c>
      <x:c r="H807" t="s">
        <x:v>83</x:v>
      </x:c>
      <x:c r="I807" s="6">
        <x:v>33.0837753977016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20.747</x:v>
      </x:c>
      <x:c r="R807" s="8">
        <x:v>89310.5498116158</x:v>
      </x:c>
      <x:c r="S807" s="12">
        <x:v>311735.042899001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821830</x:v>
      </x:c>
      <x:c r="B808" s="1">
        <x:v>43213.4383975347</x:v>
      </x:c>
      <x:c r="C808" s="6">
        <x:v>13.38397089</x:v>
      </x:c>
      <x:c r="D808" s="14" t="s">
        <x:v>77</x:v>
      </x:c>
      <x:c r="E808" s="15">
        <x:v>43194.5278059838</x:v>
      </x:c>
      <x:c r="F808" t="s">
        <x:v>82</x:v>
      </x:c>
      <x:c r="G808" s="6">
        <x:v>167.449231336837</x:v>
      </x:c>
      <x:c r="H808" t="s">
        <x:v>83</x:v>
      </x:c>
      <x:c r="I808" s="6">
        <x:v>33.0669577457129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20.748</x:v>
      </x:c>
      <x:c r="R808" s="8">
        <x:v>89305.2656105752</x:v>
      </x:c>
      <x:c r="S808" s="12">
        <x:v>311741.688172019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821846</x:v>
      </x:c>
      <x:c r="B809" s="1">
        <x:v>43213.4384091088</x:v>
      </x:c>
      <x:c r="C809" s="6">
        <x:v>13.4006551516667</x:v>
      </x:c>
      <x:c r="D809" s="14" t="s">
        <x:v>77</x:v>
      </x:c>
      <x:c r="E809" s="15">
        <x:v>43194.5278059838</x:v>
      </x:c>
      <x:c r="F809" t="s">
        <x:v>82</x:v>
      </x:c>
      <x:c r="G809" s="6">
        <x:v>167.439507611591</x:v>
      </x:c>
      <x:c r="H809" t="s">
        <x:v>83</x:v>
      </x:c>
      <x:c r="I809" s="6">
        <x:v>33.0686995700362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20.748</x:v>
      </x:c>
      <x:c r="R809" s="8">
        <x:v>89314.3173436692</x:v>
      </x:c>
      <x:c r="S809" s="12">
        <x:v>311760.457495029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821856</x:v>
      </x:c>
      <x:c r="B810" s="1">
        <x:v>43213.4384204514</x:v>
      </x:c>
      <x:c r="C810" s="6">
        <x:v>13.4169893716667</x:v>
      </x:c>
      <x:c r="D810" s="14" t="s">
        <x:v>77</x:v>
      </x:c>
      <x:c r="E810" s="15">
        <x:v>43194.5278059838</x:v>
      </x:c>
      <x:c r="F810" t="s">
        <x:v>82</x:v>
      </x:c>
      <x:c r="G810" s="6">
        <x:v>167.477061622679</x:v>
      </x:c>
      <x:c r="H810" t="s">
        <x:v>83</x:v>
      </x:c>
      <x:c r="I810" s="6">
        <x:v>33.0619725293786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20.748</x:v>
      </x:c>
      <x:c r="R810" s="8">
        <x:v>89315.6842060514</x:v>
      </x:c>
      <x:c r="S810" s="12">
        <x:v>311739.250060331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821861</x:v>
      </x:c>
      <x:c r="B811" s="1">
        <x:v>43213.4384319444</x:v>
      </x:c>
      <x:c r="C811" s="6">
        <x:v>13.43350692</x:v>
      </x:c>
      <x:c r="D811" s="14" t="s">
        <x:v>77</x:v>
      </x:c>
      <x:c r="E811" s="15">
        <x:v>43194.5278059838</x:v>
      </x:c>
      <x:c r="F811" t="s">
        <x:v>82</x:v>
      </x:c>
      <x:c r="G811" s="6">
        <x:v>167.396797924582</x:v>
      </x:c>
      <x:c r="H811" t="s">
        <x:v>83</x:v>
      </x:c>
      <x:c r="I811" s="6">
        <x:v>33.0870788749749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20.744</x:v>
      </x:c>
      <x:c r="R811" s="8">
        <x:v>89308.9130313122</x:v>
      </x:c>
      <x:c r="S811" s="12">
        <x:v>311746.366834381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821873</x:v>
      </x:c>
      <x:c r="B812" s="1">
        <x:v>43213.4384433218</x:v>
      </x:c>
      <x:c r="C812" s="6">
        <x:v>13.4499078566667</x:v>
      </x:c>
      <x:c r="D812" s="14" t="s">
        <x:v>77</x:v>
      </x:c>
      <x:c r="E812" s="15">
        <x:v>43194.5278059838</x:v>
      </x:c>
      <x:c r="F812" t="s">
        <x:v>82</x:v>
      </x:c>
      <x:c r="G812" s="6">
        <x:v>167.336524505669</x:v>
      </x:c>
      <x:c r="H812" t="s">
        <x:v>83</x:v>
      </x:c>
      <x:c r="I812" s="6">
        <x:v>33.0844661244982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20.749</x:v>
      </x:c>
      <x:c r="R812" s="8">
        <x:v>89311.1763940926</x:v>
      </x:c>
      <x:c r="S812" s="12">
        <x:v>311746.210398258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821885</x:v>
      </x:c>
      <x:c r="B813" s="1">
        <x:v>43213.4384550579</x:v>
      </x:c>
      <x:c r="C813" s="6">
        <x:v>13.4668087833333</x:v>
      </x:c>
      <x:c r="D813" s="14" t="s">
        <x:v>77</x:v>
      </x:c>
      <x:c r="E813" s="15">
        <x:v>43194.5278059838</x:v>
      </x:c>
      <x:c r="F813" t="s">
        <x:v>82</x:v>
      </x:c>
      <x:c r="G813" s="6">
        <x:v>167.436937287908</x:v>
      </x:c>
      <x:c r="H813" t="s">
        <x:v>83</x:v>
      </x:c>
      <x:c r="I813" s="6">
        <x:v>33.0745256786618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20.746</x:v>
      </x:c>
      <x:c r="R813" s="8">
        <x:v>89305.4944139446</x:v>
      </x:c>
      <x:c r="S813" s="12">
        <x:v>311747.635721849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821896</x:v>
      </x:c>
      <x:c r="B814" s="1">
        <x:v>43213.4384666319</x:v>
      </x:c>
      <x:c r="C814" s="6">
        <x:v>13.4834763633333</x:v>
      </x:c>
      <x:c r="D814" s="14" t="s">
        <x:v>77</x:v>
      </x:c>
      <x:c r="E814" s="15">
        <x:v>43194.5278059838</x:v>
      </x:c>
      <x:c r="F814" t="s">
        <x:v>82</x:v>
      </x:c>
      <x:c r="G814" s="6">
        <x:v>167.450630071008</x:v>
      </x:c>
      <x:c r="H814" t="s">
        <x:v>83</x:v>
      </x:c>
      <x:c r="I814" s="6">
        <x:v>33.0693902937255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20.747</x:v>
      </x:c>
      <x:c r="R814" s="8">
        <x:v>89312.6922979517</x:v>
      </x:c>
      <x:c r="S814" s="12">
        <x:v>311733.133150746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821900</x:v>
      </x:c>
      <x:c r="B815" s="1">
        <x:v>43213.438478125</x:v>
      </x:c>
      <x:c r="C815" s="6">
        <x:v>13.500027285</x:v>
      </x:c>
      <x:c r="D815" s="14" t="s">
        <x:v>77</x:v>
      </x:c>
      <x:c r="E815" s="15">
        <x:v>43194.5278059838</x:v>
      </x:c>
      <x:c r="F815" t="s">
        <x:v>82</x:v>
      </x:c>
      <x:c r="G815" s="6">
        <x:v>167.397481285277</x:v>
      </x:c>
      <x:c r="H815" t="s">
        <x:v>83</x:v>
      </x:c>
      <x:c r="I815" s="6">
        <x:v>33.0789102825556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20.747</x:v>
      </x:c>
      <x:c r="R815" s="8">
        <x:v>89307.7077684648</x:v>
      </x:c>
      <x:c r="S815" s="12">
        <x:v>311741.231085711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821916</x:v>
      </x:c>
      <x:c r="B816" s="1">
        <x:v>43213.4384898495</x:v>
      </x:c>
      <x:c r="C816" s="6">
        <x:v>13.516911555</x:v>
      </x:c>
      <x:c r="D816" s="14" t="s">
        <x:v>77</x:v>
      </x:c>
      <x:c r="E816" s="15">
        <x:v>43194.5278059838</x:v>
      </x:c>
      <x:c r="F816" t="s">
        <x:v>82</x:v>
      </x:c>
      <x:c r="G816" s="6">
        <x:v>167.354795867383</x:v>
      </x:c>
      <x:c r="H816" t="s">
        <x:v>83</x:v>
      </x:c>
      <x:c r="I816" s="6">
        <x:v>33.081192681374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20.749</x:v>
      </x:c>
      <x:c r="R816" s="8">
        <x:v>89306.1741505279</x:v>
      </x:c>
      <x:c r="S816" s="12">
        <x:v>311759.343413738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821921</x:v>
      </x:c>
      <x:c r="B817" s="1">
        <x:v>43213.4385016551</x:v>
      </x:c>
      <x:c r="C817" s="6">
        <x:v>13.5338958216667</x:v>
      </x:c>
      <x:c r="D817" s="14" t="s">
        <x:v>77</x:v>
      </x:c>
      <x:c r="E817" s="15">
        <x:v>43194.5278059838</x:v>
      </x:c>
      <x:c r="F817" t="s">
        <x:v>82</x:v>
      </x:c>
      <x:c r="G817" s="6">
        <x:v>167.459171631086</x:v>
      </x:c>
      <x:c r="H817" t="s">
        <x:v>83</x:v>
      </x:c>
      <x:c r="I817" s="6">
        <x:v>33.0598102691779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20.75</x:v>
      </x:c>
      <x:c r="R817" s="8">
        <x:v>89309.2900401975</x:v>
      </x:c>
      <x:c r="S817" s="12">
        <x:v>311756.520464908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821935</x:v>
      </x:c>
      <x:c r="B818" s="1">
        <x:v>43213.4385132292</x:v>
      </x:c>
      <x:c r="C818" s="6">
        <x:v>13.55056339</x:v>
      </x:c>
      <x:c r="D818" s="14" t="s">
        <x:v>77</x:v>
      </x:c>
      <x:c r="E818" s="15">
        <x:v>43194.5278059838</x:v>
      </x:c>
      <x:c r="F818" t="s">
        <x:v>82</x:v>
      </x:c>
      <x:c r="G818" s="6">
        <x:v>167.475324796769</x:v>
      </x:c>
      <x:c r="H818" t="s">
        <x:v>83</x:v>
      </x:c>
      <x:c r="I818" s="6">
        <x:v>33.0596000495107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20.749</x:v>
      </x:c>
      <x:c r="R818" s="8">
        <x:v>89309.5152698277</x:v>
      </x:c>
      <x:c r="S818" s="12">
        <x:v>311737.518644316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821942</x:v>
      </x:c>
      <x:c r="B819" s="1">
        <x:v>43213.4385246528</x:v>
      </x:c>
      <x:c r="C819" s="6">
        <x:v>13.567030995</x:v>
      </x:c>
      <x:c r="D819" s="14" t="s">
        <x:v>77</x:v>
      </x:c>
      <x:c r="E819" s="15">
        <x:v>43194.5278059838</x:v>
      </x:c>
      <x:c r="F819" t="s">
        <x:v>82</x:v>
      </x:c>
      <x:c r="G819" s="6">
        <x:v>167.429444039995</x:v>
      </x:c>
      <x:c r="H819" t="s">
        <x:v>83</x:v>
      </x:c>
      <x:c r="I819" s="6">
        <x:v>33.0624530318346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20.751</x:v>
      </x:c>
      <x:c r="R819" s="8">
        <x:v>89303.9600567538</x:v>
      </x:c>
      <x:c r="S819" s="12">
        <x:v>311752.426427911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821955</x:v>
      </x:c>
      <x:c r="B820" s="1">
        <x:v>43213.4385364931</x:v>
      </x:c>
      <x:c r="C820" s="6">
        <x:v>13.58406525</x:v>
      </x:c>
      <x:c r="D820" s="14" t="s">
        <x:v>77</x:v>
      </x:c>
      <x:c r="E820" s="15">
        <x:v>43194.5278059838</x:v>
      </x:c>
      <x:c r="F820" t="s">
        <x:v>82</x:v>
      </x:c>
      <x:c r="G820" s="6">
        <x:v>167.347988152603</x:v>
      </x:c>
      <x:c r="H820" t="s">
        <x:v>83</x:v>
      </x:c>
      <x:c r="I820" s="6">
        <x:v>33.0770483267765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20.751</x:v>
      </x:c>
      <x:c r="R820" s="8">
        <x:v>89302.5595472399</x:v>
      </x:c>
      <x:c r="S820" s="12">
        <x:v>311744.377527599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821959</x:v>
      </x:c>
      <x:c r="B821" s="1">
        <x:v>43213.4385479167</x:v>
      </x:c>
      <x:c r="C821" s="6">
        <x:v>13.6005328333333</x:v>
      </x:c>
      <x:c r="D821" s="14" t="s">
        <x:v>77</x:v>
      </x:c>
      <x:c r="E821" s="15">
        <x:v>43194.5278059838</x:v>
      </x:c>
      <x:c r="F821" t="s">
        <x:v>82</x:v>
      </x:c>
      <x:c r="G821" s="6">
        <x:v>167.311737222315</x:v>
      </x:c>
      <x:c r="H821" t="s">
        <x:v>83</x:v>
      </x:c>
      <x:c r="I821" s="6">
        <x:v>33.0808623340804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20.752</x:v>
      </x:c>
      <x:c r="R821" s="8">
        <x:v>89309.3242747215</x:v>
      </x:c>
      <x:c r="S821" s="12">
        <x:v>311741.437938981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821975</x:v>
      </x:c>
      <x:c r="B822" s="1">
        <x:v>43213.4385593403</x:v>
      </x:c>
      <x:c r="C822" s="6">
        <x:v>13.6169670533333</x:v>
      </x:c>
      <x:c r="D822" s="14" t="s">
        <x:v>77</x:v>
      </x:c>
      <x:c r="E822" s="15">
        <x:v>43194.5278059838</x:v>
      </x:c>
      <x:c r="F822" t="s">
        <x:v>82</x:v>
      </x:c>
      <x:c r="G822" s="6">
        <x:v>167.486905620468</x:v>
      </x:c>
      <x:c r="H822" t="s">
        <x:v>83</x:v>
      </x:c>
      <x:c r="I822" s="6">
        <x:v>33.0655762994797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20.746</x:v>
      </x:c>
      <x:c r="R822" s="8">
        <x:v>89305.2049564783</x:v>
      </x:c>
      <x:c r="S822" s="12">
        <x:v>311735.98686567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821983</x:v>
      </x:c>
      <x:c r="B823" s="1">
        <x:v>43213.4385709144</x:v>
      </x:c>
      <x:c r="C823" s="6">
        <x:v>13.63365128</x:v>
      </x:c>
      <x:c r="D823" s="14" t="s">
        <x:v>77</x:v>
      </x:c>
      <x:c r="E823" s="15">
        <x:v>43194.5278059838</x:v>
      </x:c>
      <x:c r="F823" t="s">
        <x:v>82</x:v>
      </x:c>
      <x:c r="G823" s="6">
        <x:v>167.377090550214</x:v>
      </x:c>
      <x:c r="H823" t="s">
        <x:v>83</x:v>
      </x:c>
      <x:c r="I823" s="6">
        <x:v>33.0771984844623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20.749</x:v>
      </x:c>
      <x:c r="R823" s="8">
        <x:v>89308.2767842535</x:v>
      </x:c>
      <x:c r="S823" s="12">
        <x:v>311737.778527023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821994</x:v>
      </x:c>
      <x:c r="B824" s="1">
        <x:v>43213.4385826736</x:v>
      </x:c>
      <x:c r="C824" s="6">
        <x:v>13.6505522416667</x:v>
      </x:c>
      <x:c r="D824" s="14" t="s">
        <x:v>77</x:v>
      </x:c>
      <x:c r="E824" s="15">
        <x:v>43194.5278059838</x:v>
      </x:c>
      <x:c r="F824" t="s">
        <x:v>82</x:v>
      </x:c>
      <x:c r="G824" s="6">
        <x:v>167.414909541607</x:v>
      </x:c>
      <x:c r="H824" t="s">
        <x:v>83</x:v>
      </x:c>
      <x:c r="I824" s="6">
        <x:v>33.083835460895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20.744</x:v>
      </x:c>
      <x:c r="R824" s="8">
        <x:v>89311.2514874492</x:v>
      </x:c>
      <x:c r="S824" s="12">
        <x:v>311737.196108016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822001</x:v>
      </x:c>
      <x:c r="B825" s="1">
        <x:v>43213.4385940625</x:v>
      </x:c>
      <x:c r="C825" s="6">
        <x:v>13.66696979</x:v>
      </x:c>
      <x:c r="D825" s="14" t="s">
        <x:v>77</x:v>
      </x:c>
      <x:c r="E825" s="15">
        <x:v>43194.5278059838</x:v>
      </x:c>
      <x:c r="F825" t="s">
        <x:v>82</x:v>
      </x:c>
      <x:c r="G825" s="6">
        <x:v>167.371223499713</x:v>
      </x:c>
      <x:c r="H825" t="s">
        <x:v>83</x:v>
      </x:c>
      <x:c r="I825" s="6">
        <x:v>33.0782495884514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20.749</x:v>
      </x:c>
      <x:c r="R825" s="8">
        <x:v>89306.9546244997</x:v>
      </x:c>
      <x:c r="S825" s="12">
        <x:v>311739.205330283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822014</x:v>
      </x:c>
      <x:c r="B826" s="1">
        <x:v>43213.4386055903</x:v>
      </x:c>
      <x:c r="C826" s="6">
        <x:v>13.6835707466667</x:v>
      </x:c>
      <x:c r="D826" s="14" t="s">
        <x:v>77</x:v>
      </x:c>
      <x:c r="E826" s="15">
        <x:v>43194.5278059838</x:v>
      </x:c>
      <x:c r="F826" t="s">
        <x:v>82</x:v>
      </x:c>
      <x:c r="G826" s="6">
        <x:v>167.561151244137</x:v>
      </x:c>
      <x:c r="H826" t="s">
        <x:v>83</x:v>
      </x:c>
      <x:c r="I826" s="6">
        <x:v>33.0576480103732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20.744</x:v>
      </x:c>
      <x:c r="R826" s="8">
        <x:v>89308.6874669775</x:v>
      </x:c>
      <x:c r="S826" s="12">
        <x:v>311737.599197075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822027</x:v>
      </x:c>
      <x:c r="B827" s="1">
        <x:v>43213.4386171296</x:v>
      </x:c>
      <x:c r="C827" s="6">
        <x:v>13.7001716683333</x:v>
      </x:c>
      <x:c r="D827" s="14" t="s">
        <x:v>77</x:v>
      </x:c>
      <x:c r="E827" s="15">
        <x:v>43194.5278059838</x:v>
      </x:c>
      <x:c r="F827" t="s">
        <x:v>82</x:v>
      </x:c>
      <x:c r="G827" s="6">
        <x:v>167.502147441795</x:v>
      </x:c>
      <x:c r="H827" t="s">
        <x:v>83</x:v>
      </x:c>
      <x:c r="I827" s="6">
        <x:v>33.0547950321402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20.749</x:v>
      </x:c>
      <x:c r="R827" s="8">
        <x:v>89299.7330922672</x:v>
      </x:c>
      <x:c r="S827" s="12">
        <x:v>311742.626487608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822036</x:v>
      </x:c>
      <x:c r="B828" s="1">
        <x:v>43213.4386290162</x:v>
      </x:c>
      <x:c r="C828" s="6">
        <x:v>13.717305945</x:v>
      </x:c>
      <x:c r="D828" s="14" t="s">
        <x:v>77</x:v>
      </x:c>
      <x:c r="E828" s="15">
        <x:v>43194.5278059838</x:v>
      </x:c>
      <x:c r="F828" t="s">
        <x:v>82</x:v>
      </x:c>
      <x:c r="G828" s="6">
        <x:v>167.467948645414</x:v>
      </x:c>
      <x:c r="H828" t="s">
        <x:v>83</x:v>
      </x:c>
      <x:c r="I828" s="6">
        <x:v>33.0609214304955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20.749</x:v>
      </x:c>
      <x:c r="R828" s="8">
        <x:v>89306.9142660616</x:v>
      </x:c>
      <x:c r="S828" s="12">
        <x:v>311750.749002605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822046</x:v>
      </x:c>
      <x:c r="B829" s="1">
        <x:v>43213.4386408565</x:v>
      </x:c>
      <x:c r="C829" s="6">
        <x:v>13.734340165</x:v>
      </x:c>
      <x:c r="D829" s="14" t="s">
        <x:v>77</x:v>
      </x:c>
      <x:c r="E829" s="15">
        <x:v>43194.5278059838</x:v>
      </x:c>
      <x:c r="F829" t="s">
        <x:v>82</x:v>
      </x:c>
      <x:c r="G829" s="6">
        <x:v>167.335232589985</x:v>
      </x:c>
      <x:c r="H829" t="s">
        <x:v>83</x:v>
      </x:c>
      <x:c r="I829" s="6">
        <x:v>33.0873791912518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20.748</x:v>
      </x:c>
      <x:c r="R829" s="8">
        <x:v>89306.6484350969</x:v>
      </x:c>
      <x:c r="S829" s="12">
        <x:v>311749.055715125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822057</x:v>
      </x:c>
      <x:c r="B830" s="1">
        <x:v>43213.4386522801</x:v>
      </x:c>
      <x:c r="C830" s="6">
        <x:v>13.7508244416667</x:v>
      </x:c>
      <x:c r="D830" s="14" t="s">
        <x:v>77</x:v>
      </x:c>
      <x:c r="E830" s="15">
        <x:v>43194.5278059838</x:v>
      </x:c>
      <x:c r="F830" t="s">
        <x:v>82</x:v>
      </x:c>
      <x:c r="G830" s="6">
        <x:v>167.307261694792</x:v>
      </x:c>
      <x:c r="H830" t="s">
        <x:v>83</x:v>
      </x:c>
      <x:c r="I830" s="6">
        <x:v>33.0843459980888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20.751</x:v>
      </x:c>
      <x:c r="R830" s="8">
        <x:v>89310.4673609169</x:v>
      </x:c>
      <x:c r="S830" s="12">
        <x:v>311744.998274792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822067</x:v>
      </x:c>
      <x:c r="B831" s="1">
        <x:v>43213.4386634606</x:v>
      </x:c>
      <x:c r="C831" s="6">
        <x:v>13.76690862</x:v>
      </x:c>
      <x:c r="D831" s="14" t="s">
        <x:v>77</x:v>
      </x:c>
      <x:c r="E831" s="15">
        <x:v>43194.5278059838</x:v>
      </x:c>
      <x:c r="F831" t="s">
        <x:v>82</x:v>
      </x:c>
      <x:c r="G831" s="6">
        <x:v>167.312792390436</x:v>
      </x:c>
      <x:c r="H831" t="s">
        <x:v>83</x:v>
      </x:c>
      <x:c r="I831" s="6">
        <x:v>33.0833549553727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20.751</x:v>
      </x:c>
      <x:c r="R831" s="8">
        <x:v>89316.8056414391</x:v>
      </x:c>
      <x:c r="S831" s="12">
        <x:v>311749.029137443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822072</x:v>
      </x:c>
      <x:c r="B832" s="1">
        <x:v>43213.4386751968</x:v>
      </x:c>
      <x:c r="C832" s="6">
        <x:v>13.7838262533333</x:v>
      </x:c>
      <x:c r="D832" s="14" t="s">
        <x:v>77</x:v>
      </x:c>
      <x:c r="E832" s="15">
        <x:v>43194.5278059838</x:v>
      </x:c>
      <x:c r="F832" t="s">
        <x:v>82</x:v>
      </x:c>
      <x:c r="G832" s="6">
        <x:v>167.249043487475</x:v>
      </x:c>
      <x:c r="H832" t="s">
        <x:v>83</x:v>
      </x:c>
      <x:c r="I832" s="6">
        <x:v>33.0813728708208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20.756</x:v>
      </x:c>
      <x:c r="R832" s="8">
        <x:v>89307.2048094797</x:v>
      </x:c>
      <x:c r="S832" s="12">
        <x:v>311733.780263607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822087</x:v>
      </x:c>
      <x:c r="B833" s="1">
        <x:v>43213.4386866898</x:v>
      </x:c>
      <x:c r="C833" s="6">
        <x:v>13.8003438116667</x:v>
      </x:c>
      <x:c r="D833" s="14" t="s">
        <x:v>77</x:v>
      </x:c>
      <x:c r="E833" s="15">
        <x:v>43194.5278059838</x:v>
      </x:c>
      <x:c r="F833" t="s">
        <x:v>82</x:v>
      </x:c>
      <x:c r="G833" s="6">
        <x:v>167.335701850764</x:v>
      </x:c>
      <x:c r="H833" t="s">
        <x:v>83</x:v>
      </x:c>
      <x:c r="I833" s="6">
        <x:v>33.0765678222274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20.752</x:v>
      </x:c>
      <x:c r="R833" s="8">
        <x:v>89299.1167800276</x:v>
      </x:c>
      <x:c r="S833" s="12">
        <x:v>311737.937578186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822090</x:v>
      </x:c>
      <x:c r="B834" s="1">
        <x:v>43213.4386981134</x:v>
      </x:c>
      <x:c r="C834" s="6">
        <x:v>13.8168280416667</x:v>
      </x:c>
      <x:c r="D834" s="14" t="s">
        <x:v>77</x:v>
      </x:c>
      <x:c r="E834" s="15">
        <x:v>43194.5278059838</x:v>
      </x:c>
      <x:c r="F834" t="s">
        <x:v>82</x:v>
      </x:c>
      <x:c r="G834" s="6">
        <x:v>167.266563513562</x:v>
      </x:c>
      <x:c r="H834" t="s">
        <x:v>83</x:v>
      </x:c>
      <x:c r="I834" s="6">
        <x:v>33.0835952081256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20.754</x:v>
      </x:c>
      <x:c r="R834" s="8">
        <x:v>89313.7974572405</x:v>
      </x:c>
      <x:c r="S834" s="12">
        <x:v>311751.690648477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822101</x:v>
      </x:c>
      <x:c r="B835" s="1">
        <x:v>43213.4387095718</x:v>
      </x:c>
      <x:c r="C835" s="6">
        <x:v>13.833328965</x:v>
      </x:c>
      <x:c r="D835" s="14" t="s">
        <x:v>77</x:v>
      </x:c>
      <x:c r="E835" s="15">
        <x:v>43194.5278059838</x:v>
      </x:c>
      <x:c r="F835" t="s">
        <x:v>82</x:v>
      </x:c>
      <x:c r="G835" s="6">
        <x:v>167.310061386965</x:v>
      </x:c>
      <x:c r="H835" t="s">
        <x:v>83</x:v>
      </x:c>
      <x:c r="I835" s="6">
        <x:v>33.0811626498007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20.752</x:v>
      </x:c>
      <x:c r="R835" s="8">
        <x:v>89308.0835359906</x:v>
      </x:c>
      <x:c r="S835" s="12">
        <x:v>311744.402904374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822108</x:v>
      </x:c>
      <x:c r="B836" s="1">
        <x:v>43213.4387213773</x:v>
      </x:c>
      <x:c r="C836" s="6">
        <x:v>13.850313255</x:v>
      </x:c>
      <x:c r="D836" s="14" t="s">
        <x:v>77</x:v>
      </x:c>
      <x:c r="E836" s="15">
        <x:v>43194.5278059838</x:v>
      </x:c>
      <x:c r="F836" t="s">
        <x:v>82</x:v>
      </x:c>
      <x:c r="G836" s="6">
        <x:v>167.399385747503</x:v>
      </x:c>
      <x:c r="H836" t="s">
        <x:v>83</x:v>
      </x:c>
      <x:c r="I836" s="6">
        <x:v>33.065155859435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20.752</x:v>
      </x:c>
      <x:c r="R836" s="8">
        <x:v>89310.5357677894</x:v>
      </x:c>
      <x:c r="S836" s="12">
        <x:v>311746.761634053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822127</x:v>
      </x:c>
      <x:c r="B837" s="1">
        <x:v>43213.4387330671</x:v>
      </x:c>
      <x:c r="C837" s="6">
        <x:v>13.8671475033333</x:v>
      </x:c>
      <x:c r="D837" s="14" t="s">
        <x:v>77</x:v>
      </x:c>
      <x:c r="E837" s="15">
        <x:v>43194.5278059838</x:v>
      </x:c>
      <x:c r="F837" t="s">
        <x:v>82</x:v>
      </x:c>
      <x:c r="G837" s="6">
        <x:v>167.362348238551</x:v>
      </x:c>
      <x:c r="H837" t="s">
        <x:v>83</x:v>
      </x:c>
      <x:c r="I837" s="6">
        <x:v>33.0717928120139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20.752</x:v>
      </x:c>
      <x:c r="R837" s="8">
        <x:v>89307.3318503945</x:v>
      </x:c>
      <x:c r="S837" s="12">
        <x:v>311748.00995142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822129</x:v>
      </x:c>
      <x:c r="B838" s="1">
        <x:v>43213.4387443634</x:v>
      </x:c>
      <x:c r="C838" s="6">
        <x:v>13.88339843</x:v>
      </x:c>
      <x:c r="D838" s="14" t="s">
        <x:v>77</x:v>
      </x:c>
      <x:c r="E838" s="15">
        <x:v>43194.5278059838</x:v>
      </x:c>
      <x:c r="F838" t="s">
        <x:v>82</x:v>
      </x:c>
      <x:c r="G838" s="6">
        <x:v>167.401844809968</x:v>
      </x:c>
      <x:c r="H838" t="s">
        <x:v>83</x:v>
      </x:c>
      <x:c r="I838" s="6">
        <x:v>33.0700810175572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20.75</x:v>
      </x:c>
      <x:c r="R838" s="8">
        <x:v>89307.7213965621</x:v>
      </x:c>
      <x:c r="S838" s="12">
        <x:v>311737.908841335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822141</x:v>
      </x:c>
      <x:c r="B839" s="1">
        <x:v>43213.4387558681</x:v>
      </x:c>
      <x:c r="C839" s="6">
        <x:v>13.899982635</x:v>
      </x:c>
      <x:c r="D839" s="14" t="s">
        <x:v>77</x:v>
      </x:c>
      <x:c r="E839" s="15">
        <x:v>43194.5278059838</x:v>
      </x:c>
      <x:c r="F839" t="s">
        <x:v>82</x:v>
      </x:c>
      <x:c r="G839" s="6">
        <x:v>167.423860059074</x:v>
      </x:c>
      <x:c r="H839" t="s">
        <x:v>83</x:v>
      </x:c>
      <x:c r="I839" s="6">
        <x:v>33.0688196958845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20.749</x:v>
      </x:c>
      <x:c r="R839" s="8">
        <x:v>89305.8916026737</x:v>
      </x:c>
      <x:c r="S839" s="12">
        <x:v>311722.86154386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822157</x:v>
      </x:c>
      <x:c r="B840" s="1">
        <x:v>43213.4387676736</x:v>
      </x:c>
      <x:c r="C840" s="6">
        <x:v>13.9169835733333</x:v>
      </x:c>
      <x:c r="D840" s="14" t="s">
        <x:v>77</x:v>
      </x:c>
      <x:c r="E840" s="15">
        <x:v>43194.5278059838</x:v>
      </x:c>
      <x:c r="F840" t="s">
        <x:v>82</x:v>
      </x:c>
      <x:c r="G840" s="6">
        <x:v>167.410336775494</x:v>
      </x:c>
      <x:c r="H840" t="s">
        <x:v>83</x:v>
      </x:c>
      <x:c r="I840" s="6">
        <x:v>33.0739250484385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20.748</x:v>
      </x:c>
      <x:c r="R840" s="8">
        <x:v>89304.8519993864</x:v>
      </x:c>
      <x:c r="S840" s="12">
        <x:v>311732.12884928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822162</x:v>
      </x:c>
      <x:c r="B841" s="1">
        <x:v>43213.4387793171</x:v>
      </x:c>
      <x:c r="C841" s="6">
        <x:v>13.9337512083333</x:v>
      </x:c>
      <x:c r="D841" s="14" t="s">
        <x:v>77</x:v>
      </x:c>
      <x:c r="E841" s="15">
        <x:v>43194.5278059838</x:v>
      </x:c>
      <x:c r="F841" t="s">
        <x:v>82</x:v>
      </x:c>
      <x:c r="G841" s="6">
        <x:v>167.337210125542</x:v>
      </x:c>
      <x:c r="H841" t="s">
        <x:v>83</x:v>
      </x:c>
      <x:c r="I841" s="6">
        <x:v>33.0762975384491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20.752</x:v>
      </x:c>
      <x:c r="R841" s="8">
        <x:v>89303.8109297663</x:v>
      </x:c>
      <x:c r="S841" s="12">
        <x:v>311727.800184153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822174</x:v>
      </x:c>
      <x:c r="B842" s="1">
        <x:v>43213.438790706</x:v>
      </x:c>
      <x:c r="C842" s="6">
        <x:v>13.95011877</x:v>
      </x:c>
      <x:c r="D842" s="14" t="s">
        <x:v>77</x:v>
      </x:c>
      <x:c r="E842" s="15">
        <x:v>43194.5278059838</x:v>
      </x:c>
      <x:c r="F842" t="s">
        <x:v>82</x:v>
      </x:c>
      <x:c r="G842" s="6">
        <x:v>167.254043682197</x:v>
      </x:c>
      <x:c r="H842" t="s">
        <x:v>83</x:v>
      </x:c>
      <x:c r="I842" s="6">
        <x:v>33.0885203933517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20.753</x:v>
      </x:c>
      <x:c r="R842" s="8">
        <x:v>89303.1796963143</x:v>
      </x:c>
      <x:c r="S842" s="12">
        <x:v>311730.61877022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822180</x:v>
      </x:c>
      <x:c r="B843" s="1">
        <x:v>43213.4388025463</x:v>
      </x:c>
      <x:c r="C843" s="6">
        <x:v>13.967186365</x:v>
      </x:c>
      <x:c r="D843" s="14" t="s">
        <x:v>77</x:v>
      </x:c>
      <x:c r="E843" s="15">
        <x:v>43194.5278059838</x:v>
      </x:c>
      <x:c r="F843" t="s">
        <x:v>82</x:v>
      </x:c>
      <x:c r="G843" s="6">
        <x:v>167.381166447626</x:v>
      </x:c>
      <x:c r="H843" t="s">
        <x:v>83</x:v>
      </x:c>
      <x:c r="I843" s="6">
        <x:v>33.0791505349898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20.748</x:v>
      </x:c>
      <x:c r="R843" s="8">
        <x:v>89309.9989858434</x:v>
      </x:c>
      <x:c r="S843" s="12">
        <x:v>311720.77976065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822196</x:v>
      </x:c>
      <x:c r="B844" s="1">
        <x:v>43213.4388142361</x:v>
      </x:c>
      <x:c r="C844" s="6">
        <x:v>13.9840372583333</x:v>
      </x:c>
      <x:c r="D844" s="14" t="s">
        <x:v>77</x:v>
      </x:c>
      <x:c r="E844" s="15">
        <x:v>43194.5278059838</x:v>
      </x:c>
      <x:c r="F844" t="s">
        <x:v>82</x:v>
      </x:c>
      <x:c r="G844" s="6">
        <x:v>167.346582111426</x:v>
      </x:c>
      <x:c r="H844" t="s">
        <x:v>83</x:v>
      </x:c>
      <x:c r="I844" s="6">
        <x:v>33.0826642288048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20.749</x:v>
      </x:c>
      <x:c r="R844" s="8">
        <x:v>89299.5788085122</x:v>
      </x:c>
      <x:c r="S844" s="12">
        <x:v>311734.658263955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822207</x:v>
      </x:c>
      <x:c r="B845" s="1">
        <x:v>43213.4388253472</x:v>
      </x:c>
      <x:c r="C845" s="6">
        <x:v>14.00002151</x:v>
      </x:c>
      <x:c r="D845" s="14" t="s">
        <x:v>77</x:v>
      </x:c>
      <x:c r="E845" s="15">
        <x:v>43194.5278059838</x:v>
      </x:c>
      <x:c r="F845" t="s">
        <x:v>82</x:v>
      </x:c>
      <x:c r="G845" s="6">
        <x:v>167.367483185708</x:v>
      </x:c>
      <x:c r="H845" t="s">
        <x:v>83</x:v>
      </x:c>
      <x:c r="I845" s="6">
        <x:v>33.0762374753904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20.75</x:v>
      </x:c>
      <x:c r="R845" s="8">
        <x:v>89295.2052112752</x:v>
      </x:c>
      <x:c r="S845" s="12">
        <x:v>311732.735375985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822215</x:v>
      </x:c>
      <x:c r="B846" s="1">
        <x:v>43213.4388370023</x:v>
      </x:c>
      <x:c r="C846" s="6">
        <x:v>14.0167891333333</x:v>
      </x:c>
      <x:c r="D846" s="14" t="s">
        <x:v>77</x:v>
      </x:c>
      <x:c r="E846" s="15">
        <x:v>43194.5278059838</x:v>
      </x:c>
      <x:c r="F846" t="s">
        <x:v>82</x:v>
      </x:c>
      <x:c r="G846" s="6">
        <x:v>167.400503855292</x:v>
      </x:c>
      <x:c r="H846" t="s">
        <x:v>83</x:v>
      </x:c>
      <x:c r="I846" s="6">
        <x:v>33.0703212693584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20.75</x:v>
      </x:c>
      <x:c r="R846" s="8">
        <x:v>89303.3231680442</x:v>
      </x:c>
      <x:c r="S846" s="12">
        <x:v>311728.924836888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822226</x:v>
      </x:c>
      <x:c r="B847" s="1">
        <x:v>43213.4388489583</x:v>
      </x:c>
      <x:c r="C847" s="6">
        <x:v>14.03402335</x:v>
      </x:c>
      <x:c r="D847" s="14" t="s">
        <x:v>77</x:v>
      </x:c>
      <x:c r="E847" s="15">
        <x:v>43194.5278059838</x:v>
      </x:c>
      <x:c r="F847" t="s">
        <x:v>82</x:v>
      </x:c>
      <x:c r="G847" s="6">
        <x:v>167.412013246547</x:v>
      </x:c>
      <x:c r="H847" t="s">
        <x:v>83</x:v>
      </x:c>
      <x:c r="I847" s="6">
        <x:v>33.0736247333671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20.748</x:v>
      </x:c>
      <x:c r="R847" s="8">
        <x:v>89309.920034826</x:v>
      </x:c>
      <x:c r="S847" s="12">
        <x:v>311739.348952779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822232</x:v>
      </x:c>
      <x:c r="B848" s="1">
        <x:v>43213.4388605324</x:v>
      </x:c>
      <x:c r="C848" s="6">
        <x:v>14.0506742816667</x:v>
      </x:c>
      <x:c r="D848" s="14" t="s">
        <x:v>77</x:v>
      </x:c>
      <x:c r="E848" s="15">
        <x:v>43194.5278059838</x:v>
      </x:c>
      <x:c r="F848" t="s">
        <x:v>82</x:v>
      </x:c>
      <x:c r="G848" s="6">
        <x:v>167.226183882734</x:v>
      </x:c>
      <x:c r="H848" t="s">
        <x:v>83</x:v>
      </x:c>
      <x:c r="I848" s="6">
        <x:v>33.0908328303753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20.754</x:v>
      </x:c>
      <x:c r="R848" s="8">
        <x:v>89307.8980680537</x:v>
      </x:c>
      <x:c r="S848" s="12">
        <x:v>311739.159245099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822247</x:v>
      </x:c>
      <x:c r="B849" s="1">
        <x:v>43213.4388718403</x:v>
      </x:c>
      <x:c r="C849" s="6">
        <x:v>14.0669585266667</x:v>
      </x:c>
      <x:c r="D849" s="14" t="s">
        <x:v>77</x:v>
      </x:c>
      <x:c r="E849" s="15">
        <x:v>43194.5278059838</x:v>
      </x:c>
      <x:c r="F849" t="s">
        <x:v>82</x:v>
      </x:c>
      <x:c r="G849" s="6">
        <x:v>167.263564500521</x:v>
      </x:c>
      <x:c r="H849" t="s">
        <x:v>83</x:v>
      </x:c>
      <x:c r="I849" s="6">
        <x:v>33.0948570752357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20.75</x:v>
      </x:c>
      <x:c r="R849" s="8">
        <x:v>89303.2624257094</x:v>
      </x:c>
      <x:c r="S849" s="12">
        <x:v>311731.772003767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822250</x:v>
      </x:c>
      <x:c r="B850" s="1">
        <x:v>43213.4388832986</x:v>
      </x:c>
      <x:c r="C850" s="6">
        <x:v>14.08345945</x:v>
      </x:c>
      <x:c r="D850" s="14" t="s">
        <x:v>77</x:v>
      </x:c>
      <x:c r="E850" s="15">
        <x:v>43194.5278059838</x:v>
      </x:c>
      <x:c r="F850" t="s">
        <x:v>82</x:v>
      </x:c>
      <x:c r="G850" s="6">
        <x:v>167.275632148512</x:v>
      </x:c>
      <x:c r="H850" t="s">
        <x:v>83</x:v>
      </x:c>
      <x:c r="I850" s="6">
        <x:v>33.0926947938142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20.75</x:v>
      </x:c>
      <x:c r="R850" s="8">
        <x:v>89300.1471200006</x:v>
      </x:c>
      <x:c r="S850" s="12">
        <x:v>311731.029743764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822267</x:v>
      </x:c>
      <x:c r="B851" s="1">
        <x:v>43213.4388949421</x:v>
      </x:c>
      <x:c r="C851" s="6">
        <x:v>14.1002603566667</x:v>
      </x:c>
      <x:c r="D851" s="14" t="s">
        <x:v>77</x:v>
      </x:c>
      <x:c r="E851" s="15">
        <x:v>43194.5278059838</x:v>
      </x:c>
      <x:c r="F851" t="s">
        <x:v>82</x:v>
      </x:c>
      <x:c r="G851" s="6">
        <x:v>167.288155794981</x:v>
      </x:c>
      <x:c r="H851" t="s">
        <x:v>83</x:v>
      </x:c>
      <x:c r="I851" s="6">
        <x:v>33.0877696024531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20.751</x:v>
      </x:c>
      <x:c r="R851" s="8">
        <x:v>89300.3483564197</x:v>
      </x:c>
      <x:c r="S851" s="12">
        <x:v>311736.263089258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822277</x:v>
      </x:c>
      <x:c r="B852" s="1">
        <x:v>43213.4389065972</x:v>
      </x:c>
      <x:c r="C852" s="6">
        <x:v>14.1170279566667</x:v>
      </x:c>
      <x:c r="D852" s="14" t="s">
        <x:v>77</x:v>
      </x:c>
      <x:c r="E852" s="15">
        <x:v>43194.5278059838</x:v>
      </x:c>
      <x:c r="F852" t="s">
        <x:v>82</x:v>
      </x:c>
      <x:c r="G852" s="6">
        <x:v>167.335031506851</x:v>
      </x:c>
      <x:c r="H852" t="s">
        <x:v>83</x:v>
      </x:c>
      <x:c r="I852" s="6">
        <x:v>33.0766879483585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20.752</x:v>
      </x:c>
      <x:c r="R852" s="8">
        <x:v>89300.9947616685</x:v>
      </x:c>
      <x:c r="S852" s="12">
        <x:v>311729.971583342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822287</x:v>
      </x:c>
      <x:c r="B853" s="1">
        <x:v>43213.4389179051</x:v>
      </x:c>
      <x:c r="C853" s="6">
        <x:v>14.1333288616667</x:v>
      </x:c>
      <x:c r="D853" s="14" t="s">
        <x:v>77</x:v>
      </x:c>
      <x:c r="E853" s="15">
        <x:v>43194.5278059838</x:v>
      </x:c>
      <x:c r="F853" t="s">
        <x:v>82</x:v>
      </x:c>
      <x:c r="G853" s="6">
        <x:v>167.258614053388</x:v>
      </x:c>
      <x:c r="H853" t="s">
        <x:v>83</x:v>
      </x:c>
      <x:c r="I853" s="6">
        <x:v>33.090382355505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20.752</x:v>
      </x:c>
      <x:c r="R853" s="8">
        <x:v>89294.0282077023</x:v>
      </x:c>
      <x:c r="S853" s="12">
        <x:v>311741.3831407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822293</x:v>
      </x:c>
      <x:c r="B854" s="1">
        <x:v>43213.4389299421</x:v>
      </x:c>
      <x:c r="C854" s="6">
        <x:v>14.1506464633333</x:v>
      </x:c>
      <x:c r="D854" s="14" t="s">
        <x:v>77</x:v>
      </x:c>
      <x:c r="E854" s="15">
        <x:v>43194.5278059838</x:v>
      </x:c>
      <x:c r="F854" t="s">
        <x:v>82</x:v>
      </x:c>
      <x:c r="G854" s="6">
        <x:v>167.377598877957</x:v>
      </x:c>
      <x:c r="H854" t="s">
        <x:v>83</x:v>
      </x:c>
      <x:c r="I854" s="6">
        <x:v>33.0690599475956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20.752</x:v>
      </x:c>
      <x:c r="R854" s="8">
        <x:v>89301.8549722372</x:v>
      </x:c>
      <x:c r="S854" s="12">
        <x:v>311734.924987988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822302</x:v>
      </x:c>
      <x:c r="B855" s="1">
        <x:v>43213.4389413194</x:v>
      </x:c>
      <x:c r="C855" s="6">
        <x:v>14.1670307066667</x:v>
      </x:c>
      <x:c r="D855" s="14" t="s">
        <x:v>77</x:v>
      </x:c>
      <x:c r="E855" s="15">
        <x:v>43194.5278059838</x:v>
      </x:c>
      <x:c r="F855" t="s">
        <x:v>82</x:v>
      </x:c>
      <x:c r="G855" s="6">
        <x:v>167.382291410421</x:v>
      </x:c>
      <x:c r="H855" t="s">
        <x:v>83</x:v>
      </x:c>
      <x:c r="I855" s="6">
        <x:v>33.0682190666839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20.752</x:v>
      </x:c>
      <x:c r="R855" s="8">
        <x:v>89297.3776148705</x:v>
      </x:c>
      <x:c r="S855" s="12">
        <x:v>311737.575459008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822314</x:v>
      </x:c>
      <x:c r="B856" s="1">
        <x:v>43213.4389528588</x:v>
      </x:c>
      <x:c r="C856" s="6">
        <x:v>14.1836149233333</x:v>
      </x:c>
      <x:c r="D856" s="14" t="s">
        <x:v>77</x:v>
      </x:c>
      <x:c r="E856" s="15">
        <x:v>43194.5278059838</x:v>
      </x:c>
      <x:c r="F856" t="s">
        <x:v>82</x:v>
      </x:c>
      <x:c r="G856" s="6">
        <x:v>167.333638695844</x:v>
      </x:c>
      <x:c r="H856" t="s">
        <x:v>83</x:v>
      </x:c>
      <x:c r="I856" s="6">
        <x:v>33.0742553950481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20.753</x:v>
      </x:c>
      <x:c r="R856" s="8">
        <x:v>89301.1255316054</x:v>
      </x:c>
      <x:c r="S856" s="12">
        <x:v>311720.03572908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822327</x:v>
      </x:c>
      <x:c r="B857" s="1">
        <x:v>43213.4389645023</x:v>
      </x:c>
      <x:c r="C857" s="6">
        <x:v>14.2003825466667</x:v>
      </x:c>
      <x:c r="D857" s="14" t="s">
        <x:v>77</x:v>
      </x:c>
      <x:c r="E857" s="15">
        <x:v>43194.5278059838</x:v>
      </x:c>
      <x:c r="F857" t="s">
        <x:v>82</x:v>
      </x:c>
      <x:c r="G857" s="6">
        <x:v>167.35167537039</x:v>
      </x:c>
      <x:c r="H857" t="s">
        <x:v>83</x:v>
      </x:c>
      <x:c r="I857" s="6">
        <x:v>33.0763876330388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20.751</x:v>
      </x:c>
      <x:c r="R857" s="8">
        <x:v>89300.4732824045</x:v>
      </x:c>
      <x:c r="S857" s="12">
        <x:v>311743.07798196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822329</x:v>
      </x:c>
      <x:c r="B858" s="1">
        <x:v>43213.4389762731</x:v>
      </x:c>
      <x:c r="C858" s="6">
        <x:v>14.2173334966667</x:v>
      </x:c>
      <x:c r="D858" s="14" t="s">
        <x:v>77</x:v>
      </x:c>
      <x:c r="E858" s="15">
        <x:v>43194.5278059838</x:v>
      </x:c>
      <x:c r="F858" t="s">
        <x:v>82</x:v>
      </x:c>
      <x:c r="G858" s="6">
        <x:v>167.386028133711</x:v>
      </x:c>
      <x:c r="H858" t="s">
        <x:v>83</x:v>
      </x:c>
      <x:c r="I858" s="6">
        <x:v>33.0782796199987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20.748</x:v>
      </x:c>
      <x:c r="R858" s="8">
        <x:v>89299.8175663188</x:v>
      </x:c>
      <x:c r="S858" s="12">
        <x:v>311732.862220128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822346</x:v>
      </x:c>
      <x:c r="B859" s="1">
        <x:v>43213.4389876505</x:v>
      </x:c>
      <x:c r="C859" s="6">
        <x:v>14.2337343533333</x:v>
      </x:c>
      <x:c r="D859" s="14" t="s">
        <x:v>77</x:v>
      </x:c>
      <x:c r="E859" s="15">
        <x:v>43194.5278059838</x:v>
      </x:c>
      <x:c r="F859" t="s">
        <x:v>82</x:v>
      </x:c>
      <x:c r="G859" s="6">
        <x:v>167.32766801014</x:v>
      </x:c>
      <x:c r="H859" t="s">
        <x:v>83</x:v>
      </x:c>
      <x:c r="I859" s="6">
        <x:v>33.0699608916634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20.755</x:v>
      </x:c>
      <x:c r="R859" s="8">
        <x:v>89304.5904704404</x:v>
      </x:c>
      <x:c r="S859" s="12">
        <x:v>311721.166691536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822357</x:v>
      </x:c>
      <x:c r="B860" s="1">
        <x:v>43213.4389993866</x:v>
      </x:c>
      <x:c r="C860" s="6">
        <x:v>14.2506519633333</x:v>
      </x:c>
      <x:c r="D860" s="14" t="s">
        <x:v>77</x:v>
      </x:c>
      <x:c r="E860" s="15">
        <x:v>43194.5278059838</x:v>
      </x:c>
      <x:c r="F860" t="s">
        <x:v>82</x:v>
      </x:c>
      <x:c r="G860" s="6">
        <x:v>167.311970812011</x:v>
      </x:c>
      <x:c r="H860" t="s">
        <x:v>83</x:v>
      </x:c>
      <x:c r="I860" s="6">
        <x:v>33.0754566557216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20.754</x:v>
      </x:c>
      <x:c r="R860" s="8">
        <x:v>89299.7858761838</x:v>
      </x:c>
      <x:c r="S860" s="12">
        <x:v>311739.338861554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822365</x:v>
      </x:c>
      <x:c r="B861" s="1">
        <x:v>43213.4390109606</x:v>
      </x:c>
      <x:c r="C861" s="6">
        <x:v>14.2672695666667</x:v>
      </x:c>
      <x:c r="D861" s="14" t="s">
        <x:v>77</x:v>
      </x:c>
      <x:c r="E861" s="15">
        <x:v>43194.5278059838</x:v>
      </x:c>
      <x:c r="F861" t="s">
        <x:v>82</x:v>
      </x:c>
      <x:c r="G861" s="6">
        <x:v>167.325092524082</x:v>
      </x:c>
      <x:c r="H861" t="s">
        <x:v>83</x:v>
      </x:c>
      <x:c r="I861" s="6">
        <x:v>33.0757870024822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20.753</x:v>
      </x:c>
      <x:c r="R861" s="8">
        <x:v>89295.1684455652</x:v>
      </x:c>
      <x:c r="S861" s="12">
        <x:v>311734.577119541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822373</x:v>
      </x:c>
      <x:c r="B862" s="1">
        <x:v>43213.439022338</x:v>
      </x:c>
      <x:c r="C862" s="6">
        <x:v>14.2836704333333</x:v>
      </x:c>
      <x:c r="D862" s="14" t="s">
        <x:v>77</x:v>
      </x:c>
      <x:c r="E862" s="15">
        <x:v>43194.5278059838</x:v>
      </x:c>
      <x:c r="F862" t="s">
        <x:v>82</x:v>
      </x:c>
      <x:c r="G862" s="6">
        <x:v>167.401061855599</x:v>
      </x:c>
      <x:c r="H862" t="s">
        <x:v>83</x:v>
      </x:c>
      <x:c r="I862" s="6">
        <x:v>33.0729039773055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20.749</x:v>
      </x:c>
      <x:c r="R862" s="8">
        <x:v>89289.3584839939</x:v>
      </x:c>
      <x:c r="S862" s="12">
        <x:v>311730.765885163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822381</x:v>
      </x:c>
      <x:c r="B863" s="1">
        <x:v>43213.4390335995</x:v>
      </x:c>
      <x:c r="C863" s="6">
        <x:v>14.2999213383333</x:v>
      </x:c>
      <x:c r="D863" s="14" t="s">
        <x:v>77</x:v>
      </x:c>
      <x:c r="E863" s="15">
        <x:v>43194.5278059838</x:v>
      </x:c>
      <x:c r="F863" t="s">
        <x:v>82</x:v>
      </x:c>
      <x:c r="G863" s="6">
        <x:v>167.2755395501</x:v>
      </x:c>
      <x:c r="H863" t="s">
        <x:v>83</x:v>
      </x:c>
      <x:c r="I863" s="6">
        <x:v>33.087349159623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20.752</x:v>
      </x:c>
      <x:c r="R863" s="8">
        <x:v>89296.0885172625</x:v>
      </x:c>
      <x:c r="S863" s="12">
        <x:v>311720.675708066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822396</x:v>
      </x:c>
      <x:c r="B864" s="1">
        <x:v>43213.4390457523</x:v>
      </x:c>
      <x:c r="C864" s="6">
        <x:v>14.3173889833333</x:v>
      </x:c>
      <x:c r="D864" s="14" t="s">
        <x:v>77</x:v>
      </x:c>
      <x:c r="E864" s="15">
        <x:v>43194.5278059838</x:v>
      </x:c>
      <x:c r="F864" t="s">
        <x:v>82</x:v>
      </x:c>
      <x:c r="G864" s="6">
        <x:v>167.400280364186</x:v>
      </x:c>
      <x:c r="H864" t="s">
        <x:v>83</x:v>
      </x:c>
      <x:c r="I864" s="6">
        <x:v>33.0676785004953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20.751</x:v>
      </x:c>
      <x:c r="R864" s="8">
        <x:v>89300.1506887169</x:v>
      </x:c>
      <x:c r="S864" s="12">
        <x:v>311730.225731159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822407</x:v>
      </x:c>
      <x:c r="B865" s="1">
        <x:v>43213.4390572569</x:v>
      </x:c>
      <x:c r="C865" s="6">
        <x:v>14.3339899516667</x:v>
      </x:c>
      <x:c r="D865" s="14" t="s">
        <x:v>77</x:v>
      </x:c>
      <x:c r="E865" s="15">
        <x:v>43194.5278059838</x:v>
      </x:c>
      <x:c r="F865" t="s">
        <x:v>82</x:v>
      </x:c>
      <x:c r="G865" s="6">
        <x:v>167.412740106617</x:v>
      </x:c>
      <x:c r="H865" t="s">
        <x:v>83</x:v>
      </x:c>
      <x:c r="I865" s="6">
        <x:v>33.0681289723134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20.75</x:v>
      </x:c>
      <x:c r="R865" s="8">
        <x:v>89290.8229984928</x:v>
      </x:c>
      <x:c r="S865" s="12">
        <x:v>311728.730085986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822417</x:v>
      </x:c>
      <x:c r="B866" s="1">
        <x:v>43213.439068669</x:v>
      </x:c>
      <x:c r="C866" s="6">
        <x:v>14.350407455</x:v>
      </x:c>
      <x:c r="D866" s="14" t="s">
        <x:v>77</x:v>
      </x:c>
      <x:c r="E866" s="15">
        <x:v>43194.5278059838</x:v>
      </x:c>
      <x:c r="F866" t="s">
        <x:v>82</x:v>
      </x:c>
      <x:c r="G866" s="6">
        <x:v>167.355644704823</x:v>
      </x:c>
      <x:c r="H866" t="s">
        <x:v>83</x:v>
      </x:c>
      <x:c r="I866" s="6">
        <x:v>33.0729940718047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20.752</x:v>
      </x:c>
      <x:c r="R866" s="8">
        <x:v>89284.1068924014</x:v>
      </x:c>
      <x:c r="S866" s="12">
        <x:v>311713.020579972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822424</x:v>
      </x:c>
      <x:c r="B867" s="1">
        <x:v>43213.4390799769</x:v>
      </x:c>
      <x:c r="C867" s="6">
        <x:v>14.3666916766667</x:v>
      </x:c>
      <x:c r="D867" s="14" t="s">
        <x:v>77</x:v>
      </x:c>
      <x:c r="E867" s="15">
        <x:v>43194.5278059838</x:v>
      </x:c>
      <x:c r="F867" t="s">
        <x:v>82</x:v>
      </x:c>
      <x:c r="G867" s="6">
        <x:v>167.284728785537</x:v>
      </x:c>
      <x:c r="H867" t="s">
        <x:v>83</x:v>
      </x:c>
      <x:c r="I867" s="6">
        <x:v>33.0937459026645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20.749</x:v>
      </x:c>
      <x:c r="R867" s="8">
        <x:v>89296.7097602412</x:v>
      </x:c>
      <x:c r="S867" s="12">
        <x:v>311726.568442885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822437</x:v>
      </x:c>
      <x:c r="B868" s="1">
        <x:v>43213.4390919329</x:v>
      </x:c>
      <x:c r="C868" s="6">
        <x:v>14.3839093266667</x:v>
      </x:c>
      <x:c r="D868" s="14" t="s">
        <x:v>77</x:v>
      </x:c>
      <x:c r="E868" s="15">
        <x:v>43194.5278059838</x:v>
      </x:c>
      <x:c r="F868" t="s">
        <x:v>82</x:v>
      </x:c>
      <x:c r="G868" s="6">
        <x:v>167.282865020418</x:v>
      </x:c>
      <x:c r="H868" t="s">
        <x:v>83</x:v>
      </x:c>
      <x:c r="I868" s="6">
        <x:v>33.0833549553727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20.753</x:v>
      </x:c>
      <x:c r="R868" s="8">
        <x:v>89301.7927086845</x:v>
      </x:c>
      <x:c r="S868" s="12">
        <x:v>311728.218118199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822445</x:v>
      </x:c>
      <x:c r="B869" s="1">
        <x:v>43213.4391034375</x:v>
      </x:c>
      <x:c r="C869" s="6">
        <x:v>14.4004602383333</x:v>
      </x:c>
      <x:c r="D869" s="14" t="s">
        <x:v>77</x:v>
      </x:c>
      <x:c r="E869" s="15">
        <x:v>43194.5278059838</x:v>
      </x:c>
      <x:c r="F869" t="s">
        <x:v>82</x:v>
      </x:c>
      <x:c r="G869" s="6">
        <x:v>167.206492972971</x:v>
      </x:c>
      <x:c r="H869" t="s">
        <x:v>83</x:v>
      </x:c>
      <x:c r="I869" s="6">
        <x:v>33.0890008996143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20.756</x:v>
      </x:c>
      <x:c r="R869" s="8">
        <x:v>89285.9865289876</x:v>
      </x:c>
      <x:c r="S869" s="12">
        <x:v>311721.92246857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822456</x:v>
      </x:c>
      <x:c r="B870" s="1">
        <x:v>43213.4391147801</x:v>
      </x:c>
      <x:c r="C870" s="6">
        <x:v>14.41679447</x:v>
      </x:c>
      <x:c r="D870" s="14" t="s">
        <x:v>77</x:v>
      </x:c>
      <x:c r="E870" s="15">
        <x:v>43194.5278059838</x:v>
      </x:c>
      <x:c r="F870" t="s">
        <x:v>82</x:v>
      </x:c>
      <x:c r="G870" s="6">
        <x:v>167.190454209439</x:v>
      </x:c>
      <x:c r="H870" t="s">
        <x:v>83</x:v>
      </x:c>
      <x:c r="I870" s="6">
        <x:v>33.094556758288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20.755</x:v>
      </x:c>
      <x:c r="R870" s="8">
        <x:v>89290.1214123155</x:v>
      </x:c>
      <x:c r="S870" s="12">
        <x:v>311715.522834088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822466</x:v>
      </x:c>
      <x:c r="B871" s="1">
        <x:v>43213.4391265394</x:v>
      </x:c>
      <x:c r="C871" s="6">
        <x:v>14.4337287033333</x:v>
      </x:c>
      <x:c r="D871" s="14" t="s">
        <x:v>77</x:v>
      </x:c>
      <x:c r="E871" s="15">
        <x:v>43194.5278059838</x:v>
      </x:c>
      <x:c r="F871" t="s">
        <x:v>82</x:v>
      </x:c>
      <x:c r="G871" s="6">
        <x:v>167.302114233311</x:v>
      </x:c>
      <x:c r="H871" t="s">
        <x:v>83</x:v>
      </x:c>
      <x:c r="I871" s="6">
        <x:v>33.0879497922533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20.75</x:v>
      </x:c>
      <x:c r="R871" s="8">
        <x:v>89291.6975164177</x:v>
      </x:c>
      <x:c r="S871" s="12">
        <x:v>311710.89239751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822472</x:v>
      </x:c>
      <x:c r="B872" s="1">
        <x:v>43213.4391382755</x:v>
      </x:c>
      <x:c r="C872" s="6">
        <x:v>14.450629655</x:v>
      </x:c>
      <x:c r="D872" s="14" t="s">
        <x:v>77</x:v>
      </x:c>
      <x:c r="E872" s="15">
        <x:v>43194.5278059838</x:v>
      </x:c>
      <x:c r="F872" t="s">
        <x:v>82</x:v>
      </x:c>
      <x:c r="G872" s="6">
        <x:v>167.377425810862</x:v>
      </x:c>
      <x:c r="H872" t="s">
        <x:v>83</x:v>
      </x:c>
      <x:c r="I872" s="6">
        <x:v>33.0771384213872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20.749</x:v>
      </x:c>
      <x:c r="R872" s="8">
        <x:v>89293.7753984143</x:v>
      </x:c>
      <x:c r="S872" s="12">
        <x:v>311714.095672196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822487</x:v>
      </x:c>
      <x:c r="B873" s="1">
        <x:v>43213.4391497685</x:v>
      </x:c>
      <x:c r="C873" s="6">
        <x:v>14.4671639066667</x:v>
      </x:c>
      <x:c r="D873" s="14" t="s">
        <x:v>77</x:v>
      </x:c>
      <x:c r="E873" s="15">
        <x:v>43194.5278059838</x:v>
      </x:c>
      <x:c r="F873" t="s">
        <x:v>82</x:v>
      </x:c>
      <x:c r="G873" s="6">
        <x:v>167.304698725079</x:v>
      </x:c>
      <x:c r="H873" t="s">
        <x:v>83</x:v>
      </x:c>
      <x:c r="I873" s="6">
        <x:v>33.0821236602856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20.752</x:v>
      </x:c>
      <x:c r="R873" s="8">
        <x:v>89284.8534278411</x:v>
      </x:c>
      <x:c r="S873" s="12">
        <x:v>311722.753907688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822497</x:v>
      </x:c>
      <x:c r="B874" s="1">
        <x:v>43213.4391609606</x:v>
      </x:c>
      <x:c r="C874" s="6">
        <x:v>14.4832648033333</x:v>
      </x:c>
      <x:c r="D874" s="14" t="s">
        <x:v>77</x:v>
      </x:c>
      <x:c r="E874" s="15">
        <x:v>43194.5278059838</x:v>
      </x:c>
      <x:c r="F874" t="s">
        <x:v>82</x:v>
      </x:c>
      <x:c r="G874" s="6">
        <x:v>167.334412556972</x:v>
      </x:c>
      <x:c r="H874" t="s">
        <x:v>83</x:v>
      </x:c>
      <x:c r="I874" s="6">
        <x:v>33.0794808821147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20.751</x:v>
      </x:c>
      <x:c r="R874" s="8">
        <x:v>89289.4252864408</x:v>
      </x:c>
      <x:c r="S874" s="12">
        <x:v>311714.475423836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822506</x:v>
      </x:c>
      <x:c r="B875" s="1">
        <x:v>43213.4391728819</x:v>
      </x:c>
      <x:c r="C875" s="6">
        <x:v>14.5004824066667</x:v>
      </x:c>
      <x:c r="D875" s="14" t="s">
        <x:v>77</x:v>
      </x:c>
      <x:c r="E875" s="15">
        <x:v>43194.5278059838</x:v>
      </x:c>
      <x:c r="F875" t="s">
        <x:v>82</x:v>
      </x:c>
      <x:c r="G875" s="6">
        <x:v>167.344195791798</x:v>
      </x:c>
      <x:c r="H875" t="s">
        <x:v>83</x:v>
      </x:c>
      <x:c r="I875" s="6">
        <x:v>33.072363410361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20.753</x:v>
      </x:c>
      <x:c r="R875" s="8">
        <x:v>89287.9403160482</x:v>
      </x:c>
      <x:c r="S875" s="12">
        <x:v>311726.483655381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822510</x:v>
      </x:c>
      <x:c r="B876" s="1">
        <x:v>43213.439184294</x:v>
      </x:c>
      <x:c r="C876" s="6">
        <x:v>14.5168833083333</x:v>
      </x:c>
      <x:c r="D876" s="14" t="s">
        <x:v>77</x:v>
      </x:c>
      <x:c r="E876" s="15">
        <x:v>43194.5278059838</x:v>
      </x:c>
      <x:c r="F876" t="s">
        <x:v>82</x:v>
      </x:c>
      <x:c r="G876" s="6">
        <x:v>167.24327389895</x:v>
      </x:c>
      <x:c r="H876" t="s">
        <x:v>83</x:v>
      </x:c>
      <x:c r="I876" s="6">
        <x:v>33.0877696024531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20.754</x:v>
      </x:c>
      <x:c r="R876" s="8">
        <x:v>89290.0069663964</x:v>
      </x:c>
      <x:c r="S876" s="12">
        <x:v>311722.32732259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822525</x:v>
      </x:c>
      <x:c r="B877" s="1">
        <x:v>43213.4391958333</x:v>
      </x:c>
      <x:c r="C877" s="6">
        <x:v>14.5335342066667</x:v>
      </x:c>
      <x:c r="D877" s="14" t="s">
        <x:v>77</x:v>
      </x:c>
      <x:c r="E877" s="15">
        <x:v>43194.5278059838</x:v>
      </x:c>
      <x:c r="F877" t="s">
        <x:v>82</x:v>
      </x:c>
      <x:c r="G877" s="6">
        <x:v>167.317127617676</x:v>
      </x:c>
      <x:c r="H877" t="s">
        <x:v>83</x:v>
      </x:c>
      <x:c r="I877" s="6">
        <x:v>33.0906226087618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20.748</x:v>
      </x:c>
      <x:c r="R877" s="8">
        <x:v>89289.2330948972</x:v>
      </x:c>
      <x:c r="S877" s="12">
        <x:v>311715.774324778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822537</x:v>
      </x:c>
      <x:c r="B878" s="1">
        <x:v>43213.4392076389</x:v>
      </x:c>
      <x:c r="C878" s="6">
        <x:v>14.5505018266667</x:v>
      </x:c>
      <x:c r="D878" s="14" t="s">
        <x:v>77</x:v>
      </x:c>
      <x:c r="E878" s="15">
        <x:v>43194.5278059838</x:v>
      </x:c>
      <x:c r="F878" t="s">
        <x:v>82</x:v>
      </x:c>
      <x:c r="G878" s="6">
        <x:v>167.35970813916</x:v>
      </x:c>
      <x:c r="H878" t="s">
        <x:v>83</x:v>
      </x:c>
      <x:c r="I878" s="6">
        <x:v>33.0829945762762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20.748</x:v>
      </x:c>
      <x:c r="R878" s="8">
        <x:v>89287.5101385521</x:v>
      </x:c>
      <x:c r="S878" s="12">
        <x:v>311722.04160677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822545</x:v>
      </x:c>
      <x:c r="B879" s="1">
        <x:v>43213.4392196412</x:v>
      </x:c>
      <x:c r="C879" s="6">
        <x:v>14.5677861233333</x:v>
      </x:c>
      <x:c r="D879" s="14" t="s">
        <x:v>77</x:v>
      </x:c>
      <x:c r="E879" s="15">
        <x:v>43194.5278059838</x:v>
      </x:c>
      <x:c r="F879" t="s">
        <x:v>82</x:v>
      </x:c>
      <x:c r="G879" s="6">
        <x:v>167.288610841977</x:v>
      </x:c>
      <x:c r="H879" t="s">
        <x:v>83</x:v>
      </x:c>
      <x:c r="I879" s="6">
        <x:v>33.0850066933954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20.752</x:v>
      </x:c>
      <x:c r="R879" s="8">
        <x:v>89287.9936592552</x:v>
      </x:c>
      <x:c r="S879" s="12">
        <x:v>311728.965072443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822557</x:v>
      </x:c>
      <x:c r="B880" s="1">
        <x:v>43213.4392307523</x:v>
      </x:c>
      <x:c r="C880" s="6">
        <x:v>14.5838036683333</x:v>
      </x:c>
      <x:c r="D880" s="14" t="s">
        <x:v>77</x:v>
      </x:c>
      <x:c r="E880" s="15">
        <x:v>43194.5278059838</x:v>
      </x:c>
      <x:c r="F880" t="s">
        <x:v>82</x:v>
      </x:c>
      <x:c r="G880" s="6">
        <x:v>167.307980574094</x:v>
      </x:c>
      <x:c r="H880" t="s">
        <x:v>83</x:v>
      </x:c>
      <x:c r="I880" s="6">
        <x:v>33.0868986852215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20.75</x:v>
      </x:c>
      <x:c r="R880" s="8">
        <x:v>89291.6536437792</x:v>
      </x:c>
      <x:c r="S880" s="12">
        <x:v>311713.413460439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822566</x:v>
      </x:c>
      <x:c r="B881" s="1">
        <x:v>43213.4392421296</x:v>
      </x:c>
      <x:c r="C881" s="6">
        <x:v>14.6001712416667</x:v>
      </x:c>
      <x:c r="D881" s="14" t="s">
        <x:v>77</x:v>
      </x:c>
      <x:c r="E881" s="15">
        <x:v>43194.5278059838</x:v>
      </x:c>
      <x:c r="F881" t="s">
        <x:v>82</x:v>
      </x:c>
      <x:c r="G881" s="6">
        <x:v>167.190496464547</x:v>
      </x:c>
      <x:c r="H881" t="s">
        <x:v>83</x:v>
      </x:c>
      <x:c r="I881" s="6">
        <x:v>33.0972295800671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20.754</x:v>
      </x:c>
      <x:c r="R881" s="8">
        <x:v>89281.6638017312</x:v>
      </x:c>
      <x:c r="S881" s="12">
        <x:v>311702.754224833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822577</x:v>
      </x:c>
      <x:c r="B882" s="1">
        <x:v>43213.4392537384</x:v>
      </x:c>
      <x:c r="C882" s="6">
        <x:v>14.61690549</x:v>
      </x:c>
      <x:c r="D882" s="14" t="s">
        <x:v>77</x:v>
      </x:c>
      <x:c r="E882" s="15">
        <x:v>43194.5278059838</x:v>
      </x:c>
      <x:c r="F882" t="s">
        <x:v>82</x:v>
      </x:c>
      <x:c r="G882" s="6">
        <x:v>167.272690692238</x:v>
      </x:c>
      <x:c r="H882" t="s">
        <x:v>83</x:v>
      </x:c>
      <x:c r="I882" s="6">
        <x:v>33.0878596973521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20.752</x:v>
      </x:c>
      <x:c r="R882" s="8">
        <x:v>89287.9159595241</x:v>
      </x:c>
      <x:c r="S882" s="12">
        <x:v>311715.93513286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822587</x:v>
      </x:c>
      <x:c r="B883" s="1">
        <x:v>43213.4392651968</x:v>
      </x:c>
      <x:c r="C883" s="6">
        <x:v>14.6333897316667</x:v>
      </x:c>
      <x:c r="D883" s="14" t="s">
        <x:v>77</x:v>
      </x:c>
      <x:c r="E883" s="15">
        <x:v>43194.5278059838</x:v>
      </x:c>
      <x:c r="F883" t="s">
        <x:v>82</x:v>
      </x:c>
      <x:c r="G883" s="6">
        <x:v>167.298017023875</x:v>
      </x:c>
      <x:c r="H883" t="s">
        <x:v>83</x:v>
      </x:c>
      <x:c r="I883" s="6">
        <x:v>33.094046219539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20.748</x:v>
      </x:c>
      <x:c r="R883" s="8">
        <x:v>89288.0412564896</x:v>
      </x:c>
      <x:c r="S883" s="12">
        <x:v>311707.257438847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822597</x:v>
      </x:c>
      <x:c r="B884" s="1">
        <x:v>43213.4392767014</x:v>
      </x:c>
      <x:c r="C884" s="6">
        <x:v>14.6499739716667</x:v>
      </x:c>
      <x:c r="D884" s="14" t="s">
        <x:v>77</x:v>
      </x:c>
      <x:c r="E884" s="15">
        <x:v>43194.5278059838</x:v>
      </x:c>
      <x:c r="F884" t="s">
        <x:v>82</x:v>
      </x:c>
      <x:c r="G884" s="6">
        <x:v>167.373570317451</x:v>
      </x:c>
      <x:c r="H884" t="s">
        <x:v>83</x:v>
      </x:c>
      <x:c r="I884" s="6">
        <x:v>33.0778291468164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20.749</x:v>
      </x:c>
      <x:c r="R884" s="8">
        <x:v>89283.884145449</x:v>
      </x:c>
      <x:c r="S884" s="12">
        <x:v>311709.802788706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822604</x:v>
      </x:c>
      <x:c r="B885" s="1">
        <x:v>43213.4392886227</x:v>
      </x:c>
      <x:c r="C885" s="6">
        <x:v>14.6671082466667</x:v>
      </x:c>
      <x:c r="D885" s="14" t="s">
        <x:v>77</x:v>
      </x:c>
      <x:c r="E885" s="15">
        <x:v>43194.5278059838</x:v>
      </x:c>
      <x:c r="F885" t="s">
        <x:v>82</x:v>
      </x:c>
      <x:c r="G885" s="6">
        <x:v>167.360337175609</x:v>
      </x:c>
      <x:c r="H885" t="s">
        <x:v>83</x:v>
      </x:c>
      <x:c r="I885" s="6">
        <x:v>33.0721531899062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20.752</x:v>
      </x:c>
      <x:c r="R885" s="8">
        <x:v>89282.0230431062</x:v>
      </x:c>
      <x:c r="S885" s="12">
        <x:v>311701.060304942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822617</x:v>
      </x:c>
      <x:c r="B886" s="1">
        <x:v>43213.4393001157</x:v>
      </x:c>
      <x:c r="C886" s="6">
        <x:v>14.6836924983333</x:v>
      </x:c>
      <x:c r="D886" s="14" t="s">
        <x:v>77</x:v>
      </x:c>
      <x:c r="E886" s="15">
        <x:v>43194.5278059838</x:v>
      </x:c>
      <x:c r="F886" t="s">
        <x:v>82</x:v>
      </x:c>
      <x:c r="G886" s="6">
        <x:v>167.263473832109</x:v>
      </x:c>
      <x:c r="H886" t="s">
        <x:v>83</x:v>
      </x:c>
      <x:c r="I886" s="6">
        <x:v>33.0895114375949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20.752</x:v>
      </x:c>
      <x:c r="R886" s="8">
        <x:v>89285.6669998056</x:v>
      </x:c>
      <x:c r="S886" s="12">
        <x:v>311716.270317647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822627</x:v>
      </x:c>
      <x:c r="B887" s="1">
        <x:v>43213.4393117245</x:v>
      </x:c>
      <x:c r="C887" s="6">
        <x:v>14.7004101116667</x:v>
      </x:c>
      <x:c r="D887" s="14" t="s">
        <x:v>77</x:v>
      </x:c>
      <x:c r="E887" s="15">
        <x:v>43194.5278059838</x:v>
      </x:c>
      <x:c r="F887" t="s">
        <x:v>82</x:v>
      </x:c>
      <x:c r="G887" s="6">
        <x:v>167.14760553715</x:v>
      </x:c>
      <x:c r="H887" t="s">
        <x:v>83</x:v>
      </x:c>
      <x:c r="I887" s="6">
        <x:v>33.1049177085315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20.754</x:v>
      </x:c>
      <x:c r="R887" s="8">
        <x:v>89284.392944276</x:v>
      </x:c>
      <x:c r="S887" s="12">
        <x:v>311695.528011018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822637</x:v>
      </x:c>
      <x:c r="B888" s="1">
        <x:v>43213.4393233796</x:v>
      </x:c>
      <x:c r="C888" s="6">
        <x:v>14.7172110066667</x:v>
      </x:c>
      <x:c r="D888" s="14" t="s">
        <x:v>77</x:v>
      </x:c>
      <x:c r="E888" s="15">
        <x:v>43194.5278059838</x:v>
      </x:c>
      <x:c r="F888" t="s">
        <x:v>82</x:v>
      </x:c>
      <x:c r="G888" s="6">
        <x:v>167.17009595515</x:v>
      </x:c>
      <x:c r="H888" t="s">
        <x:v>83</x:v>
      </x:c>
      <x:c r="I888" s="6">
        <x:v>33.1035662784225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20.753</x:v>
      </x:c>
      <x:c r="R888" s="8">
        <x:v>89280.4312916682</x:v>
      </x:c>
      <x:c r="S888" s="12">
        <x:v>311703.985014678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822642</x:v>
      </x:c>
      <x:c r="B889" s="1">
        <x:v>43213.439334838</x:v>
      </x:c>
      <x:c r="C889" s="6">
        <x:v>14.73369526</x:v>
      </x:c>
      <x:c r="D889" s="14" t="s">
        <x:v>77</x:v>
      </x:c>
      <x:c r="E889" s="15">
        <x:v>43194.5278059838</x:v>
      </x:c>
      <x:c r="F889" t="s">
        <x:v>82</x:v>
      </x:c>
      <x:c r="G889" s="6">
        <x:v>167.36217151917</x:v>
      </x:c>
      <x:c r="H889" t="s">
        <x:v>83</x:v>
      </x:c>
      <x:c r="I889" s="6">
        <x:v>33.0798712923952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20.749</x:v>
      </x:c>
      <x:c r="R889" s="8">
        <x:v>89280.4997189017</x:v>
      </x:c>
      <x:c r="S889" s="12">
        <x:v>311710.827637264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822657</x:v>
      </x:c>
      <x:c r="B890" s="1">
        <x:v>43213.4393462616</x:v>
      </x:c>
      <x:c r="C890" s="6">
        <x:v>14.7501128433333</x:v>
      </x:c>
      <x:c r="D890" s="14" t="s">
        <x:v>77</x:v>
      </x:c>
      <x:c r="E890" s="15">
        <x:v>43194.5278059838</x:v>
      </x:c>
      <x:c r="F890" t="s">
        <x:v>82</x:v>
      </x:c>
      <x:c r="G890" s="6">
        <x:v>167.211060696916</x:v>
      </x:c>
      <x:c r="H890" t="s">
        <x:v>83</x:v>
      </x:c>
      <x:c r="I890" s="6">
        <x:v>33.0908628620355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20.755</x:v>
      </x:c>
      <x:c r="R890" s="8">
        <x:v>89282.8703067321</x:v>
      </x:c>
      <x:c r="S890" s="12">
        <x:v>311715.102384974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822665</x:v>
      </x:c>
      <x:c r="B891" s="1">
        <x:v>43213.4393581019</x:v>
      </x:c>
      <x:c r="C891" s="6">
        <x:v>14.76719712</x:v>
      </x:c>
      <x:c r="D891" s="14" t="s">
        <x:v>77</x:v>
      </x:c>
      <x:c r="E891" s="15">
        <x:v>43194.5278059838</x:v>
      </x:c>
      <x:c r="F891" t="s">
        <x:v>82</x:v>
      </x:c>
      <x:c r="G891" s="6">
        <x:v>167.213368507463</x:v>
      </x:c>
      <x:c r="H891" t="s">
        <x:v>83</x:v>
      </x:c>
      <x:c r="I891" s="6">
        <x:v>33.0984909124331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20.752</x:v>
      </x:c>
      <x:c r="R891" s="8">
        <x:v>89280.6756352016</x:v>
      </x:c>
      <x:c r="S891" s="12">
        <x:v>311713.845086529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822669</x:v>
      </x:c>
      <x:c r="B892" s="1">
        <x:v>43213.4393697107</x:v>
      </x:c>
      <x:c r="C892" s="6">
        <x:v>14.78391471</x:v>
      </x:c>
      <x:c r="D892" s="14" t="s">
        <x:v>77</x:v>
      </x:c>
      <x:c r="E892" s="15">
        <x:v>43194.5278059838</x:v>
      </x:c>
      <x:c r="F892" t="s">
        <x:v>82</x:v>
      </x:c>
      <x:c r="G892" s="6">
        <x:v>167.288155794981</x:v>
      </x:c>
      <x:c r="H892" t="s">
        <x:v>83</x:v>
      </x:c>
      <x:c r="I892" s="6">
        <x:v>33.0877696024531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20.751</x:v>
      </x:c>
      <x:c r="R892" s="8">
        <x:v>89282.9045055748</x:v>
      </x:c>
      <x:c r="S892" s="12">
        <x:v>311706.657377139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822685</x:v>
      </x:c>
      <x:c r="B893" s="1">
        <x:v>43213.4393814815</x:v>
      </x:c>
      <x:c r="C893" s="6">
        <x:v>14.8008489433333</x:v>
      </x:c>
      <x:c r="D893" s="14" t="s">
        <x:v>77</x:v>
      </x:c>
      <x:c r="E893" s="15">
        <x:v>43194.5278059838</x:v>
      </x:c>
      <x:c r="F893" t="s">
        <x:v>82</x:v>
      </x:c>
      <x:c r="G893" s="6">
        <x:v>167.274557065919</x:v>
      </x:c>
      <x:c r="H893" t="s">
        <x:v>83</x:v>
      </x:c>
      <x:c r="I893" s="6">
        <x:v>33.0794808821147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20.755</x:v>
      </x:c>
      <x:c r="R893" s="8">
        <x:v>89288.8888400223</x:v>
      </x:c>
      <x:c r="S893" s="12">
        <x:v>311696.728708723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822697</x:v>
      </x:c>
      <x:c r="B894" s="1">
        <x:v>43213.4393932523</x:v>
      </x:c>
      <x:c r="C894" s="6">
        <x:v>14.81776653</x:v>
      </x:c>
      <x:c r="D894" s="14" t="s">
        <x:v>77</x:v>
      </x:c>
      <x:c r="E894" s="15">
        <x:v>43194.5278059838</x:v>
      </x:c>
      <x:c r="F894" t="s">
        <x:v>82</x:v>
      </x:c>
      <x:c r="G894" s="6">
        <x:v>167.326652230575</x:v>
      </x:c>
      <x:c r="H894" t="s">
        <x:v>83</x:v>
      </x:c>
      <x:c r="I894" s="6">
        <x:v>33.0781895253572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20.752</x:v>
      </x:c>
      <x:c r="R894" s="8">
        <x:v>89278.955903137</x:v>
      </x:c>
      <x:c r="S894" s="12">
        <x:v>311692.893561598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822707</x:v>
      </x:c>
      <x:c r="B895" s="1">
        <x:v>43213.4394043171</x:v>
      </x:c>
      <x:c r="C895" s="6">
        <x:v>14.8337507583333</x:v>
      </x:c>
      <x:c r="D895" s="14" t="s">
        <x:v>77</x:v>
      </x:c>
      <x:c r="E895" s="15">
        <x:v>43194.5278059838</x:v>
      </x:c>
      <x:c r="F895" t="s">
        <x:v>82</x:v>
      </x:c>
      <x:c r="G895" s="6">
        <x:v>167.31334410352</x:v>
      </x:c>
      <x:c r="H895" t="s">
        <x:v>83</x:v>
      </x:c>
      <x:c r="I895" s="6">
        <x:v>33.0859376733665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20.75</x:v>
      </x:c>
      <x:c r="R895" s="8">
        <x:v>89285.0149323515</x:v>
      </x:c>
      <x:c r="S895" s="12">
        <x:v>311704.029383724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822717</x:v>
      </x:c>
      <x:c r="B896" s="1">
        <x:v>43213.4394155903</x:v>
      </x:c>
      <x:c r="C896" s="6">
        <x:v>14.849985015</x:v>
      </x:c>
      <x:c r="D896" s="14" t="s">
        <x:v>77</x:v>
      </x:c>
      <x:c r="E896" s="15">
        <x:v>43194.5278059838</x:v>
      </x:c>
      <x:c r="F896" t="s">
        <x:v>82</x:v>
      </x:c>
      <x:c r="G896" s="6">
        <x:v>167.165532472882</x:v>
      </x:c>
      <x:c r="H896" t="s">
        <x:v>83</x:v>
      </x:c>
      <x:c r="I896" s="6">
        <x:v>33.1017043089419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20.754</x:v>
      </x:c>
      <x:c r="R896" s="8">
        <x:v>89283.5655795323</x:v>
      </x:c>
      <x:c r="S896" s="12">
        <x:v>311697.074322303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822719</x:v>
      </x:c>
      <x:c r="B897" s="1">
        <x:v>43213.4394271991</x:v>
      </x:c>
      <x:c r="C897" s="6">
        <x:v>14.8666692533333</x:v>
      </x:c>
      <x:c r="D897" s="14" t="s">
        <x:v>77</x:v>
      </x:c>
      <x:c r="E897" s="15">
        <x:v>43194.5278059838</x:v>
      </x:c>
      <x:c r="F897" t="s">
        <x:v>82</x:v>
      </x:c>
      <x:c r="G897" s="6">
        <x:v>167.243319589034</x:v>
      </x:c>
      <x:c r="H897" t="s">
        <x:v>83</x:v>
      </x:c>
      <x:c r="I897" s="6">
        <x:v>33.0904424188175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20.753</x:v>
      </x:c>
      <x:c r="R897" s="8">
        <x:v>89279.168268024</x:v>
      </x:c>
      <x:c r="S897" s="12">
        <x:v>311683.543762697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822731</x:v>
      </x:c>
      <x:c r="B898" s="1">
        <x:v>43213.4394389236</x:v>
      </x:c>
      <x:c r="C898" s="6">
        <x:v>14.8835868633333</x:v>
      </x:c>
      <x:c r="D898" s="14" t="s">
        <x:v>77</x:v>
      </x:c>
      <x:c r="E898" s="15">
        <x:v>43194.5278059838</x:v>
      </x:c>
      <x:c r="F898" t="s">
        <x:v>82</x:v>
      </x:c>
      <x:c r="G898" s="6">
        <x:v>167.197030724328</x:v>
      </x:c>
      <x:c r="H898" t="s">
        <x:v>83</x:v>
      </x:c>
      <x:c r="I898" s="6">
        <x:v>33.0960583432943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20.754</x:v>
      </x:c>
      <x:c r="R898" s="8">
        <x:v>89287.7315914089</x:v>
      </x:c>
      <x:c r="S898" s="12">
        <x:v>311683.386193196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822745</x:v>
      </x:c>
      <x:c r="B899" s="1">
        <x:v>43213.4394508102</x:v>
      </x:c>
      <x:c r="C899" s="6">
        <x:v>14.9006711633333</x:v>
      </x:c>
      <x:c r="D899" s="14" t="s">
        <x:v>77</x:v>
      </x:c>
      <x:c r="E899" s="15">
        <x:v>43194.5278059838</x:v>
      </x:c>
      <x:c r="F899" t="s">
        <x:v>82</x:v>
      </x:c>
      <x:c r="G899" s="6">
        <x:v>167.250905467521</x:v>
      </x:c>
      <x:c r="H899" t="s">
        <x:v>83</x:v>
      </x:c>
      <x:c r="I899" s="6">
        <x:v>33.0917638119654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20.752</x:v>
      </x:c>
      <x:c r="R899" s="8">
        <x:v>89284.8119085501</x:v>
      </x:c>
      <x:c r="S899" s="12">
        <x:v>311687.29766092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822757</x:v>
      </x:c>
      <x:c r="B900" s="1">
        <x:v>43213.439461956</x:v>
      </x:c>
      <x:c r="C900" s="6">
        <x:v>14.9167220133333</x:v>
      </x:c>
      <x:c r="D900" s="14" t="s">
        <x:v>77</x:v>
      </x:c>
      <x:c r="E900" s="15">
        <x:v>43194.5278059838</x:v>
      </x:c>
      <x:c r="F900" t="s">
        <x:v>82</x:v>
      </x:c>
      <x:c r="G900" s="6">
        <x:v>167.281543987211</x:v>
      </x:c>
      <x:c r="H900" t="s">
        <x:v>83</x:v>
      </x:c>
      <x:c r="I900" s="6">
        <x:v>33.0943165047493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20.749</x:v>
      </x:c>
      <x:c r="R900" s="8">
        <x:v>89274.3616854103</x:v>
      </x:c>
      <x:c r="S900" s="12">
        <x:v>311671.010035323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822767</x:v>
      </x:c>
      <x:c r="B901" s="1">
        <x:v>43213.4394736458</x:v>
      </x:c>
      <x:c r="C901" s="6">
        <x:v>14.9335895883333</x:v>
      </x:c>
      <x:c r="D901" s="14" t="s">
        <x:v>77</x:v>
      </x:c>
      <x:c r="E901" s="15">
        <x:v>43194.5278059838</x:v>
      </x:c>
      <x:c r="F901" t="s">
        <x:v>82</x:v>
      </x:c>
      <x:c r="G901" s="6">
        <x:v>167.39603390288</x:v>
      </x:c>
      <x:c r="H901" t="s">
        <x:v>83</x:v>
      </x:c>
      <x:c r="I901" s="6">
        <x:v>33.0657564880867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20.752</x:v>
      </x:c>
      <x:c r="R901" s="8">
        <x:v>89278.8742501543</x:v>
      </x:c>
      <x:c r="S901" s="12">
        <x:v>311672.832256493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822777</x:v>
      </x:c>
      <x:c r="B902" s="1">
        <x:v>43213.4394854514</x:v>
      </x:c>
      <x:c r="C902" s="6">
        <x:v>14.9505905383333</x:v>
      </x:c>
      <x:c r="D902" s="14" t="s">
        <x:v>77</x:v>
      </x:c>
      <x:c r="E902" s="15">
        <x:v>43194.5278059838</x:v>
      </x:c>
      <x:c r="F902" t="s">
        <x:v>82</x:v>
      </x:c>
      <x:c r="G902" s="6">
        <x:v>167.282697453072</x:v>
      </x:c>
      <x:c r="H902" t="s">
        <x:v>83</x:v>
      </x:c>
      <x:c r="I902" s="6">
        <x:v>33.0833849869659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20.753</x:v>
      </x:c>
      <x:c r="R902" s="8">
        <x:v>89279.9967040746</x:v>
      </x:c>
      <x:c r="S902" s="12">
        <x:v>311688.311594615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822785</x:v>
      </x:c>
      <x:c r="B903" s="1">
        <x:v>43213.439496794</x:v>
      </x:c>
      <x:c r="C903" s="6">
        <x:v>14.9669247583333</x:v>
      </x:c>
      <x:c r="D903" s="14" t="s">
        <x:v>77</x:v>
      </x:c>
      <x:c r="E903" s="15">
        <x:v>43194.5278059838</x:v>
      </x:c>
      <x:c r="F903" t="s">
        <x:v>82</x:v>
      </x:c>
      <x:c r="G903" s="6">
        <x:v>167.224873643902</x:v>
      </x:c>
      <x:c r="H903" t="s">
        <x:v>83</x:v>
      </x:c>
      <x:c r="I903" s="6">
        <x:v>33.0830246078663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20.757</x:v>
      </x:c>
      <x:c r="R903" s="8">
        <x:v>89275.141440516</x:v>
      </x:c>
      <x:c r="S903" s="12">
        <x:v>311675.965649386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822796</x:v>
      </x:c>
      <x:c r="B904" s="1">
        <x:v>43213.4395086458</x:v>
      </x:c>
      <x:c r="C904" s="6">
        <x:v>14.98397573</x:v>
      </x:c>
      <x:c r="D904" s="14" t="s">
        <x:v>77</x:v>
      </x:c>
      <x:c r="E904" s="15">
        <x:v>43194.5278059838</x:v>
      </x:c>
      <x:c r="F904" t="s">
        <x:v>82</x:v>
      </x:c>
      <x:c r="G904" s="6">
        <x:v>167.353068275167</x:v>
      </x:c>
      <x:c r="H904" t="s">
        <x:v>83</x:v>
      </x:c>
      <x:c r="I904" s="6">
        <x:v>33.0788201878977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20.75</x:v>
      </x:c>
      <x:c r="R904" s="8">
        <x:v>89275.4639608938</x:v>
      </x:c>
      <x:c r="S904" s="12">
        <x:v>311687.992601559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822803</x:v>
      </x:c>
      <x:c r="B905" s="1">
        <x:v>43213.4395201389</x:v>
      </x:c>
      <x:c r="C905" s="6">
        <x:v>15.0005099716667</x:v>
      </x:c>
      <x:c r="D905" s="14" t="s">
        <x:v>77</x:v>
      </x:c>
      <x:c r="E905" s="15">
        <x:v>43194.5278059838</x:v>
      </x:c>
      <x:c r="F905" t="s">
        <x:v>82</x:v>
      </x:c>
      <x:c r="G905" s="6">
        <x:v>167.235594192539</x:v>
      </x:c>
      <x:c r="H905" t="s">
        <x:v>83</x:v>
      </x:c>
      <x:c r="I905" s="6">
        <x:v>33.0811025866547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20.757</x:v>
      </x:c>
      <x:c r="R905" s="8">
        <x:v>89281.3982574519</x:v>
      </x:c>
      <x:c r="S905" s="12">
        <x:v>311690.405774026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822811</x:v>
      </x:c>
      <x:c r="B906" s="1">
        <x:v>43213.4395312847</x:v>
      </x:c>
      <x:c r="C906" s="6">
        <x:v>15.0165941733333</x:v>
      </x:c>
      <x:c r="D906" s="14" t="s">
        <x:v>77</x:v>
      </x:c>
      <x:c r="E906" s="15">
        <x:v>43194.5278059838</x:v>
      </x:c>
      <x:c r="F906" t="s">
        <x:v>82</x:v>
      </x:c>
      <x:c r="G906" s="6">
        <x:v>167.213450257527</x:v>
      </x:c>
      <x:c r="H906" t="s">
        <x:v>83</x:v>
      </x:c>
      <x:c r="I906" s="6">
        <x:v>33.093115237315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20.754</x:v>
      </x:c>
      <x:c r="R906" s="8">
        <x:v>89282.6729737672</x:v>
      </x:c>
      <x:c r="S906" s="12">
        <x:v>311688.395368362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822827</x:v>
      </x:c>
      <x:c r="B907" s="1">
        <x:v>43213.4395431366</x:v>
      </x:c>
      <x:c r="C907" s="6">
        <x:v>15.0336451216667</x:v>
      </x:c>
      <x:c r="D907" s="14" t="s">
        <x:v>77</x:v>
      </x:c>
      <x:c r="E907" s="15">
        <x:v>43194.5278059838</x:v>
      </x:c>
      <x:c r="F907" t="s">
        <x:v>82</x:v>
      </x:c>
      <x:c r="G907" s="6">
        <x:v>167.173692506499</x:v>
      </x:c>
      <x:c r="H907" t="s">
        <x:v>83</x:v>
      </x:c>
      <x:c r="I907" s="6">
        <x:v>33.1082812702816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20.751</x:v>
      </x:c>
      <x:c r="R907" s="8">
        <x:v>89280.495935498</x:v>
      </x:c>
      <x:c r="S907" s="12">
        <x:v>311686.285470744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822832</x:v>
      </x:c>
      <x:c r="B908" s="1">
        <x:v>43213.4395544792</x:v>
      </x:c>
      <x:c r="C908" s="6">
        <x:v>15.0499960366667</x:v>
      </x:c>
      <x:c r="D908" s="14" t="s">
        <x:v>77</x:v>
      </x:c>
      <x:c r="E908" s="15">
        <x:v>43194.5278059838</x:v>
      </x:c>
      <x:c r="F908" t="s">
        <x:v>82</x:v>
      </x:c>
      <x:c r="G908" s="6">
        <x:v>167.16264422537</x:v>
      </x:c>
      <x:c r="H908" t="s">
        <x:v>83</x:v>
      </x:c>
      <x:c r="I908" s="6">
        <x:v>33.0995420231015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20.755</x:v>
      </x:c>
      <x:c r="R908" s="8">
        <x:v>89278.4869716112</x:v>
      </x:c>
      <x:c r="S908" s="12">
        <x:v>311700.668397299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822847</x:v>
      </x:c>
      <x:c r="B909" s="1">
        <x:v>43213.4395665509</x:v>
      </x:c>
      <x:c r="C909" s="6">
        <x:v>15.06736365</x:v>
      </x:c>
      <x:c r="D909" s="14" t="s">
        <x:v>77</x:v>
      </x:c>
      <x:c r="E909" s="15">
        <x:v>43194.5278059838</x:v>
      </x:c>
      <x:c r="F909" t="s">
        <x:v>82</x:v>
      </x:c>
      <x:c r="G909" s="6">
        <x:v>167.212780069381</x:v>
      </x:c>
      <x:c r="H909" t="s">
        <x:v>83</x:v>
      </x:c>
      <x:c r="I909" s="6">
        <x:v>33.0932353640392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20.754</x:v>
      </x:c>
      <x:c r="R909" s="8">
        <x:v>89286.8413689135</x:v>
      </x:c>
      <x:c r="S909" s="12">
        <x:v>311695.975955665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822857</x:v>
      </x:c>
      <x:c r="B910" s="1">
        <x:v>43213.4395780903</x:v>
      </x:c>
      <x:c r="C910" s="6">
        <x:v>15.0839812416667</x:v>
      </x:c>
      <x:c r="D910" s="14" t="s">
        <x:v>77</x:v>
      </x:c>
      <x:c r="E910" s="15">
        <x:v>43194.5278059838</x:v>
      </x:c>
      <x:c r="F910" t="s">
        <x:v>82</x:v>
      </x:c>
      <x:c r="G910" s="6">
        <x:v>167.282983723305</x:v>
      </x:c>
      <x:c r="H910" t="s">
        <x:v>83</x:v>
      </x:c>
      <x:c r="I910" s="6">
        <x:v>33.0806521130921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20.754</x:v>
      </x:c>
      <x:c r="R910" s="8">
        <x:v>89276.3505204934</x:v>
      </x:c>
      <x:c r="S910" s="12">
        <x:v>311676.499076241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822867</x:v>
      </x:c>
      <x:c r="B911" s="1">
        <x:v>43213.4395893519</x:v>
      </x:c>
      <x:c r="C911" s="6">
        <x:v>15.1001821233333</x:v>
      </x:c>
      <x:c r="D911" s="14" t="s">
        <x:v>77</x:v>
      </x:c>
      <x:c r="E911" s="15">
        <x:v>43194.5278059838</x:v>
      </x:c>
      <x:c r="F911" t="s">
        <x:v>82</x:v>
      </x:c>
      <x:c r="G911" s="6">
        <x:v>167.301108576943</x:v>
      </x:c>
      <x:c r="H911" t="s">
        <x:v>83</x:v>
      </x:c>
      <x:c r="I911" s="6">
        <x:v>33.0881299820626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20.75</x:v>
      </x:c>
      <x:c r="R911" s="8">
        <x:v>89276.7294898929</x:v>
      </x:c>
      <x:c r="S911" s="12">
        <x:v>311687.371979495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822873</x:v>
      </x:c>
      <x:c r="B912" s="1">
        <x:v>43213.4396009259</x:v>
      </x:c>
      <x:c r="C912" s="6">
        <x:v>15.116866385</x:v>
      </x:c>
      <x:c r="D912" s="14" t="s">
        <x:v>77</x:v>
      </x:c>
      <x:c r="E912" s="15">
        <x:v>43194.5278059838</x:v>
      </x:c>
      <x:c r="F912" t="s">
        <x:v>82</x:v>
      </x:c>
      <x:c r="G912" s="6">
        <x:v>167.288610841977</x:v>
      </x:c>
      <x:c r="H912" t="s">
        <x:v>83</x:v>
      </x:c>
      <x:c r="I912" s="6">
        <x:v>33.0850066933954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20.752</x:v>
      </x:c>
      <x:c r="R912" s="8">
        <x:v>89277.4068874408</x:v>
      </x:c>
      <x:c r="S912" s="12">
        <x:v>311685.07947902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822882</x:v>
      </x:c>
      <x:c r="B913" s="1">
        <x:v>43213.4396127662</x:v>
      </x:c>
      <x:c r="C913" s="6">
        <x:v>15.13390064</x:v>
      </x:c>
      <x:c r="D913" s="14" t="s">
        <x:v>77</x:v>
      </x:c>
      <x:c r="E913" s="15">
        <x:v>43194.5278059838</x:v>
      </x:c>
      <x:c r="F913" t="s">
        <x:v>82</x:v>
      </x:c>
      <x:c r="G913" s="6">
        <x:v>167.316094402041</x:v>
      </x:c>
      <x:c r="H913" t="s">
        <x:v>83</x:v>
      </x:c>
      <x:c r="I913" s="6">
        <x:v>33.0800815133343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20.752</x:v>
      </x:c>
      <x:c r="R913" s="8">
        <x:v>89279.2622025514</x:v>
      </x:c>
      <x:c r="S913" s="12">
        <x:v>311681.571536617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822893</x:v>
      </x:c>
      <x:c r="B914" s="1">
        <x:v>43213.4396243056</x:v>
      </x:c>
      <x:c r="C914" s="6">
        <x:v>15.1505182083333</x:v>
      </x:c>
      <x:c r="D914" s="14" t="s">
        <x:v>77</x:v>
      </x:c>
      <x:c r="E914" s="15">
        <x:v>43194.5278059838</x:v>
      </x:c>
      <x:c r="F914" t="s">
        <x:v>82</x:v>
      </x:c>
      <x:c r="G914" s="6">
        <x:v>167.239039013092</x:v>
      </x:c>
      <x:c r="H914" t="s">
        <x:v>83</x:v>
      </x:c>
      <x:c r="I914" s="6">
        <x:v>33.085847578519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20.755</x:v>
      </x:c>
      <x:c r="R914" s="8">
        <x:v>89273.6474834457</x:v>
      </x:c>
      <x:c r="S914" s="12">
        <x:v>311691.544220959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822902</x:v>
      </x:c>
      <x:c r="B915" s="1">
        <x:v>43213.4396360301</x:v>
      </x:c>
      <x:c r="C915" s="6">
        <x:v>15.1673858416667</x:v>
      </x:c>
      <x:c r="D915" s="14" t="s">
        <x:v>77</x:v>
      </x:c>
      <x:c r="E915" s="15">
        <x:v>43194.5278059838</x:v>
      </x:c>
      <x:c r="F915" t="s">
        <x:v>82</x:v>
      </x:c>
      <x:c r="G915" s="6">
        <x:v>167.201176399605</x:v>
      </x:c>
      <x:c r="H915" t="s">
        <x:v>83</x:v>
      </x:c>
      <x:c r="I915" s="6">
        <x:v>33.1033560560095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20.751</x:v>
      </x:c>
      <x:c r="R915" s="8">
        <x:v>89269.9250482567</x:v>
      </x:c>
      <x:c r="S915" s="12">
        <x:v>311689.51391395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822909</x:v>
      </x:c>
      <x:c r="B916" s="1">
        <x:v>43213.4396472222</x:v>
      </x:c>
      <x:c r="C916" s="6">
        <x:v>15.18350335</x:v>
      </x:c>
      <x:c r="D916" s="14" t="s">
        <x:v>77</x:v>
      </x:c>
      <x:c r="E916" s="15">
        <x:v>43194.5278059838</x:v>
      </x:c>
      <x:c r="F916" t="s">
        <x:v>82</x:v>
      </x:c>
      <x:c r="G916" s="6">
        <x:v>167.167710524668</x:v>
      </x:c>
      <x:c r="H916" t="s">
        <x:v>83</x:v>
      </x:c>
      <x:c r="I916" s="6">
        <x:v>33.1013138961175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20.754</x:v>
      </x:c>
      <x:c r="R916" s="8">
        <x:v>89276.0126139047</x:v>
      </x:c>
      <x:c r="S916" s="12">
        <x:v>311680.044650721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822927</x:v>
      </x:c>
      <x:c r="B917" s="1">
        <x:v>43213.4396600694</x:v>
      </x:c>
      <x:c r="C917" s="6">
        <x:v>15.2020377516667</x:v>
      </x:c>
      <x:c r="D917" s="14" t="s">
        <x:v>77</x:v>
      </x:c>
      <x:c r="E917" s="15">
        <x:v>43194.5278059838</x:v>
      </x:c>
      <x:c r="F917" t="s">
        <x:v>82</x:v>
      </x:c>
      <x:c r="G917" s="6">
        <x:v>167.259619523699</x:v>
      </x:c>
      <x:c r="H917" t="s">
        <x:v>83</x:v>
      </x:c>
      <x:c r="I917" s="6">
        <x:v>33.0902021655743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20.752</x:v>
      </x:c>
      <x:c r="R917" s="8">
        <x:v>89281.7566443216</x:v>
      </x:c>
      <x:c r="S917" s="12">
        <x:v>311705.866425642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822937</x:v>
      </x:c>
      <x:c r="B918" s="1">
        <x:v>43213.4396703356</x:v>
      </x:c>
      <x:c r="C918" s="6">
        <x:v>15.2167718616667</x:v>
      </x:c>
      <x:c r="D918" s="14" t="s">
        <x:v>77</x:v>
      </x:c>
      <x:c r="E918" s="15">
        <x:v>43194.5278059838</x:v>
      </x:c>
      <x:c r="F918" t="s">
        <x:v>82</x:v>
      </x:c>
      <x:c r="G918" s="6">
        <x:v>167.318372427853</x:v>
      </x:c>
      <x:c r="H918" t="s">
        <x:v>83</x:v>
      </x:c>
      <x:c r="I918" s="6">
        <x:v>33.0850367250032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20.75</x:v>
      </x:c>
      <x:c r="R918" s="8">
        <x:v>89274.4518942525</x:v>
      </x:c>
      <x:c r="S918" s="12">
        <x:v>311686.133062048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822946</x:v>
      </x:c>
      <x:c r="B919" s="1">
        <x:v>43213.4396821412</x:v>
      </x:c>
      <x:c r="C919" s="6">
        <x:v>15.2338227866667</x:v>
      </x:c>
      <x:c r="D919" s="14" t="s">
        <x:v>77</x:v>
      </x:c>
      <x:c r="E919" s="15">
        <x:v>43194.5278059838</x:v>
      </x:c>
      <x:c r="F919" t="s">
        <x:v>82</x:v>
      </x:c>
      <x:c r="G919" s="6">
        <x:v>167.301465099506</x:v>
      </x:c>
      <x:c r="H919" t="s">
        <x:v>83</x:v>
      </x:c>
      <x:c r="I919" s="6">
        <x:v>33.0800214502074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20.753</x:v>
      </x:c>
      <x:c r="R919" s="8">
        <x:v>89274.039335051</x:v>
      </x:c>
      <x:c r="S919" s="12">
        <x:v>311682.419177993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822957</x:v>
      </x:c>
      <x:c r="B920" s="1">
        <x:v>43213.4396936343</x:v>
      </x:c>
      <x:c r="C920" s="6">
        <x:v>15.2503570516667</x:v>
      </x:c>
      <x:c r="D920" s="14" t="s">
        <x:v>77</x:v>
      </x:c>
      <x:c r="E920" s="15">
        <x:v>43194.5278059838</x:v>
      </x:c>
      <x:c r="F920" t="s">
        <x:v>82</x:v>
      </x:c>
      <x:c r="G920" s="6">
        <x:v>167.249184319047</x:v>
      </x:c>
      <x:c r="H920" t="s">
        <x:v>83</x:v>
      </x:c>
      <x:c r="I920" s="6">
        <x:v>33.089391311004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20.753</x:v>
      </x:c>
      <x:c r="R920" s="8">
        <x:v>89287.5288705619</x:v>
      </x:c>
      <x:c r="S920" s="12">
        <x:v>311690.523747922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822960</x:v>
      </x:c>
      <x:c r="B921" s="1">
        <x:v>43213.4397051736</x:v>
      </x:c>
      <x:c r="C921" s="6">
        <x:v>15.266974665</x:v>
      </x:c>
      <x:c r="D921" s="14" t="s">
        <x:v>77</x:v>
      </x:c>
      <x:c r="E921" s="15">
        <x:v>43194.5278059838</x:v>
      </x:c>
      <x:c r="F921" t="s">
        <x:v>82</x:v>
      </x:c>
      <x:c r="G921" s="6">
        <x:v>167.299286701221</x:v>
      </x:c>
      <x:c r="H921" t="s">
        <x:v>83</x:v>
      </x:c>
      <x:c r="I921" s="6">
        <x:v>33.0804118605511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20.753</x:v>
      </x:c>
      <x:c r="R921" s="8">
        <x:v>89280.272672684</x:v>
      </x:c>
      <x:c r="S921" s="12">
        <x:v>311687.549957369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822977</x:v>
      </x:c>
      <x:c r="B922" s="1">
        <x:v>43213.4397167014</x:v>
      </x:c>
      <x:c r="C922" s="6">
        <x:v>15.2835755533333</x:v>
      </x:c>
      <x:c r="D922" s="14" t="s">
        <x:v>77</x:v>
      </x:c>
      <x:c r="E922" s="15">
        <x:v>43194.5278059838</x:v>
      </x:c>
      <x:c r="F922" t="s">
        <x:v>82</x:v>
      </x:c>
      <x:c r="G922" s="6">
        <x:v>167.287690334021</x:v>
      </x:c>
      <x:c r="H922" t="s">
        <x:v>83</x:v>
      </x:c>
      <x:c r="I922" s="6">
        <x:v>33.0717627805252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20.757</x:v>
      </x:c>
      <x:c r="R922" s="8">
        <x:v>89271.1965513467</x:v>
      </x:c>
      <x:c r="S922" s="12">
        <x:v>311679.667115793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822987</x:v>
      </x:c>
      <x:c r="B923" s="1">
        <x:v>43213.4397286227</x:v>
      </x:c>
      <x:c r="C923" s="6">
        <x:v>15.3007265216667</x:v>
      </x:c>
      <x:c r="D923" s="14" t="s">
        <x:v>77</x:v>
      </x:c>
      <x:c r="E923" s="15">
        <x:v>43194.5278059838</x:v>
      </x:c>
      <x:c r="F923" t="s">
        <x:v>82</x:v>
      </x:c>
      <x:c r="G923" s="6">
        <x:v>167.371510492463</x:v>
      </x:c>
      <x:c r="H923" t="s">
        <x:v>83</x:v>
      </x:c>
      <x:c r="I923" s="6">
        <x:v>33.0674682803347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20.753</x:v>
      </x:c>
      <x:c r="R923" s="8">
        <x:v>89274.2006758763</x:v>
      </x:c>
      <x:c r="S923" s="12">
        <x:v>311674.188481964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822997</x:v>
      </x:c>
      <x:c r="B924" s="1">
        <x:v>43213.4397395833</x:v>
      </x:c>
      <x:c r="C924" s="6">
        <x:v>15.316544035</x:v>
      </x:c>
      <x:c r="D924" s="14" t="s">
        <x:v>77</x:v>
      </x:c>
      <x:c r="E924" s="15">
        <x:v>43194.5278059838</x:v>
      </x:c>
      <x:c r="F924" t="s">
        <x:v>82</x:v>
      </x:c>
      <x:c r="G924" s="6">
        <x:v>167.185048761027</x:v>
      </x:c>
      <x:c r="H924" t="s">
        <x:v>83</x:v>
      </x:c>
      <x:c r="I924" s="6">
        <x:v>33.1035662784225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20.752</x:v>
      </x:c>
      <x:c r="R924" s="8">
        <x:v>89267.1997590307</x:v>
      </x:c>
      <x:c r="S924" s="12">
        <x:v>311674.316535928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823002</x:v>
      </x:c>
      <x:c r="B925" s="1">
        <x:v>43213.4397512731</x:v>
      </x:c>
      <x:c r="C925" s="6">
        <x:v>15.3333616466667</x:v>
      </x:c>
      <x:c r="D925" s="14" t="s">
        <x:v>77</x:v>
      </x:c>
      <x:c r="E925" s="15">
        <x:v>43194.5278059838</x:v>
      </x:c>
      <x:c r="F925" t="s">
        <x:v>82</x:v>
      </x:c>
      <x:c r="G925" s="6">
        <x:v>167.156766670471</x:v>
      </x:c>
      <x:c r="H925" t="s">
        <x:v>83</x:v>
      </x:c>
      <x:c r="I925" s="6">
        <x:v>33.1113144851124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20.751</x:v>
      </x:c>
      <x:c r="R925" s="8">
        <x:v>89270.9107004242</x:v>
      </x:c>
      <x:c r="S925" s="12">
        <x:v>311688.012401363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823014</x:v>
      </x:c>
      <x:c r="B926" s="1">
        <x:v>43213.4397633449</x:v>
      </x:c>
      <x:c r="C926" s="6">
        <x:v>15.35072926</x:v>
      </x:c>
      <x:c r="D926" s="14" t="s">
        <x:v>77</x:v>
      </x:c>
      <x:c r="E926" s="15">
        <x:v>43194.5278059838</x:v>
      </x:c>
      <x:c r="F926" t="s">
        <x:v>82</x:v>
      </x:c>
      <x:c r="G926" s="6">
        <x:v>167.222665371444</x:v>
      </x:c>
      <x:c r="H926" t="s">
        <x:v>83</x:v>
      </x:c>
      <x:c r="I926" s="6">
        <x:v>33.0914634952956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20.754</x:v>
      </x:c>
      <x:c r="R926" s="8">
        <x:v>89276.3789815615</x:v>
      </x:c>
      <x:c r="S926" s="12">
        <x:v>311675.444592144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823027</x:v>
      </x:c>
      <x:c r="B927" s="1">
        <x:v>43213.439774537</x:v>
      </x:c>
      <x:c r="C927" s="6">
        <x:v>15.366846815</x:v>
      </x:c>
      <x:c r="D927" s="14" t="s">
        <x:v>77</x:v>
      </x:c>
      <x:c r="E927" s="15">
        <x:v>43194.5278059838</x:v>
      </x:c>
      <x:c r="F927" t="s">
        <x:v>82</x:v>
      </x:c>
      <x:c r="G927" s="6">
        <x:v>167.213996244013</x:v>
      </x:c>
      <x:c r="H927" t="s">
        <x:v>83</x:v>
      </x:c>
      <x:c r="I927" s="6">
        <x:v>33.0956979628322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20.753</x:v>
      </x:c>
      <x:c r="R927" s="8">
        <x:v>89275.8901638998</x:v>
      </x:c>
      <x:c r="S927" s="12">
        <x:v>311673.592280457</x:v>
      </x:c>
      <x:c r="T927" s="12">
        <x:v>30.869056362872</x:v>
      </x:c>
      <x:c r="U927" s="12">
        <x:v>95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2018-04-23T20:38:20Z</dcterms:modified>
</cp:coreProperties>
</file>