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413798bc6e547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<x:sst xmlns:x="http://schemas.openxmlformats.org/spreadsheetml/2006/main">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</x:sst>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13798bc6e547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43199.4836667258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13857</x:v>
      </x:c>
      <x:c r="B2" s="1">
        <x:v>43199.4404957986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179.917837054846</x:v>
      </x:c>
      <x:c r="H2" t="s">
        <x:v>83</x:v>
      </x:c>
      <x:c r="I2" s="6">
        <x:v>26.4380133315121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22.368</x:v>
      </x:c>
      <x:c r="R2" s="8">
        <x:v>167318.928380269</x:v>
      </x:c>
      <x:c r="S2" s="12">
        <x:v>297090.727335539</x:v>
      </x:c>
      <x:c r="T2" s="12">
        <x:v>43.75</x:v>
      </x:c>
      <x:c r="U2" s="12">
        <x:v>60</x:v>
      </x:c>
      <x:c r="V2" s="12">
        <x:f>NA()</x:f>
      </x:c>
    </x:row>
    <x:row r="3">
      <x:c r="A3">
        <x:v>13859</x:v>
      </x:c>
      <x:c r="B3" s="1">
        <x:v>43199.4405046296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179.879473155444</x:v>
      </x:c>
      <x:c r="H3" t="s">
        <x:v>83</x:v>
      </x:c>
      <x:c r="I3" s="6">
        <x:v>26.4335709349393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22.372</x:v>
      </x:c>
      <x:c r="R3" s="8">
        <x:v>167310.767518714</x:v>
      </x:c>
      <x:c r="S3" s="12">
        <x:v>297036.395269284</x:v>
      </x:c>
      <x:c r="T3" s="12">
        <x:v>43.75</x:v>
      </x:c>
      <x:c r="U3" s="12">
        <x:v>60</x:v>
      </x:c>
      <x:c r="V3" s="12">
        <x:f>NA()</x:f>
      </x:c>
    </x:row>
    <x:row r="4">
      <x:c r="A4">
        <x:v>13864</x:v>
      </x:c>
      <x:c r="B4" s="1">
        <x:v>43199.4405156597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179.767168064872</x:v>
      </x:c>
      <x:c r="H4" t="s">
        <x:v>83</x:v>
      </x:c>
      <x:c r="I4" s="6">
        <x:v>26.4255866423619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22.382</x:v>
      </x:c>
      <x:c r="R4" s="8">
        <x:v>167324.03511629</x:v>
      </x:c>
      <x:c r="S4" s="12">
        <x:v>297015.608120911</x:v>
      </x:c>
      <x:c r="T4" s="12">
        <x:v>43.75</x:v>
      </x:c>
      <x:c r="U4" s="12">
        <x:v>60</x:v>
      </x:c>
      <x:c r="V4" s="12">
        <x:f>NA()</x:f>
      </x:c>
    </x:row>
    <x:row r="5">
      <x:c r="A5">
        <x:v>13866</x:v>
      </x:c>
      <x:c r="B5" s="1">
        <x:v>43199.4405270023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179.81364986938</x:v>
      </x:c>
      <x:c r="H5" t="s">
        <x:v>83</x:v>
      </x:c>
      <x:c r="I5" s="6">
        <x:v>26.4109088006558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22.384</x:v>
      </x:c>
      <x:c r="R5" s="8">
        <x:v>167346.138776575</x:v>
      </x:c>
      <x:c r="S5" s="12">
        <x:v>296998.48730395</x:v>
      </x:c>
      <x:c r="T5" s="12">
        <x:v>43.75</x:v>
      </x:c>
      <x:c r="U5" s="12">
        <x:v>60</x:v>
      </x:c>
      <x:c r="V5" s="12">
        <x:f>NA()</x:f>
      </x:c>
    </x:row>
    <x:row r="6">
      <x:c r="A6">
        <x:v>13869</x:v>
      </x:c>
      <x:c r="B6" s="1">
        <x:v>43199.4405387731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179.767755857817</x:v>
      </x:c>
      <x:c r="H6" t="s">
        <x:v>83</x:v>
      </x:c>
      <x:c r="I6" s="6">
        <x:v>26.4137603190734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22.386</x:v>
      </x:c>
      <x:c r="R6" s="8">
        <x:v>167370.240242453</x:v>
      </x:c>
      <x:c r="S6" s="12">
        <x:v>296989.963228277</x:v>
      </x:c>
      <x:c r="T6" s="12">
        <x:v>43.75</x:v>
      </x:c>
      <x:c r="U6" s="12">
        <x:v>60</x:v>
      </x:c>
      <x:c r="V6" s="12">
        <x:f>NA()</x:f>
      </x:c>
    </x:row>
    <x:row r="7">
      <x:c r="A7">
        <x:v>13874</x:v>
      </x:c>
      <x:c r="B7" s="1">
        <x:v>43199.4405504282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179.676214604881</x:v>
      </x:c>
      <x:c r="H7" t="s">
        <x:v>83</x:v>
      </x:c>
      <x:c r="I7" s="6">
        <x:v>26.410638656931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22.393</x:v>
      </x:c>
      <x:c r="R7" s="8">
        <x:v>167408.546030303</x:v>
      </x:c>
      <x:c r="S7" s="12">
        <x:v>296991.807703561</x:v>
      </x:c>
      <x:c r="T7" s="12">
        <x:v>43.75</x:v>
      </x:c>
      <x:c r="U7" s="12">
        <x:v>60</x:v>
      </x:c>
      <x:c r="V7" s="12">
        <x:f>NA()</x:f>
      </x:c>
    </x:row>
    <x:row r="8">
      <x:c r="A8">
        <x:v>13882</x:v>
      </x:c>
      <x:c r="B8" s="1">
        <x:v>43199.4405629977</x:v>
      </x:c>
      <x:c r="C8" s="6">
        <x:v>0.096788845</x:v>
      </x:c>
      <x:c r="D8" s="14" t="s">
        <x:v>77</x:v>
      </x:c>
      <x:c r="E8" s="15">
        <x:v>43194.5139003472</x:v>
      </x:c>
      <x:c r="F8" t="s">
        <x:v>82</x:v>
      </x:c>
      <x:c r="G8" s="6">
        <x:v>179.661407725027</x:v>
      </x:c>
      <x:c r="H8" t="s">
        <x:v>83</x:v>
      </x:c>
      <x:c r="I8" s="6">
        <x:v>26.404665484577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22.396</x:v>
      </x:c>
      <x:c r="R8" s="8">
        <x:v>167433.449523432</x:v>
      </x:c>
      <x:c r="S8" s="12">
        <x:v>296986.473782176</x:v>
      </x:c>
      <x:c r="T8" s="12">
        <x:v>43.75</x:v>
      </x:c>
      <x:c r="U8" s="12">
        <x:v>60</x:v>
      </x:c>
      <x:c r="V8" s="12">
        <x:f>NA()</x:f>
      </x:c>
    </x:row>
    <x:row r="9">
      <x:c r="A9">
        <x:v>13885</x:v>
      </x:c>
      <x:c r="B9" s="1">
        <x:v>43199.4405737616</x:v>
      </x:c>
      <x:c r="C9" s="6">
        <x:v>0.112273021666667</x:v>
      </x:c>
      <x:c r="D9" s="14" t="s">
        <x:v>77</x:v>
      </x:c>
      <x:c r="E9" s="15">
        <x:v>43194.5139003472</x:v>
      </x:c>
      <x:c r="F9" t="s">
        <x:v>82</x:v>
      </x:c>
      <x:c r="G9" s="6">
        <x:v>179.481033757986</x:v>
      </x:c>
      <x:c r="H9" t="s">
        <x:v>83</x:v>
      </x:c>
      <x:c r="I9" s="6">
        <x:v>26.4242959502312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22.401</x:v>
      </x:c>
      <x:c r="R9" s="8">
        <x:v>167452.958815716</x:v>
      </x:c>
      <x:c r="S9" s="12">
        <x:v>296963.073214224</x:v>
      </x:c>
      <x:c r="T9" s="12">
        <x:v>43.75</x:v>
      </x:c>
      <x:c r="U9" s="12">
        <x:v>60</x:v>
      </x:c>
      <x:c r="V9" s="12">
        <x:f>NA()</x:f>
      </x:c>
    </x:row>
    <x:row r="10">
      <x:c r="A10">
        <x:v>13891</x:v>
      </x:c>
      <x:c r="B10" s="1">
        <x:v>43199.440584919</x:v>
      </x:c>
      <x:c r="C10" s="6">
        <x:v>0.128323918333333</x:v>
      </x:c>
      <x:c r="D10" s="14" t="s">
        <x:v>77</x:v>
      </x:c>
      <x:c r="E10" s="15">
        <x:v>43194.5139003472</x:v>
      </x:c>
      <x:c r="F10" t="s">
        <x:v>82</x:v>
      </x:c>
      <x:c r="G10" s="6">
        <x:v>179.541023968015</x:v>
      </x:c>
      <x:c r="H10" t="s">
        <x:v>83</x:v>
      </x:c>
      <x:c r="I10" s="6">
        <x:v>26.4011836402678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22.405</x:v>
      </x:c>
      <x:c r="R10" s="8">
        <x:v>167485.912800365</x:v>
      </x:c>
      <x:c r="S10" s="12">
        <x:v>296969.354084385</x:v>
      </x:c>
      <x:c r="T10" s="12">
        <x:v>43.75</x:v>
      </x:c>
      <x:c r="U10" s="12">
        <x:v>60</x:v>
      </x:c>
      <x:c r="V10" s="12">
        <x:f>NA()</x:f>
      </x:c>
    </x:row>
    <x:row r="11">
      <x:c r="A11">
        <x:v>13897</x:v>
      </x:c>
      <x:c r="B11" s="1">
        <x:v>43199.4405963773</x:v>
      </x:c>
      <x:c r="C11" s="6">
        <x:v>0.14482491</x:v>
      </x:c>
      <x:c r="D11" s="14" t="s">
        <x:v>77</x:v>
      </x:c>
      <x:c r="E11" s="15">
        <x:v>43194.5139003472</x:v>
      </x:c>
      <x:c r="F11" t="s">
        <x:v>82</x:v>
      </x:c>
      <x:c r="G11" s="6">
        <x:v>179.508636954119</x:v>
      </x:c>
      <x:c r="H11" t="s">
        <x:v>83</x:v>
      </x:c>
      <x:c r="I11" s="6">
        <x:v>26.4014837991181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22.407</x:v>
      </x:c>
      <x:c r="R11" s="8">
        <x:v>167511.020512418</x:v>
      </x:c>
      <x:c r="S11" s="12">
        <x:v>296968.171539105</x:v>
      </x:c>
      <x:c r="T11" s="12">
        <x:v>43.75</x:v>
      </x:c>
      <x:c r="U11" s="12">
        <x:v>60</x:v>
      </x:c>
      <x:c r="V11" s="12">
        <x:f>NA()</x:f>
      </x:c>
    </x:row>
    <x:row r="12">
      <x:c r="A12">
        <x:v>13904</x:v>
      </x:c>
      <x:c r="B12" s="1">
        <x:v>43199.4406078704</x:v>
      </x:c>
      <x:c r="C12" s="6">
        <x:v>0.161375833333333</x:v>
      </x:c>
      <x:c r="D12" s="14" t="s">
        <x:v>77</x:v>
      </x:c>
      <x:c r="E12" s="15">
        <x:v>43194.5139003472</x:v>
      </x:c>
      <x:c r="F12" t="s">
        <x:v>82</x:v>
      </x:c>
      <x:c r="G12" s="6">
        <x:v>179.43094081711</x:v>
      </x:c>
      <x:c r="H12" t="s">
        <x:v>83</x:v>
      </x:c>
      <x:c r="I12" s="6">
        <x:v>26.4045454209204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22.411</x:v>
      </x:c>
      <x:c r="R12" s="8">
        <x:v>167530.903657348</x:v>
      </x:c>
      <x:c r="S12" s="12">
        <x:v>296949.841735499</x:v>
      </x:c>
      <x:c r="T12" s="12">
        <x:v>43.75</x:v>
      </x:c>
      <x:c r="U12" s="12">
        <x:v>60</x:v>
      </x:c>
      <x:c r="V12" s="12">
        <x:f>NA()</x:f>
      </x:c>
    </x:row>
    <x:row r="13">
      <x:c r="A13">
        <x:v>13914</x:v>
      </x:c>
      <x:c r="B13" s="1">
        <x:v>43199.4406193634</x:v>
      </x:c>
      <x:c r="C13" s="6">
        <x:v>0.177960048333333</x:v>
      </x:c>
      <x:c r="D13" s="14" t="s">
        <x:v>77</x:v>
      </x:c>
      <x:c r="E13" s="15">
        <x:v>43194.5139003472</x:v>
      </x:c>
      <x:c r="F13" t="s">
        <x:v>82</x:v>
      </x:c>
      <x:c r="G13" s="6">
        <x:v>179.179693178699</x:v>
      </x:c>
      <x:c r="H13" t="s">
        <x:v>83</x:v>
      </x:c>
      <x:c r="I13" s="6">
        <x:v>26.4435663354948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22.414</x:v>
      </x:c>
      <x:c r="R13" s="8">
        <x:v>167567.344609594</x:v>
      </x:c>
      <x:c r="S13" s="12">
        <x:v>296950.863252085</x:v>
      </x:c>
      <x:c r="T13" s="12">
        <x:v>43.75</x:v>
      </x:c>
      <x:c r="U13" s="12">
        <x:v>60</x:v>
      </x:c>
      <x:c r="V13" s="12">
        <x:f>NA()</x:f>
      </x:c>
    </x:row>
    <x:row r="14">
      <x:c r="A14">
        <x:v>13928</x:v>
      </x:c>
      <x:c r="B14" s="1">
        <x:v>43199.440631331</x:v>
      </x:c>
      <x:c r="C14" s="6">
        <x:v>0.195177711666667</x:v>
      </x:c>
      <x:c r="D14" s="14" t="s">
        <x:v>77</x:v>
      </x:c>
      <x:c r="E14" s="15">
        <x:v>43194.5139003472</x:v>
      </x:c>
      <x:c r="F14" t="s">
        <x:v>82</x:v>
      </x:c>
      <x:c r="G14" s="6">
        <x:v>179.291437752897</x:v>
      </x:c>
      <x:c r="H14" t="s">
        <x:v>83</x:v>
      </x:c>
      <x:c r="I14" s="6">
        <x:v>26.4135201911131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22.417</x:v>
      </x:c>
      <x:c r="R14" s="8">
        <x:v>167591.708304461</x:v>
      </x:c>
      <x:c r="S14" s="12">
        <x:v>296941.263554121</x:v>
      </x:c>
      <x:c r="T14" s="12">
        <x:v>43.75</x:v>
      </x:c>
      <x:c r="U14" s="12">
        <x:v>60</x:v>
      </x:c>
      <x:c r="V14" s="12">
        <x:f>NA()</x:f>
      </x:c>
    </x:row>
    <x:row r="15">
      <x:c r="A15">
        <x:v>13933</x:v>
      </x:c>
      <x:c r="B15" s="1">
        <x:v>43199.4406432523</x:v>
      </x:c>
      <x:c r="C15" s="6">
        <x:v>0.212312</x:v>
      </x:c>
      <x:c r="D15" s="14" t="s">
        <x:v>77</x:v>
      </x:c>
      <x:c r="E15" s="15">
        <x:v>43194.5139003472</x:v>
      </x:c>
      <x:c r="F15" t="s">
        <x:v>82</x:v>
      </x:c>
      <x:c r="G15" s="6">
        <x:v>179.163557604564</x:v>
      </x:c>
      <x:c r="H15" t="s">
        <x:v>83</x:v>
      </x:c>
      <x:c r="I15" s="6">
        <x:v>26.4203038125979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22.423</x:v>
      </x:c>
      <x:c r="R15" s="8">
        <x:v>167611.324897099</x:v>
      </x:c>
      <x:c r="S15" s="12">
        <x:v>296934.611516582</x:v>
      </x:c>
      <x:c r="T15" s="12">
        <x:v>43.75</x:v>
      </x:c>
      <x:c r="U15" s="12">
        <x:v>60</x:v>
      </x:c>
      <x:c r="V15" s="12">
        <x:f>NA()</x:f>
      </x:c>
    </x:row>
    <x:row r="16">
      <x:c r="A16">
        <x:v>13942</x:v>
      </x:c>
      <x:c r="B16" s="1">
        <x:v>43199.4406543981</x:v>
      </x:c>
      <x:c r="C16" s="6">
        <x:v>0.228412906666667</x:v>
      </x:c>
      <x:c r="D16" s="14" t="s">
        <x:v>77</x:v>
      </x:c>
      <x:c r="E16" s="15">
        <x:v>43194.5139003472</x:v>
      </x:c>
      <x:c r="F16" t="s">
        <x:v>82</x:v>
      </x:c>
      <x:c r="G16" s="6">
        <x:v>179.194218353336</x:v>
      </x:c>
      <x:c r="H16" t="s">
        <x:v>83</x:v>
      </x:c>
      <x:c r="I16" s="6">
        <x:v>26.4173922565647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22.422</x:v>
      </x:c>
      <x:c r="R16" s="8">
        <x:v>167649.108656426</x:v>
      </x:c>
      <x:c r="S16" s="12">
        <x:v>296942.047420351</x:v>
      </x:c>
      <x:c r="T16" s="12">
        <x:v>43.75</x:v>
      </x:c>
      <x:c r="U16" s="12">
        <x:v>60</x:v>
      </x:c>
      <x:c r="V16" s="12">
        <x:f>NA()</x:f>
      </x:c>
    </x:row>
    <x:row r="17">
      <x:c r="A17">
        <x:v>13951</x:v>
      </x:c>
      <x:c r="B17" s="1">
        <x:v>43199.4406658565</x:v>
      </x:c>
      <x:c r="C17" s="6">
        <x:v>0.244880501666667</x:v>
      </x:c>
      <x:c r="D17" s="14" t="s">
        <x:v>77</x:v>
      </x:c>
      <x:c r="E17" s="15">
        <x:v>43194.5139003472</x:v>
      </x:c>
      <x:c r="F17" t="s">
        <x:v>82</x:v>
      </x:c>
      <x:c r="G17" s="6">
        <x:v>178.888311605913</x:v>
      </x:c>
      <x:c r="H17" t="s">
        <x:v>83</x:v>
      </x:c>
      <x:c r="I17" s="6">
        <x:v>26.4464178816493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22.432</x:v>
      </x:c>
      <x:c r="R17" s="8">
        <x:v>167679.73225344</x:v>
      </x:c>
      <x:c r="S17" s="12">
        <x:v>296942.070771929</x:v>
      </x:c>
      <x:c r="T17" s="12">
        <x:v>43.75</x:v>
      </x:c>
      <x:c r="U17" s="12">
        <x:v>60</x:v>
      </x:c>
      <x:c r="V17" s="12">
        <x:f>NA()</x:f>
      </x:c>
    </x:row>
    <x:row r="18">
      <x:c r="A18">
        <x:v>13964</x:v>
      </x:c>
      <x:c r="B18" s="1">
        <x:v>43199.440677662</x:v>
      </x:c>
      <x:c r="C18" s="6">
        <x:v>0.261898131666667</x:v>
      </x:c>
      <x:c r="D18" s="14" t="s">
        <x:v>77</x:v>
      </x:c>
      <x:c r="E18" s="15">
        <x:v>43194.5139003472</x:v>
      </x:c>
      <x:c r="F18" t="s">
        <x:v>82</x:v>
      </x:c>
      <x:c r="G18" s="6">
        <x:v>178.892808311262</x:v>
      </x:c>
      <x:c r="H18" t="s">
        <x:v>83</x:v>
      </x:c>
      <x:c r="I18" s="6">
        <x:v>26.442635831484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22.433</x:v>
      </x:c>
      <x:c r="R18" s="8">
        <x:v>167724.312308935</x:v>
      </x:c>
      <x:c r="S18" s="12">
        <x:v>296942.472944353</x:v>
      </x:c>
      <x:c r="T18" s="12">
        <x:v>43.75</x:v>
      </x:c>
      <x:c r="U18" s="12">
        <x:v>60</x:v>
      </x:c>
      <x:c r="V18" s="12">
        <x:f>NA()</x:f>
      </x:c>
    </x:row>
    <x:row r="19">
      <x:c r="A19">
        <x:v>13975</x:v>
      </x:c>
      <x:c r="B19" s="1">
        <x:v>43199.4406893866</x:v>
      </x:c>
      <x:c r="C19" s="6">
        <x:v>0.278765766666667</x:v>
      </x:c>
      <x:c r="D19" s="14" t="s">
        <x:v>77</x:v>
      </x:c>
      <x:c r="E19" s="15">
        <x:v>43194.5139003472</x:v>
      </x:c>
      <x:c r="F19" t="s">
        <x:v>82</x:v>
      </x:c>
      <x:c r="G19" s="6">
        <x:v>178.943310360057</x:v>
      </x:c>
      <x:c r="H19" t="s">
        <x:v>83</x:v>
      </x:c>
      <x:c r="I19" s="6">
        <x:v>26.4183827856532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22.438</x:v>
      </x:c>
      <x:c r="R19" s="8">
        <x:v>167736.288174613</x:v>
      </x:c>
      <x:c r="S19" s="12">
        <x:v>296950.661493973</x:v>
      </x:c>
      <x:c r="T19" s="12">
        <x:v>43.75</x:v>
      </x:c>
      <x:c r="U19" s="12">
        <x:v>60</x:v>
      </x:c>
      <x:c r="V19" s="12">
        <x:f>NA()</x:f>
      </x:c>
    </x:row>
    <x:row r="20">
      <x:c r="A20">
        <x:v>13983</x:v>
      </x:c>
      <x:c r="B20" s="1">
        <x:v>43199.440700463</x:v>
      </x:c>
      <x:c r="C20" s="6">
        <x:v>0.294700005</x:v>
      </x:c>
      <x:c r="D20" s="14" t="s">
        <x:v>77</x:v>
      </x:c>
      <x:c r="E20" s="15">
        <x:v>43194.5139003472</x:v>
      </x:c>
      <x:c r="F20" t="s">
        <x:v>82</x:v>
      </x:c>
      <x:c r="G20" s="6">
        <x:v>178.876965145946</x:v>
      </x:c>
      <x:c r="H20" t="s">
        <x:v>83</x:v>
      </x:c>
      <x:c r="I20" s="6">
        <x:v>26.428107995861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22.439</x:v>
      </x:c>
      <x:c r="R20" s="8">
        <x:v>167756.107947101</x:v>
      </x:c>
      <x:c r="S20" s="12">
        <x:v>296946.713508511</x:v>
      </x:c>
      <x:c r="T20" s="12">
        <x:v>43.75</x:v>
      </x:c>
      <x:c r="U20" s="12">
        <x:v>60</x:v>
      </x:c>
      <x:c r="V20" s="12">
        <x:f>NA()</x:f>
      </x:c>
    </x:row>
    <x:row r="21">
      <x:c r="A21">
        <x:v>13996</x:v>
      </x:c>
      <x:c r="B21" s="1">
        <x:v>43199.4407123032</x:v>
      </x:c>
      <x:c r="C21" s="6">
        <x:v>0.311767658333333</x:v>
      </x:c>
      <x:c r="D21" s="14" t="s">
        <x:v>77</x:v>
      </x:c>
      <x:c r="E21" s="15">
        <x:v>43194.5139003472</x:v>
      </x:c>
      <x:c r="F21" t="s">
        <x:v>82</x:v>
      </x:c>
      <x:c r="G21" s="6">
        <x:v>178.846244207748</x:v>
      </x:c>
      <x:c r="H21" t="s">
        <x:v>83</x:v>
      </x:c>
      <x:c r="I21" s="6">
        <x:v>26.4193432989878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22.444</x:v>
      </x:c>
      <x:c r="R21" s="8">
        <x:v>167780.832262769</x:v>
      </x:c>
      <x:c r="S21" s="12">
        <x:v>296931.647429003</x:v>
      </x:c>
      <x:c r="T21" s="12">
        <x:v>43.75</x:v>
      </x:c>
      <x:c r="U21" s="12">
        <x:v>60</x:v>
      </x:c>
      <x:c r="V21" s="12">
        <x:f>NA()</x:f>
      </x:c>
    </x:row>
    <x:row r="22">
      <x:c r="A22">
        <x:v>14002</x:v>
      </x:c>
      <x:c r="B22" s="1">
        <x:v>43199.4407238773</x:v>
      </x:c>
      <x:c r="C22" s="6">
        <x:v>0.328435226666667</x:v>
      </x:c>
      <x:c r="D22" s="14" t="s">
        <x:v>77</x:v>
      </x:c>
      <x:c r="E22" s="15">
        <x:v>43194.5139003472</x:v>
      </x:c>
      <x:c r="F22" t="s">
        <x:v>82</x:v>
      </x:c>
      <x:c r="G22" s="6">
        <x:v>178.829269725673</x:v>
      </x:c>
      <x:c r="H22" t="s">
        <x:v>83</x:v>
      </x:c>
      <x:c r="I22" s="6">
        <x:v>26.4167319040012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22.446</x:v>
      </x:c>
      <x:c r="R22" s="8">
        <x:v>167806.797737735</x:v>
      </x:c>
      <x:c r="S22" s="12">
        <x:v>296943.213697492</x:v>
      </x:c>
      <x:c r="T22" s="12">
        <x:v>43.75</x:v>
      </x:c>
      <x:c r="U22" s="12">
        <x:v>60</x:v>
      </x:c>
      <x:c r="V22" s="12">
        <x:f>NA()</x:f>
      </x:c>
    </x:row>
    <x:row r="23">
      <x:c r="A23">
        <x:v>14013</x:v>
      </x:c>
      <x:c r="B23" s="1">
        <x:v>43199.4407350347</x:v>
      </x:c>
      <x:c r="C23" s="6">
        <x:v>0.344469475</x:v>
      </x:c>
      <x:c r="D23" s="14" t="s">
        <x:v>77</x:v>
      </x:c>
      <x:c r="E23" s="15">
        <x:v>43194.5139003472</x:v>
      </x:c>
      <x:c r="F23" t="s">
        <x:v>82</x:v>
      </x:c>
      <x:c r="G23" s="6">
        <x:v>178.772295639331</x:v>
      </x:c>
      <x:c r="H23" t="s">
        <x:v>83</x:v>
      </x:c>
      <x:c r="I23" s="6">
        <x:v>26.4129799032662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22.451</x:v>
      </x:c>
      <x:c r="R23" s="8">
        <x:v>167831.414434553</x:v>
      </x:c>
      <x:c r="S23" s="12">
        <x:v>296938.522352968</x:v>
      </x:c>
      <x:c r="T23" s="12">
        <x:v>43.75</x:v>
      </x:c>
      <x:c r="U23" s="12">
        <x:v>60</x:v>
      </x:c>
      <x:c r="V23" s="12">
        <x:f>NA()</x:f>
      </x:c>
    </x:row>
    <x:row r="24">
      <x:c r="A24">
        <x:v>14022</x:v>
      </x:c>
      <x:c r="B24" s="1">
        <x:v>43199.4407471412</x:v>
      </x:c>
      <x:c r="C24" s="6">
        <x:v>0.361937168333333</x:v>
      </x:c>
      <x:c r="D24" s="14" t="s">
        <x:v>77</x:v>
      </x:c>
      <x:c r="E24" s="15">
        <x:v>43194.5139003472</x:v>
      </x:c>
      <x:c r="F24" t="s">
        <x:v>82</x:v>
      </x:c>
      <x:c r="G24" s="6">
        <x:v>178.646682066114</x:v>
      </x:c>
      <x:c r="H24" t="s">
        <x:v>83</x:v>
      </x:c>
      <x:c r="I24" s="6">
        <x:v>26.431109609639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22.453</x:v>
      </x:c>
      <x:c r="R24" s="8">
        <x:v>167860.170297935</x:v>
      </x:c>
      <x:c r="S24" s="12">
        <x:v>296939.137774222</x:v>
      </x:c>
      <x:c r="T24" s="12">
        <x:v>43.75</x:v>
      </x:c>
      <x:c r="U24" s="12">
        <x:v>60</x:v>
      </x:c>
      <x:c r="V24" s="12">
        <x:f>NA()</x:f>
      </x:c>
    </x:row>
    <x:row r="25">
      <x:c r="A25">
        <x:v>14032</x:v>
      </x:c>
      <x:c r="B25" s="1">
        <x:v>43199.4407585301</x:v>
      </x:c>
      <x:c r="C25" s="6">
        <x:v>0.3783214</x:v>
      </x:c>
      <x:c r="D25" s="14" t="s">
        <x:v>77</x:v>
      </x:c>
      <x:c r="E25" s="15">
        <x:v>43194.5139003472</x:v>
      </x:c>
      <x:c r="F25" t="s">
        <x:v>82</x:v>
      </x:c>
      <x:c r="G25" s="6">
        <x:v>178.740706651597</x:v>
      </x:c>
      <x:c r="H25" t="s">
        <x:v>83</x:v>
      </x:c>
      <x:c r="I25" s="6">
        <x:v>26.4131599992052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22.453</x:v>
      </x:c>
      <x:c r="R25" s="8">
        <x:v>167877.668742848</x:v>
      </x:c>
      <x:c r="S25" s="12">
        <x:v>296931.806004425</x:v>
      </x:c>
      <x:c r="T25" s="12">
        <x:v>43.75</x:v>
      </x:c>
      <x:c r="U25" s="12">
        <x:v>60</x:v>
      </x:c>
      <x:c r="V25" s="12">
        <x:f>NA()</x:f>
      </x:c>
    </x:row>
    <x:row r="26">
      <x:c r="A26">
        <x:v>14045</x:v>
      </x:c>
      <x:c r="B26" s="1">
        <x:v>43199.4407702199</x:v>
      </x:c>
      <x:c r="C26" s="6">
        <x:v>0.395155658333333</x:v>
      </x:c>
      <x:c r="D26" s="14" t="s">
        <x:v>77</x:v>
      </x:c>
      <x:c r="E26" s="15">
        <x:v>43194.5139003472</x:v>
      </x:c>
      <x:c r="F26" t="s">
        <x:v>82</x:v>
      </x:c>
      <x:c r="G26" s="6">
        <x:v>178.598329965819</x:v>
      </x:c>
      <x:c r="H26" t="s">
        <x:v>83</x:v>
      </x:c>
      <x:c r="I26" s="6">
        <x:v>26.428648286143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22.457</x:v>
      </x:c>
      <x:c r="R26" s="8">
        <x:v>167892.101661348</x:v>
      </x:c>
      <x:c r="S26" s="12">
        <x:v>296915.472850654</x:v>
      </x:c>
      <x:c r="T26" s="12">
        <x:v>43.75</x:v>
      </x:c>
      <x:c r="U26" s="12">
        <x:v>60</x:v>
      </x:c>
      <x:c r="V26" s="12">
        <x:f>NA()</x:f>
      </x:c>
    </x:row>
    <x:row r="27">
      <x:c r="A27">
        <x:v>14053</x:v>
      </x:c>
      <x:c r="B27" s="1">
        <x:v>43199.4407814468</x:v>
      </x:c>
      <x:c r="C27" s="6">
        <x:v>0.411356598333333</x:v>
      </x:c>
      <x:c r="D27" s="14" t="s">
        <x:v>77</x:v>
      </x:c>
      <x:c r="E27" s="15">
        <x:v>43194.5139003472</x:v>
      </x:c>
      <x:c r="F27" t="s">
        <x:v>82</x:v>
      </x:c>
      <x:c r="G27" s="6">
        <x:v>178.644344558005</x:v>
      </x:c>
      <x:c r="H27" t="s">
        <x:v>83</x:v>
      </x:c>
      <x:c r="I27" s="6">
        <x:v>26.4110888964842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22.46</x:v>
      </x:c>
      <x:c r="R27" s="8">
        <x:v>167920.248620022</x:v>
      </x:c>
      <x:c r="S27" s="12">
        <x:v>296911.075400363</x:v>
      </x:c>
      <x:c r="T27" s="12">
        <x:v>43.75</x:v>
      </x:c>
      <x:c r="U27" s="12">
        <x:v>60</x:v>
      </x:c>
      <x:c r="V27" s="12">
        <x:f>NA()</x:f>
      </x:c>
    </x:row>
    <x:row r="28">
      <x:c r="A28">
        <x:v>14064</x:v>
      </x:c>
      <x:c r="B28" s="1">
        <x:v>43199.4407932523</x:v>
      </x:c>
      <x:c r="C28" s="6">
        <x:v>0.428357546666667</x:v>
      </x:c>
      <x:c r="D28" s="14" t="s">
        <x:v>77</x:v>
      </x:c>
      <x:c r="E28" s="15">
        <x:v>43194.5139003472</x:v>
      </x:c>
      <x:c r="F28" t="s">
        <x:v>82</x:v>
      </x:c>
      <x:c r="G28" s="6">
        <x:v>178.650409168788</x:v>
      </x:c>
      <x:c r="H28" t="s">
        <x:v>83</x:v>
      </x:c>
      <x:c r="I28" s="6">
        <x:v>26.4070067267462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22.461</x:v>
      </x:c>
      <x:c r="R28" s="8">
        <x:v>167931.777266894</x:v>
      </x:c>
      <x:c r="S28" s="12">
        <x:v>296912.301892358</x:v>
      </x:c>
      <x:c r="T28" s="12">
        <x:v>43.75</x:v>
      </x:c>
      <x:c r="U28" s="12">
        <x:v>60</x:v>
      </x:c>
      <x:c r="V28" s="12">
        <x:f>NA()</x:f>
      </x:c>
    </x:row>
    <x:row r="29">
      <x:c r="A29">
        <x:v>14073</x:v>
      </x:c>
      <x:c r="B29" s="1">
        <x:v>43199.4408052893</x:v>
      </x:c>
      <x:c r="C29" s="6">
        <x:v>0.445691866666667</x:v>
      </x:c>
      <x:c r="D29" s="14" t="s">
        <x:v>77</x:v>
      </x:c>
      <x:c r="E29" s="15">
        <x:v>43194.5139003472</x:v>
      </x:c>
      <x:c r="F29" t="s">
        <x:v>82</x:v>
      </x:c>
      <x:c r="G29" s="6">
        <x:v>178.58852170075</x:v>
      </x:c>
      <x:c r="H29" t="s">
        <x:v>83</x:v>
      </x:c>
      <x:c r="I29" s="6">
        <x:v>26.4129799032662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22.463</x:v>
      </x:c>
      <x:c r="R29" s="8">
        <x:v>167954.18092443</x:v>
      </x:c>
      <x:c r="S29" s="12">
        <x:v>296921.591276521</x:v>
      </x:c>
      <x:c r="T29" s="12">
        <x:v>43.75</x:v>
      </x:c>
      <x:c r="U29" s="12">
        <x:v>60</x:v>
      </x:c>
      <x:c r="V29" s="12">
        <x:f>NA()</x:f>
      </x:c>
    </x:row>
    <x:row r="30">
      <x:c r="A30">
        <x:v>14085</x:v>
      </x:c>
      <x:c r="B30" s="1">
        <x:v>43199.4408165856</x:v>
      </x:c>
      <x:c r="C30" s="6">
        <x:v>0.461942783333333</x:v>
      </x:c>
      <x:c r="D30" s="14" t="s">
        <x:v>77</x:v>
      </x:c>
      <x:c r="E30" s="15">
        <x:v>43194.5139003472</x:v>
      </x:c>
      <x:c r="F30" t="s">
        <x:v>82</x:v>
      </x:c>
      <x:c r="G30" s="6">
        <x:v>178.48117646299</x:v>
      </x:c>
      <x:c r="H30" t="s">
        <x:v>83</x:v>
      </x:c>
      <x:c r="I30" s="6">
        <x:v>26.4159514875032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22.469</x:v>
      </x:c>
      <x:c r="R30" s="8">
        <x:v>167976.650517153</x:v>
      </x:c>
      <x:c r="S30" s="12">
        <x:v>296904.724099516</x:v>
      </x:c>
      <x:c r="T30" s="12">
        <x:v>43.75</x:v>
      </x:c>
      <x:c r="U30" s="12">
        <x:v>60</x:v>
      </x:c>
      <x:c r="V30" s="12">
        <x:f>NA()</x:f>
      </x:c>
    </x:row>
    <x:row r="31">
      <x:c r="A31">
        <x:v>14097</x:v>
      </x:c>
      <x:c r="B31" s="1">
        <x:v>43199.4408278125</x:v>
      </x:c>
      <x:c r="C31" s="6">
        <x:v>0.478127016666667</x:v>
      </x:c>
      <x:c r="D31" s="14" t="s">
        <x:v>77</x:v>
      </x:c>
      <x:c r="E31" s="15">
        <x:v>43194.5139003472</x:v>
      </x:c>
      <x:c r="F31" t="s">
        <x:v>82</x:v>
      </x:c>
      <x:c r="G31" s="6">
        <x:v>178.564825676823</x:v>
      </x:c>
      <x:c r="H31" t="s">
        <x:v>83</x:v>
      </x:c>
      <x:c r="I31" s="6">
        <x:v>26.3970414508794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22.47</x:v>
      </x:c>
      <x:c r="R31" s="8">
        <x:v>167992.926675558</x:v>
      </x:c>
      <x:c r="S31" s="12">
        <x:v>296903.784196735</x:v>
      </x:c>
      <x:c r="T31" s="12">
        <x:v>43.75</x:v>
      </x:c>
      <x:c r="U31" s="12">
        <x:v>60</x:v>
      </x:c>
      <x:c r="V31" s="12">
        <x:f>NA()</x:f>
      </x:c>
    </x:row>
    <x:row r="32">
      <x:c r="A32">
        <x:v>14102</x:v>
      </x:c>
      <x:c r="B32" s="1">
        <x:v>43199.4408393519</x:v>
      </x:c>
      <x:c r="C32" s="6">
        <x:v>0.494744631666667</x:v>
      </x:c>
      <x:c r="D32" s="14" t="s">
        <x:v>77</x:v>
      </x:c>
      <x:c r="E32" s="15">
        <x:v>43194.5139003472</x:v>
      </x:c>
      <x:c r="F32" t="s">
        <x:v>82</x:v>
      </x:c>
      <x:c r="G32" s="6">
        <x:v>178.428671851904</x:v>
      </x:c>
      <x:c r="H32" t="s">
        <x:v>83</x:v>
      </x:c>
      <x:c r="I32" s="6">
        <x:v>26.4230652907549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22.47</x:v>
      </x:c>
      <x:c r="R32" s="8">
        <x:v>168013.015478231</x:v>
      </x:c>
      <x:c r="S32" s="12">
        <x:v>296894.742516375</x:v>
      </x:c>
      <x:c r="T32" s="12">
        <x:v>43.75</x:v>
      </x:c>
      <x:c r="U32" s="12">
        <x:v>60</x:v>
      </x:c>
      <x:c r="V32" s="12">
        <x:f>NA()</x:f>
      </x:c>
    </x:row>
    <x:row r="33">
      <x:c r="A33">
        <x:v>14116</x:v>
      </x:c>
      <x:c r="B33" s="1">
        <x:v>43199.4408511921</x:v>
      </x:c>
      <x:c r="C33" s="6">
        <x:v>0.511778968333333</x:v>
      </x:c>
      <x:c r="D33" s="14" t="s">
        <x:v>77</x:v>
      </x:c>
      <x:c r="E33" s="15">
        <x:v>43194.5139003472</x:v>
      </x:c>
      <x:c r="F33" t="s">
        <x:v>82</x:v>
      </x:c>
      <x:c r="G33" s="6">
        <x:v>178.290042203396</x:v>
      </x:c>
      <x:c r="H33" t="s">
        <x:v>83</x:v>
      </x:c>
      <x:c r="I33" s="6">
        <x:v>26.4232754033169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22.479</x:v>
      </x:c>
      <x:c r="R33" s="8">
        <x:v>168042.986552007</x:v>
      </x:c>
      <x:c r="S33" s="12">
        <x:v>296903.85927122</x:v>
      </x:c>
      <x:c r="T33" s="12">
        <x:v>43.75</x:v>
      </x:c>
      <x:c r="U33" s="12">
        <x:v>60</x:v>
      </x:c>
      <x:c r="V33" s="12">
        <x:f>NA()</x:f>
      </x:c>
    </x:row>
    <x:row r="34">
      <x:c r="A34">
        <x:v>14119</x:v>
      </x:c>
      <x:c r="B34" s="1">
        <x:v>43199.4408627315</x:v>
      </x:c>
      <x:c r="C34" s="6">
        <x:v>0.528413206666667</x:v>
      </x:c>
      <x:c r="D34" s="14" t="s">
        <x:v>77</x:v>
      </x:c>
      <x:c r="E34" s="15">
        <x:v>43194.5139003472</x:v>
      </x:c>
      <x:c r="F34" t="s">
        <x:v>82</x:v>
      </x:c>
      <x:c r="G34" s="6">
        <x:v>178.311222021626</x:v>
      </x:c>
      <x:c r="H34" t="s">
        <x:v>83</x:v>
      </x:c>
      <x:c r="I34" s="6">
        <x:v>26.4192232348059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22.479</x:v>
      </x:c>
      <x:c r="R34" s="8">
        <x:v>168065.286875716</x:v>
      </x:c>
      <x:c r="S34" s="12">
        <x:v>296904.743388364</x:v>
      </x:c>
      <x:c r="T34" s="12">
        <x:v>43.75</x:v>
      </x:c>
      <x:c r="U34" s="12">
        <x:v>60</x:v>
      </x:c>
      <x:c r="V34" s="12">
        <x:f>NA()</x:f>
      </x:c>
    </x:row>
    <x:row r="35">
      <x:c r="A35">
        <x:v>14129</x:v>
      </x:c>
      <x:c r="B35" s="1">
        <x:v>43199.4408741551</x:v>
      </x:c>
      <x:c r="C35" s="6">
        <x:v>0.544847495</x:v>
      </x:c>
      <x:c r="D35" s="14" t="s">
        <x:v>77</x:v>
      </x:c>
      <x:c r="E35" s="15">
        <x:v>43194.5139003472</x:v>
      </x:c>
      <x:c r="F35" t="s">
        <x:v>82</x:v>
      </x:c>
      <x:c r="G35" s="6">
        <x:v>178.273828009729</x:v>
      </x:c>
      <x:c r="H35" t="s">
        <x:v>83</x:v>
      </x:c>
      <x:c r="I35" s="6">
        <x:v>26.4234554998084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22.48</x:v>
      </x:c>
      <x:c r="R35" s="8">
        <x:v>168082.587473349</x:v>
      </x:c>
      <x:c r="S35" s="12">
        <x:v>296890.16283887</x:v>
      </x:c>
      <x:c r="T35" s="12">
        <x:v>43.75</x:v>
      </x:c>
      <x:c r="U35" s="12">
        <x:v>60</x:v>
      </x:c>
      <x:c r="V35" s="12">
        <x:f>NA()</x:f>
      </x:c>
    </x:row>
    <x:row r="36">
      <x:c r="A36">
        <x:v>14141</x:v>
      </x:c>
      <x:c r="B36" s="1">
        <x:v>43199.4408857292</x:v>
      </x:c>
      <x:c r="C36" s="6">
        <x:v>0.56153171</x:v>
      </x:c>
      <x:c r="D36" s="14" t="s">
        <x:v>77</x:v>
      </x:c>
      <x:c r="E36" s="15">
        <x:v>43194.5139003472</x:v>
      </x:c>
      <x:c r="F36" t="s">
        <x:v>82</x:v>
      </x:c>
      <x:c r="G36" s="6">
        <x:v>178.134147486521</x:v>
      </x:c>
      <x:c r="H36" t="s">
        <x:v>83</x:v>
      </x:c>
      <x:c r="I36" s="6">
        <x:v>26.4355820191468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22.485</x:v>
      </x:c>
      <x:c r="R36" s="8">
        <x:v>168106.095124363</x:v>
      </x:c>
      <x:c r="S36" s="12">
        <x:v>296892.984308213</x:v>
      </x:c>
      <x:c r="T36" s="12">
        <x:v>43.75</x:v>
      </x:c>
      <x:c r="U36" s="12">
        <x:v>60</x:v>
      </x:c>
      <x:c r="V36" s="12">
        <x:f>NA()</x:f>
      </x:c>
    </x:row>
    <x:row r="37">
      <x:c r="A37">
        <x:v>14148</x:v>
      </x:c>
      <x:c r="B37" s="1">
        <x:v>43199.4408972569</x:v>
      </x:c>
      <x:c r="C37" s="6">
        <x:v>0.57811603</x:v>
      </x:c>
      <x:c r="D37" s="14" t="s">
        <x:v>77</x:v>
      </x:c>
      <x:c r="E37" s="15">
        <x:v>43194.5139003472</x:v>
      </x:c>
      <x:c r="F37" t="s">
        <x:v>82</x:v>
      </x:c>
      <x:c r="G37" s="6">
        <x:v>178.181498477233</x:v>
      </x:c>
      <x:c r="H37" t="s">
        <x:v>83</x:v>
      </x:c>
      <x:c r="I37" s="6">
        <x:v>26.4352818572479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22.482</x:v>
      </x:c>
      <x:c r="R37" s="8">
        <x:v>168122.372525764</x:v>
      </x:c>
      <x:c r="S37" s="12">
        <x:v>296887.857785139</x:v>
      </x:c>
      <x:c r="T37" s="12">
        <x:v>43.75</x:v>
      </x:c>
      <x:c r="U37" s="12">
        <x:v>60</x:v>
      </x:c>
      <x:c r="V37" s="12">
        <x:f>NA()</x:f>
      </x:c>
    </x:row>
    <x:row r="38">
      <x:c r="A38">
        <x:v>14162</x:v>
      </x:c>
      <x:c r="B38" s="1">
        <x:v>43199.4409091088</x:v>
      </x:c>
      <x:c r="C38" s="6">
        <x:v>0.595150343333333</x:v>
      </x:c>
      <x:c r="D38" s="14" t="s">
        <x:v>77</x:v>
      </x:c>
      <x:c r="E38" s="15">
        <x:v>43194.5139003472</x:v>
      </x:c>
      <x:c r="F38" t="s">
        <x:v>82</x:v>
      </x:c>
      <x:c r="G38" s="6">
        <x:v>178.146581192249</x:v>
      </x:c>
      <x:c r="H38" t="s">
        <x:v>83</x:v>
      </x:c>
      <x:c r="I38" s="6">
        <x:v>26.4185928979218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22.49</x:v>
      </x:c>
      <x:c r="R38" s="8">
        <x:v>168149.788514505</x:v>
      </x:c>
      <x:c r="S38" s="12">
        <x:v>296892.648757258</x:v>
      </x:c>
      <x:c r="T38" s="12">
        <x:v>43.75</x:v>
      </x:c>
      <x:c r="U38" s="12">
        <x:v>60</x:v>
      </x:c>
      <x:c r="V38" s="12">
        <x:f>NA()</x:f>
      </x:c>
    </x:row>
    <x:row r="39">
      <x:c r="A39">
        <x:v>14174</x:v>
      </x:c>
      <x:c r="B39" s="1">
        <x:v>43199.4409206366</x:v>
      </x:c>
      <x:c r="C39" s="6">
        <x:v>0.61175122</x:v>
      </x:c>
      <x:c r="D39" s="14" t="s">
        <x:v>77</x:v>
      </x:c>
      <x:c r="E39" s="15">
        <x:v>43194.5139003472</x:v>
      </x:c>
      <x:c r="F39" t="s">
        <x:v>82</x:v>
      </x:c>
      <x:c r="G39" s="6">
        <x:v>178.170672484364</x:v>
      </x:c>
      <x:c r="H39" t="s">
        <x:v>83</x:v>
      </x:c>
      <x:c r="I39" s="6">
        <x:v>26.4198235557583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22.488</x:v>
      </x:c>
      <x:c r="R39" s="8">
        <x:v>168150.199917192</x:v>
      </x:c>
      <x:c r="S39" s="12">
        <x:v>296896.716410268</x:v>
      </x:c>
      <x:c r="T39" s="12">
        <x:v>43.75</x:v>
      </x:c>
      <x:c r="U39" s="12">
        <x:v>60</x:v>
      </x:c>
      <x:c r="V39" s="12">
        <x:f>NA()</x:f>
      </x:c>
    </x:row>
    <x:row r="40">
      <x:c r="A40">
        <x:v>14183</x:v>
      </x:c>
      <x:c r="B40" s="1">
        <x:v>43199.4409321759</x:v>
      </x:c>
      <x:c r="C40" s="6">
        <x:v>0.628402163333333</x:v>
      </x:c>
      <x:c r="D40" s="14" t="s">
        <x:v>77</x:v>
      </x:c>
      <x:c r="E40" s="15">
        <x:v>43194.5139003472</x:v>
      </x:c>
      <x:c r="F40" t="s">
        <x:v>82</x:v>
      </x:c>
      <x:c r="G40" s="6">
        <x:v>178.114083758881</x:v>
      </x:c>
      <x:c r="H40" t="s">
        <x:v>83</x:v>
      </x:c>
      <x:c r="I40" s="6">
        <x:v>26.4218946638675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22.491</x:v>
      </x:c>
      <x:c r="R40" s="8">
        <x:v>168177.18205717</x:v>
      </x:c>
      <x:c r="S40" s="12">
        <x:v>296888.212588327</x:v>
      </x:c>
      <x:c r="T40" s="12">
        <x:v>43.75</x:v>
      </x:c>
      <x:c r="U40" s="12">
        <x:v>60</x:v>
      </x:c>
      <x:c r="V40" s="12">
        <x:f>NA()</x:f>
      </x:c>
    </x:row>
    <x:row r="41">
      <x:c r="A41">
        <x:v>14192</x:v>
      </x:c>
      <x:c r="B41" s="1">
        <x:v>43199.4409439468</x:v>
      </x:c>
      <x:c r="C41" s="6">
        <x:v>0.64533649</x:v>
      </x:c>
      <x:c r="D41" s="14" t="s">
        <x:v>77</x:v>
      </x:c>
      <x:c r="E41" s="15">
        <x:v>43194.5139003472</x:v>
      </x:c>
      <x:c r="F41" t="s">
        <x:v>82</x:v>
      </x:c>
      <x:c r="G41" s="6">
        <x:v>178.082742291376</x:v>
      </x:c>
      <x:c r="H41" t="s">
        <x:v>83</x:v>
      </x:c>
      <x:c r="I41" s="6">
        <x:v>26.4191331866728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22.494</x:v>
      </x:c>
      <x:c r="R41" s="8">
        <x:v>168200.766417539</x:v>
      </x:c>
      <x:c r="S41" s="12">
        <x:v>296899.374119862</x:v>
      </x:c>
      <x:c r="T41" s="12">
        <x:v>43.75</x:v>
      </x:c>
      <x:c r="U41" s="12">
        <x:v>60</x:v>
      </x:c>
      <x:c r="V41" s="12">
        <x:f>NA()</x:f>
      </x:c>
    </x:row>
    <x:row r="42">
      <x:c r="A42">
        <x:v>14206</x:v>
      </x:c>
      <x:c r="B42" s="1">
        <x:v>43199.4409550116</x:v>
      </x:c>
      <x:c r="C42" s="6">
        <x:v>0.66128734</x:v>
      </x:c>
      <x:c r="D42" s="14" t="s">
        <x:v>77</x:v>
      </x:c>
      <x:c r="E42" s="15">
        <x:v>43194.5139003472</x:v>
      </x:c>
      <x:c r="F42" t="s">
        <x:v>82</x:v>
      </x:c>
      <x:c r="G42" s="6">
        <x:v>178.111314639325</x:v>
      </x:c>
      <x:c r="H42" t="s">
        <x:v>83</x:v>
      </x:c>
      <x:c r="I42" s="6">
        <x:v>26.4165818238916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22.493</x:v>
      </x:c>
      <x:c r="R42" s="8">
        <x:v>168205.888641707</x:v>
      </x:c>
      <x:c r="S42" s="12">
        <x:v>296883.952480082</x:v>
      </x:c>
      <x:c r="T42" s="12">
        <x:v>43.75</x:v>
      </x:c>
      <x:c r="U42" s="12">
        <x:v>60</x:v>
      </x:c>
      <x:c r="V42" s="12">
        <x:f>NA()</x:f>
      </x:c>
    </x:row>
    <x:row r="43">
      <x:c r="A43">
        <x:v>14217</x:v>
      </x:c>
      <x:c r="B43" s="1">
        <x:v>43199.4409670949</x:v>
      </x:c>
      <x:c r="C43" s="6">
        <x:v>0.678638376666667</x:v>
      </x:c>
      <x:c r="D43" s="14" t="s">
        <x:v>77</x:v>
      </x:c>
      <x:c r="E43" s="15">
        <x:v>43194.5139003472</x:v>
      </x:c>
      <x:c r="F43" t="s">
        <x:v>82</x:v>
      </x:c>
      <x:c r="G43" s="6">
        <x:v>178.080758313886</x:v>
      </x:c>
      <x:c r="H43" t="s">
        <x:v>83</x:v>
      </x:c>
      <x:c r="I43" s="6">
        <x:v>26.4136702710866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22.496</x:v>
      </x:c>
      <x:c r="R43" s="8">
        <x:v>168225.938410581</x:v>
      </x:c>
      <x:c r="S43" s="12">
        <x:v>296888.670559253</x:v>
      </x:c>
      <x:c r="T43" s="12">
        <x:v>43.75</x:v>
      </x:c>
      <x:c r="U43" s="12">
        <x:v>60</x:v>
      </x:c>
      <x:c r="V43" s="12">
        <x:f>NA()</x:f>
      </x:c>
    </x:row>
    <x:row r="44">
      <x:c r="A44">
        <x:v>14221</x:v>
      </x:c>
      <x:c r="B44" s="1">
        <x:v>43199.4409787384</x:v>
      </x:c>
      <x:c r="C44" s="6">
        <x:v>0.695455965</x:v>
      </x:c>
      <x:c r="D44" s="14" t="s">
        <x:v>77</x:v>
      </x:c>
      <x:c r="E44" s="15">
        <x:v>43194.5139003472</x:v>
      </x:c>
      <x:c r="F44" t="s">
        <x:v>82</x:v>
      </x:c>
      <x:c r="G44" s="6">
        <x:v>178.015898881262</x:v>
      </x:c>
      <x:c r="H44" t="s">
        <x:v>83</x:v>
      </x:c>
      <x:c r="I44" s="6">
        <x:v>26.426096916131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22.496</x:v>
      </x:c>
      <x:c r="R44" s="8">
        <x:v>168249.612147652</x:v>
      </x:c>
      <x:c r="S44" s="12">
        <x:v>296879.944527802</x:v>
      </x:c>
      <x:c r="T44" s="12">
        <x:v>43.75</x:v>
      </x:c>
      <x:c r="U44" s="12">
        <x:v>60</x:v>
      </x:c>
      <x:c r="V44" s="12">
        <x:f>NA()</x:f>
      </x:c>
    </x:row>
    <x:row r="45">
      <x:c r="A45">
        <x:v>14235</x:v>
      </x:c>
      <x:c r="B45" s="1">
        <x:v>43199.4409900116</x:v>
      </x:c>
      <x:c r="C45" s="6">
        <x:v>0.711640211666667</x:v>
      </x:c>
      <x:c r="D45" s="14" t="s">
        <x:v>77</x:v>
      </x:c>
      <x:c r="E45" s="15">
        <x:v>43194.5139003472</x:v>
      </x:c>
      <x:c r="F45" t="s">
        <x:v>82</x:v>
      </x:c>
      <x:c r="G45" s="6">
        <x:v>177.950343329807</x:v>
      </x:c>
      <x:c r="H45" t="s">
        <x:v>83</x:v>
      </x:c>
      <x:c r="I45" s="6">
        <x:v>26.4240558215179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22.501</x:v>
      </x:c>
      <x:c r="R45" s="8">
        <x:v>168261.115071019</x:v>
      </x:c>
      <x:c r="S45" s="12">
        <x:v>296878.366225913</x:v>
      </x:c>
      <x:c r="T45" s="12">
        <x:v>43.75</x:v>
      </x:c>
      <x:c r="U45" s="12">
        <x:v>60</x:v>
      </x:c>
      <x:c r="V45" s="12">
        <x:f>NA()</x:f>
      </x:c>
    </x:row>
    <x:row r="46">
      <x:c r="A46">
        <x:v>14244</x:v>
      </x:c>
      <x:c r="B46" s="1">
        <x:v>43199.4410018866</x:v>
      </x:c>
      <x:c r="C46" s="6">
        <x:v>0.728774546666667</x:v>
      </x:c>
      <x:c r="D46" s="14" t="s">
        <x:v>77</x:v>
      </x:c>
      <x:c r="E46" s="15">
        <x:v>43194.5139003472</x:v>
      </x:c>
      <x:c r="F46" t="s">
        <x:v>82</x:v>
      </x:c>
      <x:c r="G46" s="6">
        <x:v>177.925555861841</x:v>
      </x:c>
      <x:c r="H46" t="s">
        <x:v>83</x:v>
      </x:c>
      <x:c r="I46" s="6">
        <x:v>26.4258868033935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22.502</x:v>
      </x:c>
      <x:c r="R46" s="8">
        <x:v>168272.468358392</x:v>
      </x:c>
      <x:c r="S46" s="12">
        <x:v>296886.575136485</x:v>
      </x:c>
      <x:c r="T46" s="12">
        <x:v>43.75</x:v>
      </x:c>
      <x:c r="U46" s="12">
        <x:v>60</x:v>
      </x:c>
      <x:c r="V46" s="12">
        <x:f>NA()</x:f>
      </x:c>
    </x:row>
    <x:row r="47">
      <x:c r="A47">
        <x:v>14248</x:v>
      </x:c>
      <x:c r="B47" s="1">
        <x:v>43199.4410130787</x:v>
      </x:c>
      <x:c r="C47" s="6">
        <x:v>0.744892088333333</x:v>
      </x:c>
      <x:c r="D47" s="14" t="s">
        <x:v>77</x:v>
      </x:c>
      <x:c r="E47" s="15">
        <x:v>43194.5139003472</x:v>
      </x:c>
      <x:c r="F47" t="s">
        <x:v>82</x:v>
      </x:c>
      <x:c r="G47" s="6">
        <x:v>177.90986528758</x:v>
      </x:c>
      <x:c r="H47" t="s">
        <x:v>83</x:v>
      </x:c>
      <x:c r="I47" s="6">
        <x:v>26.4172121603988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22.506</x:v>
      </x:c>
      <x:c r="R47" s="8">
        <x:v>168287.58462104</x:v>
      </x:c>
      <x:c r="S47" s="12">
        <x:v>296882.926481048</x:v>
      </x:c>
      <x:c r="T47" s="12">
        <x:v>43.75</x:v>
      </x:c>
      <x:c r="U47" s="12">
        <x:v>60</x:v>
      </x:c>
      <x:c r="V47" s="12">
        <x:f>NA()</x:f>
      </x:c>
    </x:row>
    <x:row r="48">
      <x:c r="A48">
        <x:v>14259</x:v>
      </x:c>
      <x:c r="B48" s="1">
        <x:v>43199.4410243866</x:v>
      </x:c>
      <x:c r="C48" s="6">
        <x:v>0.761142991666667</x:v>
      </x:c>
      <x:c r="D48" s="14" t="s">
        <x:v>77</x:v>
      </x:c>
      <x:c r="E48" s="15">
        <x:v>43194.5139003472</x:v>
      </x:c>
      <x:c r="F48" t="s">
        <x:v>82</x:v>
      </x:c>
      <x:c r="G48" s="6">
        <x:v>177.887495150049</x:v>
      </x:c>
      <x:c r="H48" t="s">
        <x:v>83</x:v>
      </x:c>
      <x:c r="I48" s="6">
        <x:v>26.4127397753614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22.509</x:v>
      </x:c>
      <x:c r="R48" s="8">
        <x:v>168309.746297811</x:v>
      </x:c>
      <x:c r="S48" s="12">
        <x:v>296876.478857643</x:v>
      </x:c>
      <x:c r="T48" s="12">
        <x:v>43.75</x:v>
      </x:c>
      <x:c r="U48" s="12">
        <x:v>60</x:v>
      </x:c>
      <x:c r="V48" s="12">
        <x:f>NA()</x:f>
      </x:c>
    </x:row>
    <x:row r="49">
      <x:c r="A49">
        <x:v>14277</x:v>
      </x:c>
      <x:c r="B49" s="1">
        <x:v>43199.4410363426</x:v>
      </x:c>
      <x:c r="C49" s="6">
        <x:v>0.778394018333333</x:v>
      </x:c>
      <x:c r="D49" s="14" t="s">
        <x:v>77</x:v>
      </x:c>
      <x:c r="E49" s="15">
        <x:v>43194.5139003472</x:v>
      </x:c>
      <x:c r="F49" t="s">
        <x:v>82</x:v>
      </x:c>
      <x:c r="G49" s="6">
        <x:v>177.798363168648</x:v>
      </x:c>
      <x:c r="H49" t="s">
        <x:v>83</x:v>
      </x:c>
      <x:c r="I49" s="6">
        <x:v>26.4239957893419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22.511</x:v>
      </x:c>
      <x:c r="R49" s="8">
        <x:v>168329.168848496</x:v>
      </x:c>
      <x:c r="S49" s="12">
        <x:v>296873.489803938</x:v>
      </x:c>
      <x:c r="T49" s="12">
        <x:v>43.75</x:v>
      </x:c>
      <x:c r="U49" s="12">
        <x:v>60</x:v>
      </x:c>
      <x:c r="V49" s="12">
        <x:f>NA()</x:f>
      </x:c>
    </x:row>
    <x:row r="50">
      <x:c r="A50">
        <x:v>14287</x:v>
      </x:c>
      <x:c r="B50" s="1">
        <x:v>43199.4410480324</x:v>
      </x:c>
      <x:c r="C50" s="6">
        <x:v>0.795228265</x:v>
      </x:c>
      <x:c r="D50" s="14" t="s">
        <x:v>77</x:v>
      </x:c>
      <x:c r="E50" s="15">
        <x:v>43194.5139003472</x:v>
      </x:c>
      <x:c r="F50" t="s">
        <x:v>82</x:v>
      </x:c>
      <x:c r="G50" s="6">
        <x:v>177.715255709663</x:v>
      </x:c>
      <x:c r="H50" t="s">
        <x:v>83</x:v>
      </x:c>
      <x:c r="I50" s="6">
        <x:v>26.4370227966324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22.512</x:v>
      </x:c>
      <x:c r="R50" s="8">
        <x:v>168356.778080357</x:v>
      </x:c>
      <x:c r="S50" s="12">
        <x:v>296883.791643633</x:v>
      </x:c>
      <x:c r="T50" s="12">
        <x:v>43.75</x:v>
      </x:c>
      <x:c r="U50" s="12">
        <x:v>60</x:v>
      </x:c>
      <x:c r="V50" s="12">
        <x:f>NA()</x:f>
      </x:c>
    </x:row>
    <x:row r="51">
      <x:c r="A51">
        <x:v>14293</x:v>
      </x:c>
      <x:c r="B51" s="1">
        <x:v>43199.4410591088</x:v>
      </x:c>
      <x:c r="C51" s="6">
        <x:v>0.811145833333333</x:v>
      </x:c>
      <x:c r="D51" s="14" t="s">
        <x:v>77</x:v>
      </x:c>
      <x:c r="E51" s="15">
        <x:v>43194.5139003472</x:v>
      </x:c>
      <x:c r="F51" t="s">
        <x:v>82</x:v>
      </x:c>
      <x:c r="G51" s="6">
        <x:v>177.662824449292</x:v>
      </x:c>
      <x:c r="H51" t="s">
        <x:v>83</x:v>
      </x:c>
      <x:c r="I51" s="6">
        <x:v>26.4441666608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22.513</x:v>
      </x:c>
      <x:c r="R51" s="8">
        <x:v>168358.133641207</x:v>
      </x:c>
      <x:c r="S51" s="12">
        <x:v>296870.2149699</x:v>
      </x:c>
      <x:c r="T51" s="12">
        <x:v>43.75</x:v>
      </x:c>
      <x:c r="U51" s="12">
        <x:v>60</x:v>
      </x:c>
      <x:c r="V51" s="12">
        <x:f>NA()</x:f>
      </x:c>
    </x:row>
    <x:row r="52">
      <x:c r="A52">
        <x:v>14306</x:v>
      </x:c>
      <x:c r="B52" s="1">
        <x:v>43199.4410709143</x:v>
      </x:c>
      <x:c r="C52" s="6">
        <x:v>0.828163465</x:v>
      </x:c>
      <x:c r="D52" s="14" t="s">
        <x:v>77</x:v>
      </x:c>
      <x:c r="E52" s="15">
        <x:v>43194.5139003472</x:v>
      </x:c>
      <x:c r="F52" t="s">
        <x:v>82</x:v>
      </x:c>
      <x:c r="G52" s="6">
        <x:v>177.652265907859</x:v>
      </x:c>
      <x:c r="H52" t="s">
        <x:v>83</x:v>
      </x:c>
      <x:c r="I52" s="6">
        <x:v>26.4403545969362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22.515</x:v>
      </x:c>
      <x:c r="R52" s="8">
        <x:v>168371.176774</x:v>
      </x:c>
      <x:c r="S52" s="12">
        <x:v>296853.448893505</x:v>
      </x:c>
      <x:c r="T52" s="12">
        <x:v>43.75</x:v>
      </x:c>
      <x:c r="U52" s="12">
        <x:v>60</x:v>
      </x:c>
      <x:c r="V52" s="12">
        <x:f>NA()</x:f>
      </x:c>
    </x:row>
    <x:row r="53">
      <x:c r="A53">
        <x:v>14308</x:v>
      </x:c>
      <x:c r="B53" s="1">
        <x:v>43199.4410827546</x:v>
      </x:c>
      <x:c r="C53" s="6">
        <x:v>0.845247778333333</x:v>
      </x:c>
      <x:c r="D53" s="14" t="s">
        <x:v>77</x:v>
      </x:c>
      <x:c r="E53" s="15">
        <x:v>43194.5139003472</x:v>
      </x:c>
      <x:c r="F53" t="s">
        <x:v>82</x:v>
      </x:c>
      <x:c r="G53" s="6">
        <x:v>177.739637243834</x:v>
      </x:c>
      <x:c r="H53" t="s">
        <x:v>83</x:v>
      </x:c>
      <x:c r="I53" s="6">
        <x:v>26.4206640052721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22.516</x:v>
      </x:c>
      <x:c r="R53" s="8">
        <x:v>168392.121457657</x:v>
      </x:c>
      <x:c r="S53" s="12">
        <x:v>296861.722664419</x:v>
      </x:c>
      <x:c r="T53" s="12">
        <x:v>43.75</x:v>
      </x:c>
      <x:c r="U53" s="12">
        <x:v>60</x:v>
      </x:c>
      <x:c r="V53" s="12">
        <x:f>NA()</x:f>
      </x:c>
    </x:row>
    <x:row r="54">
      <x:c r="A54">
        <x:v>14320</x:v>
      </x:c>
      <x:c r="B54" s="1">
        <x:v>43199.4410940162</x:v>
      </x:c>
      <x:c r="C54" s="6">
        <x:v>0.861465318333333</x:v>
      </x:c>
      <x:c r="D54" s="14" t="s">
        <x:v>77</x:v>
      </x:c>
      <x:c r="E54" s="15">
        <x:v>43194.5139003472</x:v>
      </x:c>
      <x:c r="F54" t="s">
        <x:v>82</x:v>
      </x:c>
      <x:c r="G54" s="6">
        <x:v>177.645451303035</x:v>
      </x:c>
      <x:c r="H54" t="s">
        <x:v>83</x:v>
      </x:c>
      <x:c r="I54" s="6">
        <x:v>26.4241458697829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22.521</x:v>
      </x:c>
      <x:c r="R54" s="8">
        <x:v>168398.55087982</x:v>
      </x:c>
      <x:c r="S54" s="12">
        <x:v>296844.082232076</x:v>
      </x:c>
      <x:c r="T54" s="12">
        <x:v>43.75</x:v>
      </x:c>
      <x:c r="U54" s="12">
        <x:v>60</x:v>
      </x:c>
      <x:c r="V54" s="12">
        <x:f>NA()</x:f>
      </x:c>
    </x:row>
    <x:row r="55">
      <x:c r="A55">
        <x:v>14334</x:v>
      </x:c>
      <x:c r="B55" s="1">
        <x:v>43199.4411059838</x:v>
      </x:c>
      <x:c r="C55" s="6">
        <x:v>0.878649675</x:v>
      </x:c>
      <x:c r="D55" s="14" t="s">
        <x:v>77</x:v>
      </x:c>
      <x:c r="E55" s="15">
        <x:v>43194.5139003472</x:v>
      </x:c>
      <x:c r="F55" t="s">
        <x:v>82</x:v>
      </x:c>
      <x:c r="G55" s="6">
        <x:v>177.671372310141</x:v>
      </x:c>
      <x:c r="H55" t="s">
        <x:v>83</x:v>
      </x:c>
      <x:c r="I55" s="6">
        <x:v>26.4279278991203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22.518</x:v>
      </x:c>
      <x:c r="R55" s="8">
        <x:v>168412.386435363</x:v>
      </x:c>
      <x:c r="S55" s="12">
        <x:v>296838.56108887</x:v>
      </x:c>
      <x:c r="T55" s="12">
        <x:v>43.75</x:v>
      </x:c>
      <x:c r="U55" s="12">
        <x:v>60</x:v>
      </x:c>
      <x:c r="V55" s="12">
        <x:f>NA()</x:f>
      </x:c>
    </x:row>
    <x:row r="56">
      <x:c r="A56">
        <x:v>14339</x:v>
      </x:c>
      <x:c r="B56" s="1">
        <x:v>43199.4411173611</x:v>
      </x:c>
      <x:c r="C56" s="6">
        <x:v>0.895050541666667</x:v>
      </x:c>
      <x:c r="D56" s="14" t="s">
        <x:v>77</x:v>
      </x:c>
      <x:c r="E56" s="15">
        <x:v>43194.5139003472</x:v>
      </x:c>
      <x:c r="F56" t="s">
        <x:v>82</x:v>
      </x:c>
      <x:c r="G56" s="6">
        <x:v>177.695877381264</x:v>
      </x:c>
      <x:c r="H56" t="s">
        <x:v>83</x:v>
      </x:c>
      <x:c r="I56" s="6">
        <x:v>26.4203038125979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22.519</x:v>
      </x:c>
      <x:c r="R56" s="8">
        <x:v>168429.559573714</x:v>
      </x:c>
      <x:c r="S56" s="12">
        <x:v>296858.995587873</x:v>
      </x:c>
      <x:c r="T56" s="12">
        <x:v>43.75</x:v>
      </x:c>
      <x:c r="U56" s="12">
        <x:v>60</x:v>
      </x:c>
      <x:c r="V56" s="12">
        <x:f>NA()</x:f>
      </x:c>
    </x:row>
    <x:row r="57">
      <x:c r="A57">
        <x:v>14349</x:v>
      </x:c>
      <x:c r="B57" s="1">
        <x:v>43199.4411293634</x:v>
      </x:c>
      <x:c r="C57" s="6">
        <x:v>0.912301556666667</x:v>
      </x:c>
      <x:c r="D57" s="14" t="s">
        <x:v>77</x:v>
      </x:c>
      <x:c r="E57" s="15">
        <x:v>43194.5139003472</x:v>
      </x:c>
      <x:c r="F57" t="s">
        <x:v>82</x:v>
      </x:c>
      <x:c r="G57" s="6">
        <x:v>177.658624593625</x:v>
      </x:c>
      <x:c r="H57" t="s">
        <x:v>83</x:v>
      </x:c>
      <x:c r="I57" s="6">
        <x:v>26.4245360789623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22.52</x:v>
      </x:c>
      <x:c r="R57" s="8">
        <x:v>168450.328488373</x:v>
      </x:c>
      <x:c r="S57" s="12">
        <x:v>296858.027372621</x:v>
      </x:c>
      <x:c r="T57" s="12">
        <x:v>43.75</x:v>
      </x:c>
      <x:c r="U57" s="12">
        <x:v>60</x:v>
      </x:c>
      <x:c r="V57" s="12">
        <x:f>NA()</x:f>
      </x:c>
    </x:row>
    <x:row r="58">
      <x:c r="A58">
        <x:v>14367</x:v>
      </x:c>
      <x:c r="B58" s="1">
        <x:v>43199.4411406597</x:v>
      </x:c>
      <x:c r="C58" s="6">
        <x:v>0.928585766666667</x:v>
      </x:c>
      <x:c r="D58" s="14" t="s">
        <x:v>77</x:v>
      </x:c>
      <x:c r="E58" s="15">
        <x:v>43194.5139003472</x:v>
      </x:c>
      <x:c r="F58" t="s">
        <x:v>82</x:v>
      </x:c>
      <x:c r="G58" s="6">
        <x:v>177.524411191744</x:v>
      </x:c>
      <x:c r="H58" t="s">
        <x:v>83</x:v>
      </x:c>
      <x:c r="I58" s="6">
        <x:v>26.4298789476657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22.527</x:v>
      </x:c>
      <x:c r="R58" s="8">
        <x:v>168470.269804521</x:v>
      </x:c>
      <x:c r="S58" s="12">
        <x:v>296859.495958196</x:v>
      </x:c>
      <x:c r="T58" s="12">
        <x:v>43.75</x:v>
      </x:c>
      <x:c r="U58" s="12">
        <x:v>60</x:v>
      </x:c>
      <x:c r="V58" s="12">
        <x:f>NA()</x:f>
      </x:c>
    </x:row>
    <x:row r="59">
      <x:c r="A59">
        <x:v>14368</x:v>
      </x:c>
      <x:c r="B59" s="1">
        <x:v>43199.4411520486</x:v>
      </x:c>
      <x:c r="C59" s="6">
        <x:v>0.94498676</x:v>
      </x:c>
      <x:c r="D59" s="14" t="s">
        <x:v>77</x:v>
      </x:c>
      <x:c r="E59" s="15">
        <x:v>43194.5139003472</x:v>
      </x:c>
      <x:c r="F59" t="s">
        <x:v>82</x:v>
      </x:c>
      <x:c r="G59" s="6">
        <x:v>177.552533068782</x:v>
      </x:c>
      <x:c r="H59" t="s">
        <x:v>83</x:v>
      </x:c>
      <x:c r="I59" s="6">
        <x:v>26.4244760467782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22.527</x:v>
      </x:c>
      <x:c r="R59" s="8">
        <x:v>168467.950141383</x:v>
      </x:c>
      <x:c r="S59" s="12">
        <x:v>296848.756305519</x:v>
      </x:c>
      <x:c r="T59" s="12">
        <x:v>43.75</x:v>
      </x:c>
      <x:c r="U59" s="12">
        <x:v>60</x:v>
      </x:c>
      <x:c r="V59" s="12">
        <x:f>NA()</x:f>
      </x:c>
    </x:row>
    <x:row r="60">
      <x:c r="A60">
        <x:v>14378</x:v>
      </x:c>
      <x:c r="B60" s="1">
        <x:v>43199.4411632755</x:v>
      </x:c>
      <x:c r="C60" s="6">
        <x:v>0.961154278333333</x:v>
      </x:c>
      <x:c r="D60" s="14" t="s">
        <x:v>77</x:v>
      </x:c>
      <x:c r="E60" s="15">
        <x:v>43194.5139003472</x:v>
      </x:c>
      <x:c r="F60" t="s">
        <x:v>82</x:v>
      </x:c>
      <x:c r="G60" s="6">
        <x:v>177.540659043332</x:v>
      </x:c>
      <x:c r="H60" t="s">
        <x:v>83</x:v>
      </x:c>
      <x:c r="I60" s="6">
        <x:v>26.4267572705367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22.527</x:v>
      </x:c>
      <x:c r="R60" s="8">
        <x:v>168488.73011822</x:v>
      </x:c>
      <x:c r="S60" s="12">
        <x:v>296840.82428041</x:v>
      </x:c>
      <x:c r="T60" s="12">
        <x:v>43.75</x:v>
      </x:c>
      <x:c r="U60" s="12">
        <x:v>60</x:v>
      </x:c>
      <x:c r="V60" s="12">
        <x:f>NA()</x:f>
      </x:c>
    </x:row>
    <x:row r="61">
      <x:c r="A61">
        <x:v>14392</x:v>
      </x:c>
      <x:c r="B61" s="1">
        <x:v>43199.4411751505</x:v>
      </x:c>
      <x:c r="C61" s="6">
        <x:v>0.97827192</x:v>
      </x:c>
      <x:c r="D61" s="14" t="s">
        <x:v>77</x:v>
      </x:c>
      <x:c r="E61" s="15">
        <x:v>43194.5139003472</x:v>
      </x:c>
      <x:c r="F61" t="s">
        <x:v>82</x:v>
      </x:c>
      <x:c r="G61" s="6">
        <x:v>177.465372025511</x:v>
      </x:c>
      <x:c r="H61" t="s">
        <x:v>83</x:v>
      </x:c>
      <x:c r="I61" s="6">
        <x:v>26.4295487701397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22.531</x:v>
      </x:c>
      <x:c r="R61" s="8">
        <x:v>168504.207263914</x:v>
      </x:c>
      <x:c r="S61" s="12">
        <x:v>296853.114199357</x:v>
      </x:c>
      <x:c r="T61" s="12">
        <x:v>43.75</x:v>
      </x:c>
      <x:c r="U61" s="12">
        <x:v>60</x:v>
      </x:c>
      <x:c r="V61" s="12">
        <x:f>NA()</x:f>
      </x:c>
    </x:row>
    <x:row r="62">
      <x:c r="A62">
        <x:v>14407</x:v>
      </x:c>
      <x:c r="B62" s="1">
        <x:v>43199.4411879977</x:v>
      </x:c>
      <x:c r="C62" s="6">
        <x:v>0.996756336666667</x:v>
      </x:c>
      <x:c r="D62" s="14" t="s">
        <x:v>77</x:v>
      </x:c>
      <x:c r="E62" s="15">
        <x:v>43194.5139003472</x:v>
      </x:c>
      <x:c r="F62" t="s">
        <x:v>82</x:v>
      </x:c>
      <x:c r="G62" s="6">
        <x:v>177.51613139867</x:v>
      </x:c>
      <x:c r="H62" t="s">
        <x:v>83</x:v>
      </x:c>
      <x:c r="I62" s="6">
        <x:v>26.4314698034723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22.527</x:v>
      </x:c>
      <x:c r="R62" s="8">
        <x:v>168511.952709371</x:v>
      </x:c>
      <x:c r="S62" s="12">
        <x:v>296857.430932331</x:v>
      </x:c>
      <x:c r="T62" s="12">
        <x:v>43.75</x:v>
      </x:c>
      <x:c r="U62" s="12">
        <x:v>60</x:v>
      </x:c>
      <x:c r="V62" s="12">
        <x:f>NA()</x:f>
      </x:c>
    </x:row>
    <x:row r="63">
      <x:c r="A63">
        <x:v>14413</x:v>
      </x:c>
      <x:c r="B63" s="1">
        <x:v>43199.4411984606</x:v>
      </x:c>
      <x:c r="C63" s="6">
        <x:v>1.01180715666667</x:v>
      </x:c>
      <x:c r="D63" s="14" t="s">
        <x:v>77</x:v>
      </x:c>
      <x:c r="E63" s="15">
        <x:v>43194.5139003472</x:v>
      </x:c>
      <x:c r="F63" t="s">
        <x:v>82</x:v>
      </x:c>
      <x:c r="G63" s="6">
        <x:v>177.46584054427</x:v>
      </x:c>
      <x:c r="H63" t="s">
        <x:v>83</x:v>
      </x:c>
      <x:c r="I63" s="6">
        <x:v>26.4294587217287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22.531</x:v>
      </x:c>
      <x:c r="R63" s="8">
        <x:v>168526.382257403</x:v>
      </x:c>
      <x:c r="S63" s="12">
        <x:v>296847.428387642</x:v>
      </x:c>
      <x:c r="T63" s="12">
        <x:v>43.75</x:v>
      </x:c>
      <x:c r="U63" s="12">
        <x:v>60</x:v>
      </x:c>
      <x:c r="V63" s="12">
        <x:f>NA()</x:f>
      </x:c>
    </x:row>
    <x:row r="64">
      <x:c r="A64">
        <x:v>14421</x:v>
      </x:c>
      <x:c r="B64" s="1">
        <x:v>43199.4412101852</x:v>
      </x:c>
      <x:c r="C64" s="6">
        <x:v>1.02872485833333</x:v>
      </x:c>
      <x:c r="D64" s="14" t="s">
        <x:v>77</x:v>
      </x:c>
      <x:c r="E64" s="15">
        <x:v>43194.5139003472</x:v>
      </x:c>
      <x:c r="F64" t="s">
        <x:v>82</x:v>
      </x:c>
      <x:c r="G64" s="6">
        <x:v>177.423687656849</x:v>
      </x:c>
      <x:c r="H64" t="s">
        <x:v>83</x:v>
      </x:c>
      <x:c r="I64" s="6">
        <x:v>26.4258868033935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22.535</x:v>
      </x:c>
      <x:c r="R64" s="8">
        <x:v>168535.673742204</x:v>
      </x:c>
      <x:c r="S64" s="12">
        <x:v>296849.277218837</x:v>
      </x:c>
      <x:c r="T64" s="12">
        <x:v>43.75</x:v>
      </x:c>
      <x:c r="U64" s="12">
        <x:v>60</x:v>
      </x:c>
      <x:c r="V64" s="12">
        <x:f>NA()</x:f>
      </x:c>
    </x:row>
    <x:row r="65">
      <x:c r="A65">
        <x:v>14428</x:v>
      </x:c>
      <x:c r="B65" s="1">
        <x:v>43199.441221331</x:v>
      </x:c>
      <x:c r="C65" s="6">
        <x:v>1.04477570833333</x:v>
      </x:c>
      <x:c r="D65" s="14" t="s">
        <x:v>77</x:v>
      </x:c>
      <x:c r="E65" s="15">
        <x:v>43194.5139003472</x:v>
      </x:c>
      <x:c r="F65" t="s">
        <x:v>82</x:v>
      </x:c>
      <x:c r="G65" s="6">
        <x:v>177.427792397836</x:v>
      </x:c>
      <x:c r="H65" t="s">
        <x:v>83</x:v>
      </x:c>
      <x:c r="I65" s="6">
        <x:v>26.4163416957294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22.538</x:v>
      </x:c>
      <x:c r="R65" s="8">
        <x:v>168552.109899508</x:v>
      </x:c>
      <x:c r="S65" s="12">
        <x:v>296846.980952394</x:v>
      </x:c>
      <x:c r="T65" s="12">
        <x:v>43.75</x:v>
      </x:c>
      <x:c r="U65" s="12">
        <x:v>60</x:v>
      </x:c>
      <x:c r="V65" s="12">
        <x:f>NA()</x:f>
      </x:c>
    </x:row>
    <x:row r="66">
      <x:c r="A66">
        <x:v>14445</x:v>
      </x:c>
      <x:c r="B66" s="1">
        <x:v>43199.4412330671</x:v>
      </x:c>
      <x:c r="C66" s="6">
        <x:v>1.06165998833333</x:v>
      </x:c>
      <x:c r="D66" s="14" t="s">
        <x:v>77</x:v>
      </x:c>
      <x:c r="E66" s="15">
        <x:v>43194.5139003472</x:v>
      </x:c>
      <x:c r="F66" t="s">
        <x:v>82</x:v>
      </x:c>
      <x:c r="G66" s="6">
        <x:v>177.461629923104</x:v>
      </x:c>
      <x:c r="H66" t="s">
        <x:v>83</x:v>
      </x:c>
      <x:c r="I66" s="6">
        <x:v>26.4185928979218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22.535</x:v>
      </x:c>
      <x:c r="R66" s="8">
        <x:v>168562.315578917</x:v>
      </x:c>
      <x:c r="S66" s="12">
        <x:v>296832.022980264</x:v>
      </x:c>
      <x:c r="T66" s="12">
        <x:v>43.75</x:v>
      </x:c>
      <x:c r="U66" s="12">
        <x:v>60</x:v>
      </x:c>
      <x:c r="V66" s="12">
        <x:f>NA()</x:f>
      </x:c>
    </x:row>
    <x:row r="67">
      <x:c r="A67">
        <x:v>14455</x:v>
      </x:c>
      <x:c r="B67" s="1">
        <x:v>43199.4412448264</x:v>
      </x:c>
      <x:c r="C67" s="6">
        <x:v>1.07859425833333</x:v>
      </x:c>
      <x:c r="D67" s="14" t="s">
        <x:v>77</x:v>
      </x:c>
      <x:c r="E67" s="15">
        <x:v>43194.5139003472</x:v>
      </x:c>
      <x:c r="F67" t="s">
        <x:v>82</x:v>
      </x:c>
      <x:c r="G67" s="6">
        <x:v>177.355171791536</x:v>
      </x:c>
      <x:c r="H67" t="s">
        <x:v>83</x:v>
      </x:c>
      <x:c r="I67" s="6">
        <x:v>26.4273876089537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22.539</x:v>
      </x:c>
      <x:c r="R67" s="8">
        <x:v>168576.347023368</x:v>
      </x:c>
      <x:c r="S67" s="12">
        <x:v>296835.324177229</x:v>
      </x:c>
      <x:c r="T67" s="12">
        <x:v>43.75</x:v>
      </x:c>
      <x:c r="U67" s="12">
        <x:v>60</x:v>
      </x:c>
      <x:c r="V67" s="12">
        <x:f>NA()</x:f>
      </x:c>
    </x:row>
    <x:row r="68">
      <x:c r="A68">
        <x:v>14459</x:v>
      </x:c>
      <x:c r="B68" s="1">
        <x:v>43199.4412559375</x:v>
      </x:c>
      <x:c r="C68" s="6">
        <x:v>1.094595155</x:v>
      </x:c>
      <x:c r="D68" s="14" t="s">
        <x:v>77</x:v>
      </x:c>
      <x:c r="E68" s="15">
        <x:v>43194.5139003472</x:v>
      </x:c>
      <x:c r="F68" t="s">
        <x:v>82</x:v>
      </x:c>
      <x:c r="G68" s="6">
        <x:v>177.343431827664</x:v>
      </x:c>
      <x:c r="H68" t="s">
        <x:v>83</x:v>
      </x:c>
      <x:c r="I68" s="6">
        <x:v>26.4267272544244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22.54</x:v>
      </x:c>
      <x:c r="R68" s="8">
        <x:v>168585.254196899</x:v>
      </x:c>
      <x:c r="S68" s="12">
        <x:v>296831.917252716</x:v>
      </x:c>
      <x:c r="T68" s="12">
        <x:v>43.75</x:v>
      </x:c>
      <x:c r="U68" s="12">
        <x:v>60</x:v>
      </x:c>
      <x:c r="V68" s="12">
        <x:f>NA()</x:f>
      </x:c>
    </x:row>
    <x:row r="69">
      <x:c r="A69">
        <x:v>14476</x:v>
      </x:c>
      <x:c r="B69" s="1">
        <x:v>43199.441268206</x:v>
      </x:c>
      <x:c r="C69" s="6">
        <x:v>1.11227949166667</x:v>
      </x:c>
      <x:c r="D69" s="14" t="s">
        <x:v>77</x:v>
      </x:c>
      <x:c r="E69" s="15">
        <x:v>43194.5139003472</x:v>
      </x:c>
      <x:c r="F69" t="s">
        <x:v>82</x:v>
      </x:c>
      <x:c r="G69" s="6">
        <x:v>177.479900255751</x:v>
      </x:c>
      <x:c r="H69" t="s">
        <x:v>83</x:v>
      </x:c>
      <x:c r="I69" s="6">
        <x:v>26.4150810231608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22.535</x:v>
      </x:c>
      <x:c r="R69" s="8">
        <x:v>168603.658434981</x:v>
      </x:c>
      <x:c r="S69" s="12">
        <x:v>296836.628009126</x:v>
      </x:c>
      <x:c r="T69" s="12">
        <x:v>43.75</x:v>
      </x:c>
      <x:c r="U69" s="12">
        <x:v>60</x:v>
      </x:c>
      <x:c r="V69" s="12">
        <x:f>NA()</x:f>
      </x:c>
    </x:row>
    <x:row r="70">
      <x:c r="A70">
        <x:v>14479</x:v>
      </x:c>
      <x:c r="B70" s="1">
        <x:v>43199.4412793981</x:v>
      </x:c>
      <x:c r="C70" s="6">
        <x:v>1.12839706833333</x:v>
      </x:c>
      <x:c r="D70" s="14" t="s">
        <x:v>77</x:v>
      </x:c>
      <x:c r="E70" s="15">
        <x:v>43194.5139003472</x:v>
      </x:c>
      <x:c r="F70" t="s">
        <x:v>82</x:v>
      </x:c>
      <x:c r="G70" s="6">
        <x:v>177.311529160545</x:v>
      </x:c>
      <x:c r="H70" t="s">
        <x:v>83</x:v>
      </x:c>
      <x:c r="I70" s="6">
        <x:v>26.4270274155583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22.542</x:v>
      </x:c>
      <x:c r="R70" s="8">
        <x:v>168617.08196708</x:v>
      </x:c>
      <x:c r="S70" s="12">
        <x:v>296833.26031243</x:v>
      </x:c>
      <x:c r="T70" s="12">
        <x:v>43.75</x:v>
      </x:c>
      <x:c r="U70" s="12">
        <x:v>60</x:v>
      </x:c>
      <x:c r="V70" s="12">
        <x:f>NA()</x:f>
      </x:c>
    </x:row>
    <x:row r="71">
      <x:c r="A71">
        <x:v>14495</x:v>
      </x:c>
      <x:c r="B71" s="1">
        <x:v>43199.4412905903</x:v>
      </x:c>
      <x:c r="C71" s="6">
        <x:v>1.14453132666667</x:v>
      </x:c>
      <x:c r="D71" s="14" t="s">
        <x:v>77</x:v>
      </x:c>
      <x:c r="E71" s="15">
        <x:v>43194.5139003472</x:v>
      </x:c>
      <x:c r="F71" t="s">
        <x:v>82</x:v>
      </x:c>
      <x:c r="G71" s="6">
        <x:v>177.273705313684</x:v>
      </x:c>
      <x:c r="H71" t="s">
        <x:v>83</x:v>
      </x:c>
      <x:c r="I71" s="6">
        <x:v>26.4284681893728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22.544</x:v>
      </x:c>
      <x:c r="R71" s="8">
        <x:v>168617.685233661</x:v>
      </x:c>
      <x:c r="S71" s="12">
        <x:v>296832.735835442</x:v>
      </x:c>
      <x:c r="T71" s="12">
        <x:v>43.75</x:v>
      </x:c>
      <x:c r="U71" s="12">
        <x:v>60</x:v>
      </x:c>
      <x:c r="V71" s="12">
        <x:f>NA()</x:f>
      </x:c>
    </x:row>
    <x:row r="72">
      <x:c r="A72">
        <x:v>14503</x:v>
      </x:c>
      <x:c r="B72" s="1">
        <x:v>43199.4413030093</x:v>
      </x:c>
      <x:c r="C72" s="6">
        <x:v>1.16238234333333</x:v>
      </x:c>
      <x:c r="D72" s="14" t="s">
        <x:v>77</x:v>
      </x:c>
      <x:c r="E72" s="15">
        <x:v>43194.5139003472</x:v>
      </x:c>
      <x:c r="F72" t="s">
        <x:v>82</x:v>
      </x:c>
      <x:c r="G72" s="6">
        <x:v>177.255232047609</x:v>
      </x:c>
      <x:c r="H72" t="s">
        <x:v>83</x:v>
      </x:c>
      <x:c r="I72" s="6">
        <x:v>26.426186964452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22.546</x:v>
      </x:c>
      <x:c r="R72" s="8">
        <x:v>168630.167404906</x:v>
      </x:c>
      <x:c r="S72" s="12">
        <x:v>296821.432999566</x:v>
      </x:c>
      <x:c r="T72" s="12">
        <x:v>43.75</x:v>
      </x:c>
      <x:c r="U72" s="12">
        <x:v>60</x:v>
      </x:c>
      <x:c r="V72" s="12">
        <x:f>NA()</x:f>
      </x:c>
    </x:row>
    <x:row r="73">
      <x:c r="A73">
        <x:v>14515</x:v>
      </x:c>
      <x:c r="B73" s="1">
        <x:v>43199.4413142014</x:v>
      </x:c>
      <x:c r="C73" s="6">
        <x:v>1.17848329666667</x:v>
      </x:c>
      <x:c r="D73" s="14" t="s">
        <x:v>77</x:v>
      </x:c>
      <x:c r="E73" s="15">
        <x:v>43194.5139003472</x:v>
      </x:c>
      <x:c r="F73" t="s">
        <x:v>82</x:v>
      </x:c>
      <x:c r="G73" s="6">
        <x:v>177.226468305067</x:v>
      </x:c>
      <x:c r="H73" t="s">
        <x:v>83</x:v>
      </x:c>
      <x:c r="I73" s="6">
        <x:v>26.4258868033935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22.548</x:v>
      </x:c>
      <x:c r="R73" s="8">
        <x:v>168644.622782094</x:v>
      </x:c>
      <x:c r="S73" s="12">
        <x:v>296818.237657838</x:v>
      </x:c>
      <x:c r="T73" s="12">
        <x:v>43.75</x:v>
      </x:c>
      <x:c r="U73" s="12">
        <x:v>60</x:v>
      </x:c>
      <x:c r="V73" s="12">
        <x:f>NA()</x:f>
      </x:c>
    </x:row>
    <x:row r="74">
      <x:c r="A74">
        <x:v>14526</x:v>
      </x:c>
      <x:c r="B74" s="1">
        <x:v>43199.4413256134</x:v>
      </x:c>
      <x:c r="C74" s="6">
        <x:v>1.19495083166667</x:v>
      </x:c>
      <x:c r="D74" s="14" t="s">
        <x:v>77</x:v>
      </x:c>
      <x:c r="E74" s="15">
        <x:v>43194.5139003472</x:v>
      </x:c>
      <x:c r="F74" t="s">
        <x:v>82</x:v>
      </x:c>
      <x:c r="G74" s="6">
        <x:v>177.246152502806</x:v>
      </x:c>
      <x:c r="H74" t="s">
        <x:v>83</x:v>
      </x:c>
      <x:c r="I74" s="6">
        <x:v>26.4250163364754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22.547</x:v>
      </x:c>
      <x:c r="R74" s="8">
        <x:v>168657.216918505</x:v>
      </x:c>
      <x:c r="S74" s="12">
        <x:v>296830.071838952</x:v>
      </x:c>
      <x:c r="T74" s="12">
        <x:v>43.75</x:v>
      </x:c>
      <x:c r="U74" s="12">
        <x:v>60</x:v>
      </x:c>
      <x:c r="V74" s="12">
        <x:f>NA()</x:f>
      </x:c>
    </x:row>
    <x:row r="75">
      <x:c r="A75">
        <x:v>14532</x:v>
      </x:c>
      <x:c r="B75" s="1">
        <x:v>43199.4413372685</x:v>
      </x:c>
      <x:c r="C75" s="6">
        <x:v>1.21173512666667</x:v>
      </x:c>
      <x:c r="D75" s="14" t="s">
        <x:v>77</x:v>
      </x:c>
      <x:c r="E75" s="15">
        <x:v>43194.5139003472</x:v>
      </x:c>
      <x:c r="F75" t="s">
        <x:v>82</x:v>
      </x:c>
      <x:c r="G75" s="6">
        <x:v>177.232206385792</x:v>
      </x:c>
      <x:c r="H75" t="s">
        <x:v>83</x:v>
      </x:c>
      <x:c r="I75" s="6">
        <x:v>26.4218646477993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22.549</x:v>
      </x:c>
      <x:c r="R75" s="8">
        <x:v>168658.083779166</x:v>
      </x:c>
      <x:c r="S75" s="12">
        <x:v>296823.49442046</x:v>
      </x:c>
      <x:c r="T75" s="12">
        <x:v>43.75</x:v>
      </x:c>
      <x:c r="U75" s="12">
        <x:v>60</x:v>
      </x:c>
      <x:c r="V75" s="12">
        <x:f>NA()</x:f>
      </x:c>
    </x:row>
    <x:row r="76">
      <x:c r="A76">
        <x:v>14538</x:v>
      </x:c>
      <x:c r="B76" s="1">
        <x:v>43199.4413486458</x:v>
      </x:c>
      <x:c r="C76" s="6">
        <x:v>1.2281027</x:v>
      </x:c>
      <x:c r="D76" s="14" t="s">
        <x:v>77</x:v>
      </x:c>
      <x:c r="E76" s="15">
        <x:v>43194.5139003472</x:v>
      </x:c>
      <x:c r="F76" t="s">
        <x:v>82</x:v>
      </x:c>
      <x:c r="G76" s="6">
        <x:v>177.160817494041</x:v>
      </x:c>
      <x:c r="H76" t="s">
        <x:v>83</x:v>
      </x:c>
      <x:c r="I76" s="6">
        <x:v>26.4385236071707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22.548</x:v>
      </x:c>
      <x:c r="R76" s="8">
        <x:v>168676.835499504</x:v>
      </x:c>
      <x:c r="S76" s="12">
        <x:v>296837.501076085</x:v>
      </x:c>
      <x:c r="T76" s="12">
        <x:v>43.75</x:v>
      </x:c>
      <x:c r="U76" s="12">
        <x:v>60</x:v>
      </x:c>
      <x:c r="V76" s="12">
        <x:f>NA()</x:f>
      </x:c>
    </x:row>
    <x:row r="77">
      <x:c r="A77">
        <x:v>14551</x:v>
      </x:c>
      <x:c r="B77" s="1">
        <x:v>43199.4413603819</x:v>
      </x:c>
      <x:c r="C77" s="6">
        <x:v>1.24498702666667</x:v>
      </x:c>
      <x:c r="D77" s="14" t="s">
        <x:v>77</x:v>
      </x:c>
      <x:c r="E77" s="15">
        <x:v>43194.5139003472</x:v>
      </x:c>
      <x:c r="F77" t="s">
        <x:v>82</x:v>
      </x:c>
      <x:c r="G77" s="6">
        <x:v>177.18136906073</x:v>
      </x:c>
      <x:c r="H77" t="s">
        <x:v>83</x:v>
      </x:c>
      <x:c r="I77" s="6">
        <x:v>26.431649900404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22.549</x:v>
      </x:c>
      <x:c r="R77" s="8">
        <x:v>168677.700906081</x:v>
      </x:c>
      <x:c r="S77" s="12">
        <x:v>296826.342459054</x:v>
      </x:c>
      <x:c r="T77" s="12">
        <x:v>43.75</x:v>
      </x:c>
      <x:c r="U77" s="12">
        <x:v>60</x:v>
      </x:c>
      <x:c r="V77" s="12">
        <x:f>NA()</x:f>
      </x:c>
    </x:row>
    <x:row r="78">
      <x:c r="A78">
        <x:v>14564</x:v>
      </x:c>
      <x:c r="B78" s="1">
        <x:v>43199.4413716088</x:v>
      </x:c>
      <x:c r="C78" s="6">
        <x:v>1.26115459</x:v>
      </x:c>
      <x:c r="D78" s="14" t="s">
        <x:v>77</x:v>
      </x:c>
      <x:c r="E78" s="15">
        <x:v>43194.5139003472</x:v>
      </x:c>
      <x:c r="F78" t="s">
        <x:v>82</x:v>
      </x:c>
      <x:c r="G78" s="6">
        <x:v>177.215299325287</x:v>
      </x:c>
      <x:c r="H78" t="s">
        <x:v>83</x:v>
      </x:c>
      <x:c r="I78" s="6">
        <x:v>26.4192832668964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22.551</x:v>
      </x:c>
      <x:c r="R78" s="8">
        <x:v>168693.217755202</x:v>
      </x:c>
      <x:c r="S78" s="12">
        <x:v>296823.35970919</x:v>
      </x:c>
      <x:c r="T78" s="12">
        <x:v>43.75</x:v>
      </x:c>
      <x:c r="U78" s="12">
        <x:v>60</x:v>
      </x:c>
      <x:c r="V78" s="12">
        <x:f>NA()</x:f>
      </x:c>
    </x:row>
    <x:row r="79">
      <x:c r="A79">
        <x:v>14568</x:v>
      </x:c>
      <x:c r="B79" s="1">
        <x:v>43199.4413836458</x:v>
      </x:c>
      <x:c r="C79" s="6">
        <x:v>1.27847218333333</x:v>
      </x:c>
      <x:c r="D79" s="14" t="s">
        <x:v>77</x:v>
      </x:c>
      <x:c r="E79" s="15">
        <x:v>43194.5139003472</x:v>
      </x:c>
      <x:c r="F79" t="s">
        <x:v>82</x:v>
      </x:c>
      <x:c r="G79" s="6">
        <x:v>177.177938800916</x:v>
      </x:c>
      <x:c r="H79" t="s">
        <x:v>83</x:v>
      </x:c>
      <x:c r="I79" s="6">
        <x:v>26.4177224328955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22.554</x:v>
      </x:c>
      <x:c r="R79" s="8">
        <x:v>168694.983180456</x:v>
      </x:c>
      <x:c r="S79" s="12">
        <x:v>296811.40321303</x:v>
      </x:c>
      <x:c r="T79" s="12">
        <x:v>43.75</x:v>
      </x:c>
      <x:c r="U79" s="12">
        <x:v>60</x:v>
      </x:c>
      <x:c r="V79" s="12">
        <x:f>NA()</x:f>
      </x:c>
    </x:row>
    <x:row r="80">
      <x:c r="A80">
        <x:v>14585</x:v>
      </x:c>
      <x:c r="B80" s="1">
        <x:v>43199.4413954861</x:v>
      </x:c>
      <x:c r="C80" s="6">
        <x:v>1.29555655333333</x:v>
      </x:c>
      <x:c r="D80" s="14" t="s">
        <x:v>77</x:v>
      </x:c>
      <x:c r="E80" s="15">
        <x:v>43194.5139003472</x:v>
      </x:c>
      <x:c r="F80" t="s">
        <x:v>82</x:v>
      </x:c>
      <x:c r="G80" s="6">
        <x:v>177.154429153784</x:v>
      </x:c>
      <x:c r="H80" t="s">
        <x:v>83</x:v>
      </x:c>
      <x:c r="I80" s="6">
        <x:v>26.4251664169624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22.553</x:v>
      </x:c>
      <x:c r="R80" s="8">
        <x:v>168719.878876292</x:v>
      </x:c>
      <x:c r="S80" s="12">
        <x:v>296805.303703097</x:v>
      </x:c>
      <x:c r="T80" s="12">
        <x:v>43.75</x:v>
      </x:c>
      <x:c r="U80" s="12">
        <x:v>60</x:v>
      </x:c>
      <x:c r="V80" s="12">
        <x:f>NA()</x:f>
      </x:c>
    </x:row>
    <x:row r="81">
      <x:c r="A81">
        <x:v>14594</x:v>
      </x:c>
      <x:c r="B81" s="1">
        <x:v>43199.4414069792</x:v>
      </x:c>
      <x:c r="C81" s="6">
        <x:v>1.312124145</x:v>
      </x:c>
      <x:c r="D81" s="14" t="s">
        <x:v>77</x:v>
      </x:c>
      <x:c r="E81" s="15">
        <x:v>43194.5139003472</x:v>
      </x:c>
      <x:c r="F81" t="s">
        <x:v>82</x:v>
      </x:c>
      <x:c r="G81" s="6">
        <x:v>177.089527064641</x:v>
      </x:c>
      <x:c r="H81" t="s">
        <x:v>83</x:v>
      </x:c>
      <x:c r="I81" s="6">
        <x:v>26.4318299973452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22.555</x:v>
      </x:c>
      <x:c r="R81" s="8">
        <x:v>168719.013095316</x:v>
      </x:c>
      <x:c r="S81" s="12">
        <x:v>296817.031416793</x:v>
      </x:c>
      <x:c r="T81" s="12">
        <x:v>43.75</x:v>
      </x:c>
      <x:c r="U81" s="12">
        <x:v>60</x:v>
      </x:c>
      <x:c r="V81" s="12">
        <x:f>NA()</x:f>
      </x:c>
    </x:row>
    <x:row r="82">
      <x:c r="A82">
        <x:v>14602</x:v>
      </x:c>
      <x:c r="B82" s="1">
        <x:v>43199.4414182523</x:v>
      </x:c>
      <x:c r="C82" s="6">
        <x:v>1.32834169666667</x:v>
      </x:c>
      <x:c r="D82" s="14" t="s">
        <x:v>77</x:v>
      </x:c>
      <x:c r="E82" s="15">
        <x:v>43194.5139003472</x:v>
      </x:c>
      <x:c r="F82" t="s">
        <x:v>82</x:v>
      </x:c>
      <x:c r="G82" s="6">
        <x:v>177.119919222018</x:v>
      </x:c>
      <x:c r="H82" t="s">
        <x:v>83</x:v>
      </x:c>
      <x:c r="I82" s="6">
        <x:v>26.4259768517081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22.555</x:v>
      </x:c>
      <x:c r="R82" s="8">
        <x:v>168728.913972975</x:v>
      </x:c>
      <x:c r="S82" s="12">
        <x:v>296808.240105837</x:v>
      </x:c>
      <x:c r="T82" s="12">
        <x:v>43.75</x:v>
      </x:c>
      <x:c r="U82" s="12">
        <x:v>60</x:v>
      </x:c>
      <x:c r="V82" s="12">
        <x:f>NA()</x:f>
      </x:c>
    </x:row>
    <x:row r="83">
      <x:c r="A83">
        <x:v>14614</x:v>
      </x:c>
      <x:c r="B83" s="1">
        <x:v>43199.4414299768</x:v>
      </x:c>
      <x:c r="C83" s="6">
        <x:v>1.34520929666667</x:v>
      </x:c>
      <x:c r="D83" s="14" t="s">
        <x:v>77</x:v>
      </x:c>
      <x:c r="E83" s="15">
        <x:v>43194.5139003472</x:v>
      </x:c>
      <x:c r="F83" t="s">
        <x:v>82</x:v>
      </x:c>
      <x:c r="G83" s="6">
        <x:v>177.158389638451</x:v>
      </x:c>
      <x:c r="H83" t="s">
        <x:v>83</x:v>
      </x:c>
      <x:c r="I83" s="6">
        <x:v>26.4156513273597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22.556</x:v>
      </x:c>
      <x:c r="R83" s="8">
        <x:v>168747.876209107</x:v>
      </x:c>
      <x:c r="S83" s="12">
        <x:v>296813.771059112</x:v>
      </x:c>
      <x:c r="T83" s="12">
        <x:v>43.75</x:v>
      </x:c>
      <x:c r="U83" s="12">
        <x:v>60</x:v>
      </x:c>
      <x:c r="V83" s="12">
        <x:f>NA()</x:f>
      </x:c>
    </x:row>
    <x:row r="84">
      <x:c r="A84">
        <x:v>14623</x:v>
      </x:c>
      <x:c r="B84" s="1">
        <x:v>43199.4414415856</x:v>
      </x:c>
      <x:c r="C84" s="6">
        <x:v>1.361943615</x:v>
      </x:c>
      <x:c r="D84" s="14" t="s">
        <x:v>77</x:v>
      </x:c>
      <x:c r="E84" s="15">
        <x:v>43194.5139003472</x:v>
      </x:c>
      <x:c r="F84" t="s">
        <x:v>82</x:v>
      </x:c>
      <x:c r="G84" s="6">
        <x:v>177.104741706105</x:v>
      </x:c>
      <x:c r="H84" t="s">
        <x:v>83</x:v>
      </x:c>
      <x:c r="I84" s="6">
        <x:v>26.4230652907549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22.557</x:v>
      </x:c>
      <x:c r="R84" s="8">
        <x:v>168758.55242398</x:v>
      </x:c>
      <x:c r="S84" s="12">
        <x:v>296818.214385866</x:v>
      </x:c>
      <x:c r="T84" s="12">
        <x:v>43.75</x:v>
      </x:c>
      <x:c r="U84" s="12">
        <x:v>60</x:v>
      </x:c>
      <x:c r="V84" s="12">
        <x:f>NA()</x:f>
      </x:c>
    </x:row>
    <x:row r="85">
      <x:c r="A85">
        <x:v>14634</x:v>
      </x:c>
      <x:c r="B85" s="1">
        <x:v>43199.441453125</x:v>
      </x:c>
      <x:c r="C85" s="6">
        <x:v>1.3785779</x:v>
      </x:c>
      <x:c r="D85" s="14" t="s">
        <x:v>77</x:v>
      </x:c>
      <x:c r="E85" s="15">
        <x:v>43194.5139003472</x:v>
      </x:c>
      <x:c r="F85" t="s">
        <x:v>82</x:v>
      </x:c>
      <x:c r="G85" s="6">
        <x:v>177.051858116264</x:v>
      </x:c>
      <x:c r="H85" t="s">
        <x:v>83</x:v>
      </x:c>
      <x:c r="I85" s="6">
        <x:v>26.4274176250719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22.559</x:v>
      </x:c>
      <x:c r="R85" s="8">
        <x:v>168777.299355091</x:v>
      </x:c>
      <x:c r="S85" s="12">
        <x:v>296814.209561986</x:v>
      </x:c>
      <x:c r="T85" s="12">
        <x:v>43.75</x:v>
      </x:c>
      <x:c r="U85" s="12">
        <x:v>60</x:v>
      </x:c>
      <x:c r="V85" s="12">
        <x:f>NA()</x:f>
      </x:c>
    </x:row>
    <x:row r="86">
      <x:c r="A86">
        <x:v>14646</x:v>
      </x:c>
      <x:c r="B86" s="1">
        <x:v>43199.4414648495</x:v>
      </x:c>
      <x:c r="C86" s="6">
        <x:v>1.39544549833333</x:v>
      </x:c>
      <x:c r="D86" s="14" t="s">
        <x:v>77</x:v>
      </x:c>
      <x:c r="E86" s="15">
        <x:v>43194.5139003472</x:v>
      </x:c>
      <x:c r="F86" t="s">
        <x:v>82</x:v>
      </x:c>
      <x:c r="G86" s="6">
        <x:v>177.112911628104</x:v>
      </x:c>
      <x:c r="H86" t="s">
        <x:v>83</x:v>
      </x:c>
      <x:c r="I86" s="6">
        <x:v>26.4127397753614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22.56</x:v>
      </x:c>
      <x:c r="R86" s="8">
        <x:v>168769.801075256</x:v>
      </x:c>
      <x:c r="S86" s="12">
        <x:v>296811.907677053</x:v>
      </x:c>
      <x:c r="T86" s="12">
        <x:v>43.75</x:v>
      </x:c>
      <x:c r="U86" s="12">
        <x:v>60</x:v>
      </x:c>
      <x:c r="V86" s="12">
        <x:f>NA()</x:f>
      </x:c>
    </x:row>
    <x:row r="87">
      <x:c r="A87">
        <x:v>14652</x:v>
      </x:c>
      <x:c r="B87" s="1">
        <x:v>43199.4414762731</x:v>
      </x:c>
      <x:c r="C87" s="6">
        <x:v>1.41189642166667</x:v>
      </x:c>
      <x:c r="D87" s="14" t="s">
        <x:v>77</x:v>
      </x:c>
      <x:c r="E87" s="15">
        <x:v>43194.5139003472</x:v>
      </x:c>
      <x:c r="F87" t="s">
        <x:v>82</x:v>
      </x:c>
      <x:c r="G87" s="6">
        <x:v>177.111976601801</x:v>
      </x:c>
      <x:c r="H87" t="s">
        <x:v>83</x:v>
      </x:c>
      <x:c r="I87" s="6">
        <x:v>26.4129198712881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22.56</x:v>
      </x:c>
      <x:c r="R87" s="8">
        <x:v>168783.778034781</x:v>
      </x:c>
      <x:c r="S87" s="12">
        <x:v>296809.160315011</x:v>
      </x:c>
      <x:c r="T87" s="12">
        <x:v>43.75</x:v>
      </x:c>
      <x:c r="U87" s="12">
        <x:v>60</x:v>
      </x:c>
      <x:c r="V87" s="12">
        <x:f>NA()</x:f>
      </x:c>
    </x:row>
    <x:row r="88">
      <x:c r="A88">
        <x:v>14665</x:v>
      </x:c>
      <x:c r="B88" s="1">
        <x:v>43199.4414877315</x:v>
      </x:c>
      <x:c r="C88" s="6">
        <x:v>1.42838071</x:v>
      </x:c>
      <x:c r="D88" s="14" t="s">
        <x:v>77</x:v>
      </x:c>
      <x:c r="E88" s="15">
        <x:v>43194.5139003472</x:v>
      </x:c>
      <x:c r="F88" t="s">
        <x:v>82</x:v>
      </x:c>
      <x:c r="G88" s="6">
        <x:v>177.167460251923</x:v>
      </x:c>
      <x:c r="H88" t="s">
        <x:v>83</x:v>
      </x:c>
      <x:c r="I88" s="6">
        <x:v>26.4022341963605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22.56</x:v>
      </x:c>
      <x:c r="R88" s="8">
        <x:v>168771.581233855</x:v>
      </x:c>
      <x:c r="S88" s="12">
        <x:v>296797.410086986</x:v>
      </x:c>
      <x:c r="T88" s="12">
        <x:v>43.75</x:v>
      </x:c>
      <x:c r="U88" s="12">
        <x:v>60</x:v>
      </x:c>
      <x:c r="V88" s="12">
        <x:f>NA()</x:f>
      </x:c>
    </x:row>
    <x:row r="89">
      <x:c r="A89">
        <x:v>14669</x:v>
      </x:c>
      <x:c r="B89" s="1">
        <x:v>43199.4414992708</x:v>
      </x:c>
      <x:c r="C89" s="6">
        <x:v>1.44503165333333</x:v>
      </x:c>
      <x:c r="D89" s="14" t="s">
        <x:v>77</x:v>
      </x:c>
      <x:c r="E89" s="15">
        <x:v>43194.5139003472</x:v>
      </x:c>
      <x:c r="F89" t="s">
        <x:v>82</x:v>
      </x:c>
      <x:c r="G89" s="6">
        <x:v>177.026407296638</x:v>
      </x:c>
      <x:c r="H89" t="s">
        <x:v>83</x:v>
      </x:c>
      <x:c r="I89" s="6">
        <x:v>26.4264871255368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22.561</x:v>
      </x:c>
      <x:c r="R89" s="8">
        <x:v>168786.535610624</x:v>
      </x:c>
      <x:c r="S89" s="12">
        <x:v>296796.869977675</x:v>
      </x:c>
      <x:c r="T89" s="12">
        <x:v>43.75</x:v>
      </x:c>
      <x:c r="U89" s="12">
        <x:v>60</x:v>
      </x:c>
      <x:c r="V89" s="12">
        <x:f>NA()</x:f>
      </x:c>
    </x:row>
    <x:row r="90">
      <x:c r="A90">
        <x:v>14681</x:v>
      </x:c>
      <x:c r="B90" s="1">
        <x:v>43199.4415107639</x:v>
      </x:c>
      <x:c r="C90" s="6">
        <x:v>1.46156591666667</x:v>
      </x:c>
      <x:c r="D90" s="14" t="s">
        <x:v>77</x:v>
      </x:c>
      <x:c r="E90" s="15">
        <x:v>43194.5139003472</x:v>
      </x:c>
      <x:c r="F90" t="s">
        <x:v>82</x:v>
      </x:c>
      <x:c r="G90" s="6">
        <x:v>176.935498730886</x:v>
      </x:c>
      <x:c r="H90" t="s">
        <x:v>83</x:v>
      </x:c>
      <x:c r="I90" s="6">
        <x:v>26.4323402720634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22.565</x:v>
      </x:c>
      <x:c r="R90" s="8">
        <x:v>168795.77947574</x:v>
      </x:c>
      <x:c r="S90" s="12">
        <x:v>296809.109444354</x:v>
      </x:c>
      <x:c r="T90" s="12">
        <x:v>43.75</x:v>
      </x:c>
      <x:c r="U90" s="12">
        <x:v>60</x:v>
      </x:c>
      <x:c r="V90" s="12">
        <x:f>NA()</x:f>
      </x:c>
    </x:row>
    <x:row r="91">
      <x:c r="A91">
        <x:v>14694</x:v>
      </x:c>
      <x:c r="B91" s="1">
        <x:v>43199.4415222569</x:v>
      </x:c>
      <x:c r="C91" s="6">
        <x:v>1.47810018</x:v>
      </x:c>
      <x:c r="D91" s="14" t="s">
        <x:v>77</x:v>
      </x:c>
      <x:c r="E91" s="15">
        <x:v>43194.5139003472</x:v>
      </x:c>
      <x:c r="F91" t="s">
        <x:v>82</x:v>
      </x:c>
      <x:c r="G91" s="6">
        <x:v>176.953847686222</x:v>
      </x:c>
      <x:c r="H91" t="s">
        <x:v>83</x:v>
      </x:c>
      <x:c r="I91" s="6">
        <x:v>26.4258868033935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22.566</x:v>
      </x:c>
      <x:c r="R91" s="8">
        <x:v>168802.317638404</x:v>
      </x:c>
      <x:c r="S91" s="12">
        <x:v>296791.400525282</x:v>
      </x:c>
      <x:c r="T91" s="12">
        <x:v>43.75</x:v>
      </x:c>
      <x:c r="U91" s="12">
        <x:v>60</x:v>
      </x:c>
      <x:c r="V91" s="12">
        <x:f>NA()</x:f>
      </x:c>
    </x:row>
    <x:row r="92">
      <x:c r="A92">
        <x:v>14705</x:v>
      </x:c>
      <x:c r="B92" s="1">
        <x:v>43199.4415343403</x:v>
      </x:c>
      <x:c r="C92" s="6">
        <x:v>1.49551782833333</x:v>
      </x:c>
      <x:c r="D92" s="14" t="s">
        <x:v>77</x:v>
      </x:c>
      <x:c r="E92" s="15">
        <x:v>43194.5139003472</x:v>
      </x:c>
      <x:c r="F92" t="s">
        <x:v>82</x:v>
      </x:c>
      <x:c r="G92" s="6">
        <x:v>176.876309524382</x:v>
      </x:c>
      <x:c r="H92" t="s">
        <x:v>83</x:v>
      </x:c>
      <x:c r="I92" s="6">
        <x:v>26.4408348567122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22.566</x:v>
      </x:c>
      <x:c r="R92" s="8">
        <x:v>168805.068437961</x:v>
      </x:c>
      <x:c r="S92" s="12">
        <x:v>296791.325200176</x:v>
      </x:c>
      <x:c r="T92" s="12">
        <x:v>43.75</x:v>
      </x:c>
      <x:c r="U92" s="12">
        <x:v>60</x:v>
      </x:c>
      <x:c r="V92" s="12">
        <x:f>NA()</x:f>
      </x:c>
    </x:row>
    <x:row r="93">
      <x:c r="A93">
        <x:v>14716</x:v>
      </x:c>
      <x:c r="B93" s="1">
        <x:v>43199.4415452894</x:v>
      </x:c>
      <x:c r="C93" s="6">
        <x:v>1.51125200166667</x:v>
      </x:c>
      <x:c r="D93" s="14" t="s">
        <x:v>77</x:v>
      </x:c>
      <x:c r="E93" s="15">
        <x:v>43194.5139003472</x:v>
      </x:c>
      <x:c r="F93" t="s">
        <x:v>82</x:v>
      </x:c>
      <x:c r="G93" s="6">
        <x:v>176.915337200684</x:v>
      </x:c>
      <x:c r="H93" t="s">
        <x:v>83</x:v>
      </x:c>
      <x:c r="I93" s="6">
        <x:v>26.4274776573088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22.568</x:v>
      </x:c>
      <x:c r="R93" s="8">
        <x:v>168824.099808669</x:v>
      </x:c>
      <x:c r="S93" s="12">
        <x:v>296799.186953301</x:v>
      </x:c>
      <x:c r="T93" s="12">
        <x:v>43.75</x:v>
      </x:c>
      <x:c r="U93" s="12">
        <x:v>60</x:v>
      </x:c>
      <x:c r="V93" s="12">
        <x:f>NA()</x:f>
      </x:c>
    </x:row>
    <x:row r="94">
      <x:c r="A94">
        <x:v>14718</x:v>
      </x:c>
      <x:c r="B94" s="1">
        <x:v>43199.4415569792</x:v>
      </x:c>
      <x:c r="C94" s="6">
        <x:v>1.528102965</x:v>
      </x:c>
      <x:c r="D94" s="14" t="s">
        <x:v>77</x:v>
      </x:c>
      <x:c r="E94" s="15">
        <x:v>43194.5139003472</x:v>
      </x:c>
      <x:c r="F94" t="s">
        <x:v>82</x:v>
      </x:c>
      <x:c r="G94" s="6">
        <x:v>176.915985100483</x:v>
      </x:c>
      <x:c r="H94" t="s">
        <x:v>83</x:v>
      </x:c>
      <x:c r="I94" s="6">
        <x:v>26.4302691575108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22.567</x:v>
      </x:c>
      <x:c r="R94" s="8">
        <x:v>168826.979411257</x:v>
      </x:c>
      <x:c r="S94" s="12">
        <x:v>296799.181850107</x:v>
      </x:c>
      <x:c r="T94" s="12">
        <x:v>43.75</x:v>
      </x:c>
      <x:c r="U94" s="12">
        <x:v>60</x:v>
      </x:c>
      <x:c r="V94" s="12">
        <x:f>NA()</x:f>
      </x:c>
    </x:row>
    <x:row r="95">
      <x:c r="A95">
        <x:v>14734</x:v>
      </x:c>
      <x:c r="B95" s="1">
        <x:v>43199.4415687847</x:v>
      </x:c>
      <x:c r="C95" s="6">
        <x:v>1.54512064333333</x:v>
      </x:c>
      <x:c r="D95" s="14" t="s">
        <x:v>77</x:v>
      </x:c>
      <x:c r="E95" s="15">
        <x:v>43194.5139003472</x:v>
      </x:c>
      <x:c r="F95" t="s">
        <x:v>82</x:v>
      </x:c>
      <x:c r="G95" s="6">
        <x:v>176.868119468381</x:v>
      </x:c>
      <x:c r="H95" t="s">
        <x:v>83</x:v>
      </x:c>
      <x:c r="I95" s="6">
        <x:v>26.4307494158443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22.57</x:v>
      </x:c>
      <x:c r="R95" s="8">
        <x:v>168837.299966104</x:v>
      </x:c>
      <x:c r="S95" s="12">
        <x:v>296796.929546794</x:v>
      </x:c>
      <x:c r="T95" s="12">
        <x:v>43.75</x:v>
      </x:c>
      <x:c r="U95" s="12">
        <x:v>60</x:v>
      </x:c>
      <x:c r="V95" s="12">
        <x:f>NA()</x:f>
      </x:c>
    </x:row>
    <x:row r="96">
      <x:c r="A96">
        <x:v>14741</x:v>
      </x:c>
      <x:c r="B96" s="1">
        <x:v>43199.4415799768</x:v>
      </x:c>
      <x:c r="C96" s="6">
        <x:v>1.56123820833333</x:v>
      </x:c>
      <x:c r="D96" s="14" t="s">
        <x:v>77</x:v>
      </x:c>
      <x:c r="E96" s="15">
        <x:v>43194.5139003472</x:v>
      </x:c>
      <x:c r="F96" t="s">
        <x:v>82</x:v>
      </x:c>
      <x:c r="G96" s="6">
        <x:v>176.898236450557</x:v>
      </x:c>
      <x:c r="H96" t="s">
        <x:v>83</x:v>
      </x:c>
      <x:c r="I96" s="6">
        <x:v>26.4336909996346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22.567</x:v>
      </x:c>
      <x:c r="R96" s="8">
        <x:v>168830.97272133</x:v>
      </x:c>
      <x:c r="S96" s="12">
        <x:v>296784.381957766</x:v>
      </x:c>
      <x:c r="T96" s="12">
        <x:v>43.75</x:v>
      </x:c>
      <x:c r="U96" s="12">
        <x:v>60</x:v>
      </x:c>
      <x:c r="V96" s="12">
        <x:f>NA()</x:f>
      </x:c>
    </x:row>
    <x:row r="97">
      <x:c r="A97">
        <x:v>14750</x:v>
      </x:c>
      <x:c r="B97" s="1">
        <x:v>43199.4415918171</x:v>
      </x:c>
      <x:c r="C97" s="6">
        <x:v>1.57825579333333</x:v>
      </x:c>
      <x:c r="D97" s="14" t="s">
        <x:v>77</x:v>
      </x:c>
      <x:c r="E97" s="15">
        <x:v>43194.5139003472</x:v>
      </x:c>
      <x:c r="F97" t="s">
        <x:v>82</x:v>
      </x:c>
      <x:c r="G97" s="6">
        <x:v>177.015959085746</x:v>
      </x:c>
      <x:c r="H97" t="s">
        <x:v>83</x:v>
      </x:c>
      <x:c r="I97" s="6">
        <x:v>26.4109988485693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22.567</x:v>
      </x:c>
      <x:c r="R97" s="8">
        <x:v>168846.552863546</x:v>
      </x:c>
      <x:c r="S97" s="12">
        <x:v>296792.6341289</x:v>
      </x:c>
      <x:c r="T97" s="12">
        <x:v>43.75</x:v>
      </x:c>
      <x:c r="U97" s="12">
        <x:v>60</x:v>
      </x:c>
      <x:c r="V97" s="12">
        <x:f>NA()</x:f>
      </x:c>
    </x:row>
    <x:row r="98">
      <x:c r="A98">
        <x:v>14764</x:v>
      </x:c>
      <x:c r="B98" s="1">
        <x:v>43199.4416030903</x:v>
      </x:c>
      <x:c r="C98" s="6">
        <x:v>1.59449005</x:v>
      </x:c>
      <x:c r="D98" s="14" t="s">
        <x:v>77</x:v>
      </x:c>
      <x:c r="E98" s="15">
        <x:v>43194.5139003472</x:v>
      </x:c>
      <x:c r="F98" t="s">
        <x:v>82</x:v>
      </x:c>
      <x:c r="G98" s="6">
        <x:v>176.85402541313</x:v>
      </x:c>
      <x:c r="H98" t="s">
        <x:v>83</x:v>
      </x:c>
      <x:c r="I98" s="6">
        <x:v>26.4422156039509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22.567</x:v>
      </x:c>
      <x:c r="R98" s="8">
        <x:v>168852.296152639</x:v>
      </x:c>
      <x:c r="S98" s="12">
        <x:v>296793.069515216</x:v>
      </x:c>
      <x:c r="T98" s="12">
        <x:v>43.75</x:v>
      </x:c>
      <x:c r="U98" s="12">
        <x:v>60</x:v>
      </x:c>
      <x:c r="V98" s="12">
        <x:f>NA()</x:f>
      </x:c>
    </x:row>
    <x:row r="99">
      <x:c r="A99">
        <x:v>14768</x:v>
      </x:c>
      <x:c r="B99" s="1">
        <x:v>43199.4416146643</x:v>
      </x:c>
      <x:c r="C99" s="6">
        <x:v>1.61115768666667</x:v>
      </x:c>
      <x:c r="D99" s="14" t="s">
        <x:v>77</x:v>
      </x:c>
      <x:c r="E99" s="15">
        <x:v>43194.5139003472</x:v>
      </x:c>
      <x:c r="F99" t="s">
        <x:v>82</x:v>
      </x:c>
      <x:c r="G99" s="6">
        <x:v>176.780811264026</x:v>
      </x:c>
      <x:c r="H99" t="s">
        <x:v>83</x:v>
      </x:c>
      <x:c r="I99" s="6">
        <x:v>26.4475885170878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22.57</x:v>
      </x:c>
      <x:c r="R99" s="8">
        <x:v>168860.604045352</x:v>
      </x:c>
      <x:c r="S99" s="12">
        <x:v>296786.826788377</x:v>
      </x:c>
      <x:c r="T99" s="12">
        <x:v>43.75</x:v>
      </x:c>
      <x:c r="U99" s="12">
        <x:v>60</x:v>
      </x:c>
      <x:c r="V99" s="12">
        <x:f>NA()</x:f>
      </x:c>
    </x:row>
    <x:row r="100">
      <x:c r="A100">
        <x:v>14787</x:v>
      </x:c>
      <x:c r="B100" s="1">
        <x:v>43199.4416264236</x:v>
      </x:c>
      <x:c r="C100" s="6">
        <x:v>1.628091955</x:v>
      </x:c>
      <x:c r="D100" s="14" t="s">
        <x:v>77</x:v>
      </x:c>
      <x:c r="E100" s="15">
        <x:v>43194.5139003472</x:v>
      </x:c>
      <x:c r="F100" t="s">
        <x:v>82</x:v>
      </x:c>
      <x:c r="G100" s="6">
        <x:v>176.907166077186</x:v>
      </x:c>
      <x:c r="H100" t="s">
        <x:v>83</x:v>
      </x:c>
      <x:c r="I100" s="6">
        <x:v>26.4203038125979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22.571</x:v>
      </x:c>
      <x:c r="R100" s="8">
        <x:v>168865.84110546</x:v>
      </x:c>
      <x:c r="S100" s="12">
        <x:v>296788.447460696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14796</x:v>
      </x:c>
      <x:c r="B101" s="1">
        <x:v>43199.4416383102</x:v>
      </x:c>
      <x:c r="C101" s="6">
        <x:v>1.64524294833333</x:v>
      </x:c>
      <x:c r="D101" s="14" t="s">
        <x:v>77</x:v>
      </x:c>
      <x:c r="E101" s="15">
        <x:v>43194.5139003472</x:v>
      </x:c>
      <x:c r="F101" t="s">
        <x:v>82</x:v>
      </x:c>
      <x:c r="G101" s="6">
        <x:v>176.960281779482</x:v>
      </x:c>
      <x:c r="H101" t="s">
        <x:v>83</x:v>
      </x:c>
      <x:c r="I101" s="6">
        <x:v>26.4129799032662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22.57</x:v>
      </x:c>
      <x:c r="R101" s="8">
        <x:v>168875.037393046</x:v>
      </x:c>
      <x:c r="S101" s="12">
        <x:v>296782.949102162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14799</x:v>
      </x:c>
      <x:c r="B102" s="1">
        <x:v>43199.441649537</x:v>
      </x:c>
      <x:c r="C102" s="6">
        <x:v>1.66141051333333</x:v>
      </x:c>
      <x:c r="D102" s="14" t="s">
        <x:v>77</x:v>
      </x:c>
      <x:c r="E102" s="15">
        <x:v>43194.5139003472</x:v>
      </x:c>
      <x:c r="F102" t="s">
        <x:v>82</x:v>
      </x:c>
      <x:c r="G102" s="6">
        <x:v>176.906362371269</x:v>
      </x:c>
      <x:c r="H102" t="s">
        <x:v>83</x:v>
      </x:c>
      <x:c r="I102" s="6">
        <x:v>26.417542336711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22.572</x:v>
      </x:c>
      <x:c r="R102" s="8">
        <x:v>168879.983651403</x:v>
      </x:c>
      <x:c r="S102" s="12">
        <x:v>296774.82989464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14816</x:v>
      </x:c>
      <x:c r="B103" s="1">
        <x:v>43199.4416615393</x:v>
      </x:c>
      <x:c r="C103" s="6">
        <x:v>1.67867815166667</x:v>
      </x:c>
      <x:c r="D103" s="14" t="s">
        <x:v>77</x:v>
      </x:c>
      <x:c r="E103" s="15">
        <x:v>43194.5139003472</x:v>
      </x:c>
      <x:c r="F103" t="s">
        <x:v>82</x:v>
      </x:c>
      <x:c r="G103" s="6">
        <x:v>176.877466566375</x:v>
      </x:c>
      <x:c r="H103" t="s">
        <x:v>83</x:v>
      </x:c>
      <x:c r="I103" s="6">
        <x:v>26.4114490881702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22.576</x:v>
      </x:c>
      <x:c r="R103" s="8">
        <x:v>168883.683216334</x:v>
      </x:c>
      <x:c r="S103" s="12">
        <x:v>296769.291462137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14823</x:v>
      </x:c>
      <x:c r="B104" s="1">
        <x:v>43199.4416731134</x:v>
      </x:c>
      <x:c r="C104" s="6">
        <x:v>1.69534574333333</x:v>
      </x:c>
      <x:c r="D104" s="14" t="s">
        <x:v>77</x:v>
      </x:c>
      <x:c r="E104" s="15">
        <x:v>43194.5139003472</x:v>
      </x:c>
      <x:c r="F104" t="s">
        <x:v>82</x:v>
      </x:c>
      <x:c r="G104" s="6">
        <x:v>176.841589457151</x:v>
      </x:c>
      <x:c r="H104" t="s">
        <x:v>83</x:v>
      </x:c>
      <x:c r="I104" s="6">
        <x:v>26.4271174639034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22.573</x:v>
      </x:c>
      <x:c r="R104" s="8">
        <x:v>168892.717465994</x:v>
      </x:c>
      <x:c r="S104" s="12">
        <x:v>296782.365226894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14837</x:v>
      </x:c>
      <x:c r="B105" s="1">
        <x:v>43199.4416841782</x:v>
      </x:c>
      <x:c r="C105" s="6">
        <x:v>1.71129664</x:v>
      </x:c>
      <x:c r="D105" s="14" t="s">
        <x:v>77</x:v>
      </x:c>
      <x:c r="E105" s="15">
        <x:v>43194.5139003472</x:v>
      </x:c>
      <x:c r="F105" t="s">
        <x:v>82</x:v>
      </x:c>
      <x:c r="G105" s="6">
        <x:v>176.84296642084</x:v>
      </x:c>
      <x:c r="H105" t="s">
        <x:v>83</x:v>
      </x:c>
      <x:c r="I105" s="6">
        <x:v>26.4239357571678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22.574</x:v>
      </x:c>
      <x:c r="R105" s="8">
        <x:v>168888.854319234</x:v>
      </x:c>
      <x:c r="S105" s="12">
        <x:v>296767.451338588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14838</x:v>
      </x:c>
      <x:c r="B106" s="1">
        <x:v>43199.4416956366</x:v>
      </x:c>
      <x:c r="C106" s="6">
        <x:v>1.72779762166667</x:v>
      </x:c>
      <x:c r="D106" s="14" t="s">
        <x:v>77</x:v>
      </x:c>
      <x:c r="E106" s="15">
        <x:v>43194.5139003472</x:v>
      </x:c>
      <x:c r="F106" t="s">
        <x:v>82</x:v>
      </x:c>
      <x:c r="G106" s="6">
        <x:v>176.884470030823</x:v>
      </x:c>
      <x:c r="H106" t="s">
        <x:v>83</x:v>
      </x:c>
      <x:c r="I106" s="6">
        <x:v>26.410098369548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22.576</x:v>
      </x:c>
      <x:c r="R106" s="8">
        <x:v>168904.868158321</x:v>
      </x:c>
      <x:c r="S106" s="12">
        <x:v>296777.41088193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14856</x:v>
      </x:c>
      <x:c r="B107" s="1">
        <x:v>43199.4417077546</x:v>
      </x:c>
      <x:c r="C107" s="6">
        <x:v>1.74521533833333</x:v>
      </x:c>
      <x:c r="D107" s="14" t="s">
        <x:v>77</x:v>
      </x:c>
      <x:c r="E107" s="15">
        <x:v>43194.5139003472</x:v>
      </x:c>
      <x:c r="F107" t="s">
        <x:v>82</x:v>
      </x:c>
      <x:c r="G107" s="6">
        <x:v>176.885584693562</x:v>
      </x:c>
      <x:c r="H107" t="s">
        <x:v>83</x:v>
      </x:c>
      <x:c r="I107" s="6">
        <x:v>26.4127998073359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22.575</x:v>
      </x:c>
      <x:c r="R107" s="8">
        <x:v>168915.347820936</x:v>
      </x:c>
      <x:c r="S107" s="12">
        <x:v>296780.803450572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14861</x:v>
      </x:c>
      <x:c r="B108" s="1">
        <x:v>43199.4417189468</x:v>
      </x:c>
      <x:c r="C108" s="6">
        <x:v>1.761299505</x:v>
      </x:c>
      <x:c r="D108" s="14" t="s">
        <x:v>77</x:v>
      </x:c>
      <x:c r="E108" s="15">
        <x:v>43194.5139003472</x:v>
      </x:c>
      <x:c r="F108" t="s">
        <x:v>82</x:v>
      </x:c>
      <x:c r="G108" s="6">
        <x:v>176.693843805372</x:v>
      </x:c>
      <x:c r="H108" t="s">
        <x:v>83</x:v>
      </x:c>
      <x:c r="I108" s="6">
        <x:v>26.4410449703864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22.578</x:v>
      </x:c>
      <x:c r="R108" s="8">
        <x:v>168922.662305413</x:v>
      </x:c>
      <x:c r="S108" s="12">
        <x:v>296771.264307039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14869</x:v>
      </x:c>
      <x:c r="B109" s="1">
        <x:v>43199.4417305208</x:v>
      </x:c>
      <x:c r="C109" s="6">
        <x:v>1.77796710833333</x:v>
      </x:c>
      <x:c r="D109" s="14" t="s">
        <x:v>77</x:v>
      </x:c>
      <x:c r="E109" s="15">
        <x:v>43194.5139003472</x:v>
      </x:c>
      <x:c r="F109" t="s">
        <x:v>82</x:v>
      </x:c>
      <x:c r="G109" s="6">
        <x:v>176.746767492713</x:v>
      </x:c>
      <x:c r="H109" t="s">
        <x:v>83</x:v>
      </x:c>
      <x:c r="I109" s="6">
        <x:v>26.4366626022033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22.576</x:v>
      </x:c>
      <x:c r="R109" s="8">
        <x:v>168923.70907889</x:v>
      </x:c>
      <x:c r="S109" s="12">
        <x:v>296766.143467203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14886</x:v>
      </x:c>
      <x:c r="B110" s="1">
        <x:v>43199.4417422454</x:v>
      </x:c>
      <x:c r="C110" s="6">
        <x:v>1.794884695</x:v>
      </x:c>
      <x:c r="D110" s="14" t="s">
        <x:v>77</x:v>
      </x:c>
      <x:c r="E110" s="15">
        <x:v>43194.5139003472</x:v>
      </x:c>
      <x:c r="F110" t="s">
        <x:v>82</x:v>
      </x:c>
      <x:c r="G110" s="6">
        <x:v>176.730351279626</x:v>
      </x:c>
      <x:c r="H110" t="s">
        <x:v>83</x:v>
      </x:c>
      <x:c r="I110" s="6">
        <x:v>26.4281680281106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22.58</x:v>
      </x:c>
      <x:c r="R110" s="8">
        <x:v>168928.183726196</x:v>
      </x:c>
      <x:c r="S110" s="12">
        <x:v>296756.854213284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14891</x:v>
      </x:c>
      <x:c r="B111" s="1">
        <x:v>43199.4417535532</x:v>
      </x:c>
      <x:c r="C111" s="6">
        <x:v>1.81116896166667</x:v>
      </x:c>
      <x:c r="D111" s="14" t="s">
        <x:v>77</x:v>
      </x:c>
      <x:c r="E111" s="15">
        <x:v>43194.5139003472</x:v>
      </x:c>
      <x:c r="F111" t="s">
        <x:v>82</x:v>
      </x:c>
      <x:c r="G111" s="6">
        <x:v>176.716530042652</x:v>
      </x:c>
      <x:c r="H111" t="s">
        <x:v>83</x:v>
      </x:c>
      <x:c r="I111" s="6">
        <x:v>26.4337510319838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22.579</x:v>
      </x:c>
      <x:c r="R111" s="8">
        <x:v>168934.574689915</x:v>
      </x:c>
      <x:c r="S111" s="12">
        <x:v>296753.521193952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14900</x:v>
      </x:c>
      <x:c r="B112" s="1">
        <x:v>43199.4417652431</x:v>
      </x:c>
      <x:c r="C112" s="6">
        <x:v>1.828003255</x:v>
      </x:c>
      <x:c r="D112" s="14" t="s">
        <x:v>77</x:v>
      </x:c>
      <x:c r="E112" s="15">
        <x:v>43194.5139003472</x:v>
      </x:c>
      <x:c r="F112" t="s">
        <x:v>82</x:v>
      </x:c>
      <x:c r="G112" s="6">
        <x:v>176.748902862539</x:v>
      </x:c>
      <x:c r="H112" t="s">
        <x:v>83</x:v>
      </x:c>
      <x:c r="I112" s="6">
        <x:v>26.4304192382324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22.578</x:v>
      </x:c>
      <x:c r="R112" s="8">
        <x:v>168943.622315211</x:v>
      </x:c>
      <x:c r="S112" s="12">
        <x:v>296756.87128935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14915</x:v>
      </x:c>
      <x:c r="B113" s="1">
        <x:v>43199.4417768866</x:v>
      </x:c>
      <x:c r="C113" s="6">
        <x:v>1.84475422</x:v>
      </x:c>
      <x:c r="D113" s="14" t="s">
        <x:v>77</x:v>
      </x:c>
      <x:c r="E113" s="15">
        <x:v>43194.5139003472</x:v>
      </x:c>
      <x:c r="F113" t="s">
        <x:v>82</x:v>
      </x:c>
      <x:c r="G113" s="6">
        <x:v>176.735971543874</x:v>
      </x:c>
      <x:c r="H113" t="s">
        <x:v>83</x:v>
      </x:c>
      <x:c r="I113" s="6">
        <x:v>26.4299990122286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22.579</x:v>
      </x:c>
      <x:c r="R113" s="8">
        <x:v>168949.537696196</x:v>
      </x:c>
      <x:c r="S113" s="12">
        <x:v>296760.69866357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14918</x:v>
      </x:c>
      <x:c r="B114" s="1">
        <x:v>43199.4417885069</x:v>
      </x:c>
      <x:c r="C114" s="6">
        <x:v>1.86147178666667</x:v>
      </x:c>
      <x:c r="D114" s="14" t="s">
        <x:v>77</x:v>
      </x:c>
      <x:c r="E114" s="15">
        <x:v>43194.5139003472</x:v>
      </x:c>
      <x:c r="F114" t="s">
        <x:v>82</x:v>
      </x:c>
      <x:c r="G114" s="6">
        <x:v>176.737682460777</x:v>
      </x:c>
      <x:c r="H114" t="s">
        <x:v>83</x:v>
      </x:c>
      <x:c r="I114" s="6">
        <x:v>26.4296688346908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22.579</x:v>
      </x:c>
      <x:c r="R114" s="8">
        <x:v>168955.047646998</x:v>
      </x:c>
      <x:c r="S114" s="12">
        <x:v>296765.238069799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14934</x:v>
      </x:c>
      <x:c r="B115" s="1">
        <x:v>43199.4418004282</x:v>
      </x:c>
      <x:c r="C115" s="6">
        <x:v>1.878689415</x:v>
      </x:c>
      <x:c r="D115" s="14" t="s">
        <x:v>77</x:v>
      </x:c>
      <x:c r="E115" s="15">
        <x:v>43194.5139003472</x:v>
      </x:c>
      <x:c r="F115" t="s">
        <x:v>82</x:v>
      </x:c>
      <x:c r="G115" s="6">
        <x:v>176.716156992147</x:v>
      </x:c>
      <x:c r="H115" t="s">
        <x:v>83</x:v>
      </x:c>
      <x:c r="I115" s="6">
        <x:v>26.4250763686691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22.582</x:v>
      </x:c>
      <x:c r="R115" s="8">
        <x:v>168957.821890982</x:v>
      </x:c>
      <x:c r="S115" s="12">
        <x:v>296766.479347553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14942</x:v>
      </x:c>
      <x:c r="B116" s="1">
        <x:v>43199.4418116898</x:v>
      </x:c>
      <x:c r="C116" s="6">
        <x:v>1.894873685</x:v>
      </x:c>
      <x:c r="D116" s="14" t="s">
        <x:v>77</x:v>
      </x:c>
      <x:c r="E116" s="15">
        <x:v>43194.5139003472</x:v>
      </x:c>
      <x:c r="F116" t="s">
        <x:v>82</x:v>
      </x:c>
      <x:c r="G116" s="6">
        <x:v>176.749372380892</x:v>
      </x:c>
      <x:c r="H116" t="s">
        <x:v>83</x:v>
      </x:c>
      <x:c r="I116" s="6">
        <x:v>26.4099182737727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22.585</x:v>
      </x:c>
      <x:c r="R116" s="8">
        <x:v>168963.148628843</x:v>
      </x:c>
      <x:c r="S116" s="12">
        <x:v>296746.279726754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14949</x:v>
      </x:c>
      <x:c r="B117" s="1">
        <x:v>43199.4418229977</x:v>
      </x:c>
      <x:c r="C117" s="6">
        <x:v>1.91119129333333</x:v>
      </x:c>
      <x:c r="D117" s="14" t="s">
        <x:v>77</x:v>
      </x:c>
      <x:c r="E117" s="15">
        <x:v>43194.5139003472</x:v>
      </x:c>
      <x:c r="F117" t="s">
        <x:v>82</x:v>
      </x:c>
      <x:c r="G117" s="6">
        <x:v>176.701674264331</x:v>
      </x:c>
      <x:c r="H117" t="s">
        <x:v>83</x:v>
      </x:c>
      <x:c r="I117" s="6">
        <x:v>26.4249563042827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22.583</x:v>
      </x:c>
      <x:c r="R117" s="8">
        <x:v>168960.765214004</x:v>
      </x:c>
      <x:c r="S117" s="12">
        <x:v>296742.378887514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14960</x:v>
      </x:c>
      <x:c r="B118" s="1">
        <x:v>43199.4418348727</x:v>
      </x:c>
      <x:c r="C118" s="6">
        <x:v>1.928258935</x:v>
      </x:c>
      <x:c r="D118" s="14" t="s">
        <x:v>77</x:v>
      </x:c>
      <x:c r="E118" s="15">
        <x:v>43194.5139003472</x:v>
      </x:c>
      <x:c r="F118" t="s">
        <x:v>82</x:v>
      </x:c>
      <x:c r="G118" s="6">
        <x:v>176.697651664317</x:v>
      </x:c>
      <x:c r="H118" t="s">
        <x:v>83</x:v>
      </x:c>
      <x:c r="I118" s="6">
        <x:v>26.428648286143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22.582</x:v>
      </x:c>
      <x:c r="R118" s="8">
        <x:v>168975.581031561</x:v>
      </x:c>
      <x:c r="S118" s="12">
        <x:v>296755.308241728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14971</x:v>
      </x:c>
      <x:c r="B119" s="1">
        <x:v>43199.4418467593</x:v>
      </x:c>
      <x:c r="C119" s="6">
        <x:v>1.94539322333333</x:v>
      </x:c>
      <x:c r="D119" s="14" t="s">
        <x:v>77</x:v>
      </x:c>
      <x:c r="E119" s="15">
        <x:v>43194.5139003472</x:v>
      </x:c>
      <x:c r="F119" t="s">
        <x:v>82</x:v>
      </x:c>
      <x:c r="G119" s="6">
        <x:v>176.639947873471</x:v>
      </x:c>
      <x:c r="H119" t="s">
        <x:v>83</x:v>
      </x:c>
      <x:c r="I119" s="6">
        <x:v>26.4368727156152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22.583</x:v>
      </x:c>
      <x:c r="R119" s="8">
        <x:v>168976.912956025</x:v>
      </x:c>
      <x:c r="S119" s="12">
        <x:v>296759.762124031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14981</x:v>
      </x:c>
      <x:c r="B120" s="1">
        <x:v>43199.4418579514</x:v>
      </x:c>
      <x:c r="C120" s="6">
        <x:v>1.96147748333333</x:v>
      </x:c>
      <x:c r="D120" s="14" t="s">
        <x:v>77</x:v>
      </x:c>
      <x:c r="E120" s="15">
        <x:v>43194.5139003472</x:v>
      </x:c>
      <x:c r="F120" t="s">
        <x:v>82</x:v>
      </x:c>
      <x:c r="G120" s="6">
        <x:v>176.738685550527</x:v>
      </x:c>
      <x:c r="H120" t="s">
        <x:v>83</x:v>
      </x:c>
      <x:c r="I120" s="6">
        <x:v>26.4178124809914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22.583</x:v>
      </x:c>
      <x:c r="R120" s="8">
        <x:v>168982.74367343</x:v>
      </x:c>
      <x:c r="S120" s="12">
        <x:v>296760.056125553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14995</x:v>
      </x:c>
      <x:c r="B121" s="1">
        <x:v>43199.4418695949</x:v>
      </x:c>
      <x:c r="C121" s="6">
        <x:v>1.97826177666667</x:v>
      </x:c>
      <x:c r="D121" s="14" t="s">
        <x:v>77</x:v>
      </x:c>
      <x:c r="E121" s="15">
        <x:v>43194.5139003472</x:v>
      </x:c>
      <x:c r="F121" t="s">
        <x:v>82</x:v>
      </x:c>
      <x:c r="G121" s="6">
        <x:v>176.652483144504</x:v>
      </x:c>
      <x:c r="H121" t="s">
        <x:v>83</x:v>
      </x:c>
      <x:c r="I121" s="6">
        <x:v>26.4257067067715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22.586</x:v>
      </x:c>
      <x:c r="R121" s="8">
        <x:v>168991.500169024</x:v>
      </x:c>
      <x:c r="S121" s="12">
        <x:v>296758.874344729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15002</x:v>
      </x:c>
      <x:c r="B122" s="1">
        <x:v>43199.4418810995</x:v>
      </x:c>
      <x:c r="C122" s="6">
        <x:v>1.994862675</x:v>
      </x:c>
      <x:c r="D122" s="14" t="s">
        <x:v>77</x:v>
      </x:c>
      <x:c r="E122" s="15">
        <x:v>43194.5139003472</x:v>
      </x:c>
      <x:c r="F122" t="s">
        <x:v>82</x:v>
      </x:c>
      <x:c r="G122" s="6">
        <x:v>176.788168397842</x:v>
      </x:c>
      <x:c r="H122" t="s">
        <x:v>83</x:v>
      </x:c>
      <x:c r="I122" s="6">
        <x:v>26.4111789444028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22.582</x:v>
      </x:c>
      <x:c r="R122" s="8">
        <x:v>168982.995358286</x:v>
      </x:c>
      <x:c r="S122" s="12">
        <x:v>296749.590758992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15015</x:v>
      </x:c>
      <x:c r="B123" s="1">
        <x:v>43199.4418929051</x:v>
      </x:c>
      <x:c r="C123" s="6">
        <x:v>2.011830285</x:v>
      </x:c>
      <x:c r="D123" s="14" t="s">
        <x:v>77</x:v>
      </x:c>
      <x:c r="E123" s="15">
        <x:v>43194.5139003472</x:v>
      </x:c>
      <x:c r="F123" t="s">
        <x:v>82</x:v>
      </x:c>
      <x:c r="G123" s="6">
        <x:v>176.618887872306</x:v>
      </x:c>
      <x:c r="H123" t="s">
        <x:v>83</x:v>
      </x:c>
      <x:c r="I123" s="6">
        <x:v>26.4292786249152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22.587</x:v>
      </x:c>
      <x:c r="R123" s="8">
        <x:v>168989.593618669</x:v>
      </x:c>
      <x:c r="S123" s="12">
        <x:v>296754.721504863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15023</x:v>
      </x:c>
      <x:c r="B124" s="1">
        <x:v>43199.4419045486</x:v>
      </x:c>
      <x:c r="C124" s="6">
        <x:v>2.02861457833333</x:v>
      </x:c>
      <x:c r="D124" s="14" t="s">
        <x:v>77</x:v>
      </x:c>
      <x:c r="E124" s="15">
        <x:v>43194.5139003472</x:v>
      </x:c>
      <x:c r="F124" t="s">
        <x:v>82</x:v>
      </x:c>
      <x:c r="G124" s="6">
        <x:v>176.651607984944</x:v>
      </x:c>
      <x:c r="H124" t="s">
        <x:v>83</x:v>
      </x:c>
      <x:c r="I124" s="6">
        <x:v>26.434621501166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22.583</x:v>
      </x:c>
      <x:c r="R124" s="8">
        <x:v>168986.717033744</x:v>
      </x:c>
      <x:c r="S124" s="12">
        <x:v>296752.407253462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15034</x:v>
      </x:c>
      <x:c r="B125" s="1">
        <x:v>43199.441916169</x:v>
      </x:c>
      <x:c r="C125" s="6">
        <x:v>2.04531553333333</x:v>
      </x:c>
      <x:c r="D125" s="14" t="s">
        <x:v>77</x:v>
      </x:c>
      <x:c r="E125" s="15">
        <x:v>43194.5139003472</x:v>
      </x:c>
      <x:c r="F125" t="s">
        <x:v>82</x:v>
      </x:c>
      <x:c r="G125" s="6">
        <x:v>176.716249354425</x:v>
      </x:c>
      <x:c r="H125" t="s">
        <x:v>83</x:v>
      </x:c>
      <x:c r="I125" s="6">
        <x:v>26.4163116797099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22.585</x:v>
      </x:c>
      <x:c r="R125" s="8">
        <x:v>169000.323042193</x:v>
      </x:c>
      <x:c r="S125" s="12">
        <x:v>296755.008373267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15047</x:v>
      </x:c>
      <x:c r="B126" s="1">
        <x:v>43199.4419276273</x:v>
      </x:c>
      <x:c r="C126" s="6">
        <x:v>2.06181648</x:v>
      </x:c>
      <x:c r="D126" s="14" t="s">
        <x:v>77</x:v>
      </x:c>
      <x:c r="E126" s="15">
        <x:v>43194.5139003472</x:v>
      </x:c>
      <x:c r="F126" t="s">
        <x:v>82</x:v>
      </x:c>
      <x:c r="G126" s="6">
        <x:v>176.735108615143</x:v>
      </x:c>
      <x:c r="H126" t="s">
        <x:v>83</x:v>
      </x:c>
      <x:c r="I126" s="6">
        <x:v>26.4185028498055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22.583</x:v>
      </x:c>
      <x:c r="R126" s="8">
        <x:v>169003.314401794</x:v>
      </x:c>
      <x:c r="S126" s="12">
        <x:v>296741.594462837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15053</x:v>
      </x:c>
      <x:c r="B127" s="1">
        <x:v>43199.4419393171</x:v>
      </x:c>
      <x:c r="C127" s="6">
        <x:v>2.07863406833333</x:v>
      </x:c>
      <x:c r="D127" s="14" t="s">
        <x:v>77</x:v>
      </x:c>
      <x:c r="E127" s="15">
        <x:v>43194.5139003472</x:v>
      </x:c>
      <x:c r="F127" t="s">
        <x:v>82</x:v>
      </x:c>
      <x:c r="G127" s="6">
        <x:v>176.643000391256</x:v>
      </x:c>
      <x:c r="H127" t="s">
        <x:v>83</x:v>
      </x:c>
      <x:c r="I127" s="6">
        <x:v>26.4275376895471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22.586</x:v>
      </x:c>
      <x:c r="R127" s="8">
        <x:v>169000.553920731</x:v>
      </x:c>
      <x:c r="S127" s="12">
        <x:v>296753.489228466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15059</x:v>
      </x:c>
      <x:c r="B128" s="1">
        <x:v>43199.4419506944</x:v>
      </x:c>
      <x:c r="C128" s="6">
        <x:v>2.09505166333333</x:v>
      </x:c>
      <x:c r="D128" s="14" t="s">
        <x:v>77</x:v>
      </x:c>
      <x:c r="E128" s="15">
        <x:v>43194.5139003472</x:v>
      </x:c>
      <x:c r="F128" t="s">
        <x:v>82</x:v>
      </x:c>
      <x:c r="G128" s="6">
        <x:v>176.536986095372</x:v>
      </x:c>
      <x:c r="H128" t="s">
        <x:v>83</x:v>
      </x:c>
      <x:c r="I128" s="6">
        <x:v>26.445097165235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22.587</x:v>
      </x:c>
      <x:c r="R128" s="8">
        <x:v>169002.773076422</x:v>
      </x:c>
      <x:c r="S128" s="12">
        <x:v>296741.593511948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15074</x:v>
      </x:c>
      <x:c r="B129" s="1">
        <x:v>43199.4419622338</x:v>
      </x:c>
      <x:c r="C129" s="6">
        <x:v>2.11168594833333</x:v>
      </x:c>
      <x:c r="D129" s="14" t="s">
        <x:v>77</x:v>
      </x:c>
      <x:c r="E129" s="15">
        <x:v>43194.5139003472</x:v>
      </x:c>
      <x:c r="F129" t="s">
        <x:v>82</x:v>
      </x:c>
      <x:c r="G129" s="6">
        <x:v>176.593899330289</x:v>
      </x:c>
      <x:c r="H129" t="s">
        <x:v>83</x:v>
      </x:c>
      <x:c r="I129" s="6">
        <x:v>26.4399343696887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22.585</x:v>
      </x:c>
      <x:c r="R129" s="8">
        <x:v>169007.2885491</x:v>
      </x:c>
      <x:c r="S129" s="12">
        <x:v>296743.937004301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15085</x:v>
      </x:c>
      <x:c r="B130" s="1">
        <x:v>43199.4419736921</x:v>
      </x:c>
      <x:c r="C130" s="6">
        <x:v>2.12818689333333</x:v>
      </x:c>
      <x:c r="D130" s="14" t="s">
        <x:v>77</x:v>
      </x:c>
      <x:c r="E130" s="15">
        <x:v>43194.5139003472</x:v>
      </x:c>
      <x:c r="F130" t="s">
        <x:v>82</x:v>
      </x:c>
      <x:c r="G130" s="6">
        <x:v>176.679127778581</x:v>
      </x:c>
      <x:c r="H130" t="s">
        <x:v>83</x:v>
      </x:c>
      <x:c r="I130" s="6">
        <x:v>26.4293086410503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22.583</x:v>
      </x:c>
      <x:c r="R130" s="8">
        <x:v>169011.389558692</x:v>
      </x:c>
      <x:c r="S130" s="12">
        <x:v>296738.330137592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15090</x:v>
      </x:c>
      <x:c r="B131" s="1">
        <x:v>43199.4419854977</x:v>
      </x:c>
      <x:c r="C131" s="6">
        <x:v>2.145187855</x:v>
      </x:c>
      <x:c r="D131" s="14" t="s">
        <x:v>77</x:v>
      </x:c>
      <x:c r="E131" s="15">
        <x:v>43194.5139003472</x:v>
      </x:c>
      <x:c r="F131" t="s">
        <x:v>82</x:v>
      </x:c>
      <x:c r="G131" s="6">
        <x:v>176.59258507159</x:v>
      </x:c>
      <x:c r="H131" t="s">
        <x:v>83</x:v>
      </x:c>
      <x:c r="I131" s="6">
        <x:v>26.4285282216288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22.589</x:v>
      </x:c>
      <x:c r="R131" s="8">
        <x:v>169019.334231263</x:v>
      </x:c>
      <x:c r="S131" s="12">
        <x:v>296735.672213555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15103</x:v>
      </x:c>
      <x:c r="B132" s="1">
        <x:v>43199.4419966088</x:v>
      </x:c>
      <x:c r="C132" s="6">
        <x:v>2.16115543333333</x:v>
      </x:c>
      <x:c r="D132" s="14" t="s">
        <x:v>77</x:v>
      </x:c>
      <x:c r="E132" s="15">
        <x:v>43194.5139003472</x:v>
      </x:c>
      <x:c r="F132" t="s">
        <x:v>82</x:v>
      </x:c>
      <x:c r="G132" s="6">
        <x:v>176.620442218039</x:v>
      </x:c>
      <x:c r="H132" t="s">
        <x:v>83</x:v>
      </x:c>
      <x:c r="I132" s="6">
        <x:v>26.4289784635803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22.587</x:v>
      </x:c>
      <x:c r="R132" s="8">
        <x:v>169016.419142795</x:v>
      </x:c>
      <x:c r="S132" s="12">
        <x:v>296737.508182716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15114</x:v>
      </x:c>
      <x:c r="B133" s="1">
        <x:v>43199.4420084143</x:v>
      </x:c>
      <x:c r="C133" s="6">
        <x:v>2.17815638333333</x:v>
      </x:c>
      <x:c r="D133" s="14" t="s">
        <x:v>77</x:v>
      </x:c>
      <x:c r="E133" s="15">
        <x:v>43194.5139003472</x:v>
      </x:c>
      <x:c r="F133" t="s">
        <x:v>82</x:v>
      </x:c>
      <x:c r="G133" s="6">
        <x:v>176.561953899669</x:v>
      </x:c>
      <x:c r="H133" t="s">
        <x:v>83</x:v>
      </x:c>
      <x:c r="I133" s="6">
        <x:v>26.4315298357824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22.59</x:v>
      </x:c>
      <x:c r="R133" s="8">
        <x:v>169034.346088201</x:v>
      </x:c>
      <x:c r="S133" s="12">
        <x:v>296740.892297811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15120</x:v>
      </x:c>
      <x:c r="B134" s="1">
        <x:v>43199.4420200231</x:v>
      </x:c>
      <x:c r="C134" s="6">
        <x:v>2.19489064333333</x:v>
      </x:c>
      <x:c r="D134" s="14" t="s">
        <x:v>77</x:v>
      </x:c>
      <x:c r="E134" s="15">
        <x:v>43194.5139003472</x:v>
      </x:c>
      <x:c r="F134" t="s">
        <x:v>82</x:v>
      </x:c>
      <x:c r="G134" s="6">
        <x:v>176.607020106893</x:v>
      </x:c>
      <x:c r="H134" t="s">
        <x:v>83</x:v>
      </x:c>
      <x:c r="I134" s="6">
        <x:v>26.4228251621298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22.59</x:v>
      </x:c>
      <x:c r="R134" s="8">
        <x:v>169027.598764733</x:v>
      </x:c>
      <x:c r="S134" s="12">
        <x:v>296740.355565058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15128</x:v>
      </x:c>
      <x:c r="B135" s="1">
        <x:v>43199.4420317477</x:v>
      </x:c>
      <x:c r="C135" s="6">
        <x:v>2.21175823166667</x:v>
      </x:c>
      <x:c r="D135" s="14" t="s">
        <x:v>77</x:v>
      </x:c>
      <x:c r="E135" s="15">
        <x:v>43194.5139003472</x:v>
      </x:c>
      <x:c r="F135" t="s">
        <x:v>82</x:v>
      </x:c>
      <x:c r="G135" s="6">
        <x:v>176.595208948312</x:v>
      </x:c>
      <x:c r="H135" t="s">
        <x:v>83</x:v>
      </x:c>
      <x:c r="I135" s="6">
        <x:v>26.4251063847664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22.59</x:v>
      </x:c>
      <x:c r="R135" s="8">
        <x:v>169025.504364189</x:v>
      </x:c>
      <x:c r="S135" s="12">
        <x:v>296719.490040839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15141</x:v>
      </x:c>
      <x:c r="B136" s="1">
        <x:v>43199.4420431366</x:v>
      </x:c>
      <x:c r="C136" s="6">
        <x:v>2.22819256666667</x:v>
      </x:c>
      <x:c r="D136" s="14" t="s">
        <x:v>77</x:v>
      </x:c>
      <x:c r="E136" s="15">
        <x:v>43194.5139003472</x:v>
      </x:c>
      <x:c r="F136" t="s">
        <x:v>82</x:v>
      </x:c>
      <x:c r="G136" s="6">
        <x:v>176.536144234818</x:v>
      </x:c>
      <x:c r="H136" t="s">
        <x:v>83</x:v>
      </x:c>
      <x:c r="I136" s="6">
        <x:v>26.4336009511126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22.591</x:v>
      </x:c>
      <x:c r="R136" s="8">
        <x:v>169035.640573274</x:v>
      </x:c>
      <x:c r="S136" s="12">
        <x:v>296727.283401782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15149</x:v>
      </x:c>
      <x:c r="B137" s="1">
        <x:v>43199.4420546296</x:v>
      </x:c>
      <x:c r="C137" s="6">
        <x:v>2.244726795</x:v>
      </x:c>
      <x:c r="D137" s="14" t="s">
        <x:v>77</x:v>
      </x:c>
      <x:c r="E137" s="15">
        <x:v>43194.5139003472</x:v>
      </x:c>
      <x:c r="F137" t="s">
        <x:v>82</x:v>
      </x:c>
      <x:c r="G137" s="6">
        <x:v>176.646245622477</x:v>
      </x:c>
      <x:c r="H137" t="s">
        <x:v>83</x:v>
      </x:c>
      <x:c r="I137" s="6">
        <x:v>26.4239957893419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22.587</x:v>
      </x:c>
      <x:c r="R137" s="8">
        <x:v>169040.470655178</x:v>
      </x:c>
      <x:c r="S137" s="12">
        <x:v>296717.90256299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15167</x:v>
      </x:c>
      <x:c r="B138" s="1">
        <x:v>43199.4420662847</x:v>
      </x:c>
      <x:c r="C138" s="6">
        <x:v>2.261494395</x:v>
      </x:c>
      <x:c r="D138" s="14" t="s">
        <x:v>77</x:v>
      </x:c>
      <x:c r="E138" s="15">
        <x:v>43194.5139003472</x:v>
      </x:c>
      <x:c r="F138" t="s">
        <x:v>82</x:v>
      </x:c>
      <x:c r="G138" s="6">
        <x:v>176.515325561088</x:v>
      </x:c>
      <x:c r="H138" t="s">
        <x:v>83</x:v>
      </x:c>
      <x:c r="I138" s="6">
        <x:v>26.4376231207675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22.591</x:v>
      </x:c>
      <x:c r="R138" s="8">
        <x:v>169037.474655112</x:v>
      </x:c>
      <x:c r="S138" s="12">
        <x:v>296730.061413339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15177</x:v>
      </x:c>
      <x:c r="B139" s="1">
        <x:v>43199.4420779282</x:v>
      </x:c>
      <x:c r="C139" s="6">
        <x:v>2.27826202</x:v>
      </x:c>
      <x:c r="D139" s="14" t="s">
        <x:v>77</x:v>
      </x:c>
      <x:c r="E139" s="15">
        <x:v>43194.5139003472</x:v>
      </x:c>
      <x:c r="F139" t="s">
        <x:v>82</x:v>
      </x:c>
      <x:c r="G139" s="6">
        <x:v>176.608729658146</x:v>
      </x:c>
      <x:c r="H139" t="s">
        <x:v>83</x:v>
      </x:c>
      <x:c r="I139" s="6">
        <x:v>26.4224949852978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22.59</x:v>
      </x:c>
      <x:c r="R139" s="8">
        <x:v>169037.58348245</x:v>
      </x:c>
      <x:c r="S139" s="12">
        <x:v>296722.193337758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15184</x:v>
      </x:c>
      <x:c r="B140" s="1">
        <x:v>43199.4420895833</x:v>
      </x:c>
      <x:c r="C140" s="6">
        <x:v>2.29506297166667</x:v>
      </x:c>
      <x:c r="D140" s="14" t="s">
        <x:v>77</x:v>
      </x:c>
      <x:c r="E140" s="15">
        <x:v>43194.5139003472</x:v>
      </x:c>
      <x:c r="F140" t="s">
        <x:v>82</x:v>
      </x:c>
      <x:c r="G140" s="6">
        <x:v>176.588974708175</x:v>
      </x:c>
      <x:c r="H140" t="s">
        <x:v>83</x:v>
      </x:c>
      <x:c r="I140" s="6">
        <x:v>26.4233954676433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22.591</x:v>
      </x:c>
      <x:c r="R140" s="8">
        <x:v>169048.136714613</x:v>
      </x:c>
      <x:c r="S140" s="12">
        <x:v>296728.336908495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15189</x:v>
      </x:c>
      <x:c r="B141" s="1">
        <x:v>43199.4421011227</x:v>
      </x:c>
      <x:c r="C141" s="6">
        <x:v>2.31169725666667</x:v>
      </x:c>
      <x:c r="D141" s="14" t="s">
        <x:v>77</x:v>
      </x:c>
      <x:c r="E141" s="15">
        <x:v>43194.5139003472</x:v>
      </x:c>
      <x:c r="F141" t="s">
        <x:v>82</x:v>
      </x:c>
      <x:c r="G141" s="6">
        <x:v>176.658992763543</x:v>
      </x:c>
      <x:c r="H141" t="s">
        <x:v>83</x:v>
      </x:c>
      <x:c r="I141" s="6">
        <x:v>26.421534471061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22.587</x:v>
      </x:c>
      <x:c r="R141" s="8">
        <x:v>169041.604415858</x:v>
      </x:c>
      <x:c r="S141" s="12">
        <x:v>296715.741098369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15199</x:v>
      </x:c>
      <x:c r="B142" s="1">
        <x:v>43199.4421123843</x:v>
      </x:c>
      <x:c r="C142" s="6">
        <x:v>2.32789822</x:v>
      </x:c>
      <x:c r="D142" s="14" t="s">
        <x:v>77</x:v>
      </x:c>
      <x:c r="E142" s="15">
        <x:v>43194.5139003472</x:v>
      </x:c>
      <x:c r="F142" t="s">
        <x:v>82</x:v>
      </x:c>
      <x:c r="G142" s="6">
        <x:v>176.572969125655</x:v>
      </x:c>
      <x:c r="H142" t="s">
        <x:v>83</x:v>
      </x:c>
      <x:c r="I142" s="6">
        <x:v>26.4264871255368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22.591</x:v>
      </x:c>
      <x:c r="R142" s="8">
        <x:v>169049.104447312</x:v>
      </x:c>
      <x:c r="S142" s="12">
        <x:v>296727.717387327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15213</x:v>
      </x:c>
      <x:c r="B143" s="1">
        <x:v>43199.4421242708</x:v>
      </x:c>
      <x:c r="C143" s="6">
        <x:v>2.34501576833333</x:v>
      </x:c>
      <x:c r="D143" s="14" t="s">
        <x:v>77</x:v>
      </x:c>
      <x:c r="E143" s="15">
        <x:v>43194.5139003472</x:v>
      </x:c>
      <x:c r="F143" t="s">
        <x:v>82</x:v>
      </x:c>
      <x:c r="G143" s="6">
        <x:v>176.598801539991</x:v>
      </x:c>
      <x:c r="H143" t="s">
        <x:v>83</x:v>
      </x:c>
      <x:c r="I143" s="6">
        <x:v>26.4273275767187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22.589</x:v>
      </x:c>
      <x:c r="R143" s="8">
        <x:v>169049.657856089</x:v>
      </x:c>
      <x:c r="S143" s="12">
        <x:v>296719.506396724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15221</x:v>
      </x:c>
      <x:c r="B144" s="1">
        <x:v>43199.4421356481</x:v>
      </x:c>
      <x:c r="C144" s="6">
        <x:v>2.36136671833333</x:v>
      </x:c>
      <x:c r="D144" s="14" t="s">
        <x:v>77</x:v>
      </x:c>
      <x:c r="E144" s="15">
        <x:v>43194.5139003472</x:v>
      </x:c>
      <x:c r="F144" t="s">
        <x:v>82</x:v>
      </x:c>
      <x:c r="G144" s="6">
        <x:v>176.605565360156</x:v>
      </x:c>
      <x:c r="H144" t="s">
        <x:v>83</x:v>
      </x:c>
      <x:c r="I144" s="6">
        <x:v>26.4143606390485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22.593</x:v>
      </x:c>
      <x:c r="R144" s="8">
        <x:v>169050.177114402</x:v>
      </x:c>
      <x:c r="S144" s="12">
        <x:v>296717.617866967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15230</x:v>
      </x:c>
      <x:c r="B145" s="1">
        <x:v>43199.442147419</x:v>
      </x:c>
      <x:c r="C145" s="6">
        <x:v>2.37835104333333</x:v>
      </x:c>
      <x:c r="D145" s="14" t="s">
        <x:v>77</x:v>
      </x:c>
      <x:c r="E145" s="15">
        <x:v>43194.5139003472</x:v>
      </x:c>
      <x:c r="F145" t="s">
        <x:v>82</x:v>
      </x:c>
      <x:c r="G145" s="6">
        <x:v>176.612888199237</x:v>
      </x:c>
      <x:c r="H145" t="s">
        <x:v>83</x:v>
      </x:c>
      <x:c r="I145" s="6">
        <x:v>26.4158614394569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22.592</x:v>
      </x:c>
      <x:c r="R145" s="8">
        <x:v>169054.602389373</x:v>
      </x:c>
      <x:c r="S145" s="12">
        <x:v>296704.865586714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15240</x:v>
      </x:c>
      <x:c r="B146" s="1">
        <x:v>43199.4421592245</x:v>
      </x:c>
      <x:c r="C146" s="6">
        <x:v>2.3953353</x:v>
      </x:c>
      <x:c r="D146" s="14" t="s">
        <x:v>77</x:v>
      </x:c>
      <x:c r="E146" s="15">
        <x:v>43194.5139003472</x:v>
      </x:c>
      <x:c r="F146" t="s">
        <x:v>82</x:v>
      </x:c>
      <x:c r="G146" s="6">
        <x:v>176.632353621939</x:v>
      </x:c>
      <x:c r="H146" t="s">
        <x:v>83</x:v>
      </x:c>
      <x:c r="I146" s="6">
        <x:v>26.4179325451223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22.59</x:v>
      </x:c>
      <x:c r="R146" s="8">
        <x:v>169063.066973469</x:v>
      </x:c>
      <x:c r="S146" s="12">
        <x:v>296713.276254134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15253</x:v>
      </x:c>
      <x:c r="B147" s="1">
        <x:v>43199.4421706366</x:v>
      </x:c>
      <x:c r="C147" s="6">
        <x:v>2.41176959833333</x:v>
      </x:c>
      <x:c r="D147" s="14" t="s">
        <x:v>77</x:v>
      </x:c>
      <x:c r="E147" s="15">
        <x:v>43194.5139003472</x:v>
      </x:c>
      <x:c r="F147" t="s">
        <x:v>82</x:v>
      </x:c>
      <x:c r="G147" s="6">
        <x:v>176.530362764782</x:v>
      </x:c>
      <x:c r="H147" t="s">
        <x:v>83</x:v>
      </x:c>
      <x:c r="I147" s="6">
        <x:v>26.4288884151852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22.593</x:v>
      </x:c>
      <x:c r="R147" s="8">
        <x:v>169059.519984331</x:v>
      </x:c>
      <x:c r="S147" s="12">
        <x:v>296726.820941111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15264</x:v>
      </x:c>
      <x:c r="B148" s="1">
        <x:v>43199.442181794</x:v>
      </x:c>
      <x:c r="C148" s="6">
        <x:v>2.42782048333333</x:v>
      </x:c>
      <x:c r="D148" s="14" t="s">
        <x:v>77</x:v>
      </x:c>
      <x:c r="E148" s="15">
        <x:v>43194.5139003472</x:v>
      </x:c>
      <x:c r="F148" t="s">
        <x:v>82</x:v>
      </x:c>
      <x:c r="G148" s="6">
        <x:v>176.468989027127</x:v>
      </x:c>
      <x:c r="H148" t="s">
        <x:v>83</x:v>
      </x:c>
      <x:c r="I148" s="6">
        <x:v>26.4378332342399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22.594</x:v>
      </x:c>
      <x:c r="R148" s="8">
        <x:v>169065.685386681</x:v>
      </x:c>
      <x:c r="S148" s="12">
        <x:v>296708.548182327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15276</x:v>
      </x:c>
      <x:c r="B149" s="1">
        <x:v>43199.4421939005</x:v>
      </x:c>
      <x:c r="C149" s="6">
        <x:v>2.44525480166667</x:v>
      </x:c>
      <x:c r="D149" s="14" t="s">
        <x:v>77</x:v>
      </x:c>
      <x:c r="E149" s="15">
        <x:v>43194.5139003472</x:v>
      </x:c>
      <x:c r="F149" t="s">
        <x:v>82</x:v>
      </x:c>
      <x:c r="G149" s="6">
        <x:v>176.615530131838</x:v>
      </x:c>
      <x:c r="H149" t="s">
        <x:v>83</x:v>
      </x:c>
      <x:c r="I149" s="6">
        <x:v>26.415351167243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22.592</x:v>
      </x:c>
      <x:c r="R149" s="8">
        <x:v>169064.97624206</x:v>
      </x:c>
      <x:c r="S149" s="12">
        <x:v>296713.950880037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15280</x:v>
      </x:c>
      <x:c r="B150" s="1">
        <x:v>43199.4422053241</x:v>
      </x:c>
      <x:c r="C150" s="6">
        <x:v>2.46170571333333</x:v>
      </x:c>
      <x:c r="D150" s="14" t="s">
        <x:v>77</x:v>
      </x:c>
      <x:c r="E150" s="15">
        <x:v>43194.5139003472</x:v>
      </x:c>
      <x:c r="F150" t="s">
        <x:v>82</x:v>
      </x:c>
      <x:c r="G150" s="6">
        <x:v>176.596397015001</x:v>
      </x:c>
      <x:c r="H150" t="s">
        <x:v>83</x:v>
      </x:c>
      <x:c r="I150" s="6">
        <x:v>26.4161315836018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22.593</x:v>
      </x:c>
      <x:c r="R150" s="8">
        <x:v>169072.69543903</x:v>
      </x:c>
      <x:c r="S150" s="12">
        <x:v>296720.509285527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15297</x:v>
      </x:c>
      <x:c r="B151" s="1">
        <x:v>43199.4422168171</x:v>
      </x:c>
      <x:c r="C151" s="6">
        <x:v>2.47827334166667</x:v>
      </x:c>
      <x:c r="D151" s="14" t="s">
        <x:v>77</x:v>
      </x:c>
      <x:c r="E151" s="15">
        <x:v>43194.5139003472</x:v>
      </x:c>
      <x:c r="F151" t="s">
        <x:v>82</x:v>
      </x:c>
      <x:c r="G151" s="6">
        <x:v>176.58740260695</x:v>
      </x:c>
      <x:c r="H151" t="s">
        <x:v>83</x:v>
      </x:c>
      <x:c r="I151" s="6">
        <x:v>26.4207840695053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22.592</x:v>
      </x:c>
      <x:c r="R151" s="8">
        <x:v>169065.390507353</x:v>
      </x:c>
      <x:c r="S151" s="12">
        <x:v>296719.055089835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15301</x:v>
      </x:c>
      <x:c r="B152" s="1">
        <x:v>43199.4422281597</x:v>
      </x:c>
      <x:c r="C152" s="6">
        <x:v>2.494607585</x:v>
      </x:c>
      <x:c r="D152" s="14" t="s">
        <x:v>77</x:v>
      </x:c>
      <x:c r="E152" s="15">
        <x:v>43194.5139003472</x:v>
      </x:c>
      <x:c r="F152" t="s">
        <x:v>82</x:v>
      </x:c>
      <x:c r="G152" s="6">
        <x:v>176.538752131305</x:v>
      </x:c>
      <x:c r="H152" t="s">
        <x:v>83</x:v>
      </x:c>
      <x:c r="I152" s="6">
        <x:v>26.4272675444845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22.593</x:v>
      </x:c>
      <x:c r="R152" s="8">
        <x:v>169070.248159874</x:v>
      </x:c>
      <x:c r="S152" s="12">
        <x:v>296709.506730121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15311</x:v>
      </x:c>
      <x:c r="B153" s="1">
        <x:v>43199.4422398958</x:v>
      </x:c>
      <x:c r="C153" s="6">
        <x:v>2.51152521833333</x:v>
      </x:c>
      <x:c r="D153" s="14" t="s">
        <x:v>77</x:v>
      </x:c>
      <x:c r="E153" s="15">
        <x:v>43194.5139003472</x:v>
      </x:c>
      <x:c r="F153" t="s">
        <x:v>82</x:v>
      </x:c>
      <x:c r="G153" s="6">
        <x:v>176.590492138962</x:v>
      </x:c>
      <x:c r="H153" t="s">
        <x:v>83</x:v>
      </x:c>
      <x:c r="I153" s="6">
        <x:v>26.4172721924529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22.593</x:v>
      </x:c>
      <x:c r="R153" s="8">
        <x:v>169077.904928538</x:v>
      </x:c>
      <x:c r="S153" s="12">
        <x:v>296710.17048773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15326</x:v>
      </x:c>
      <x:c r="B154" s="1">
        <x:v>43199.4422519329</x:v>
      </x:c>
      <x:c r="C154" s="6">
        <x:v>2.52880953833333</x:v>
      </x:c>
      <x:c r="D154" s="14" t="s">
        <x:v>77</x:v>
      </x:c>
      <x:c r="E154" s="15">
        <x:v>43194.5139003472</x:v>
      </x:c>
      <x:c r="F154" t="s">
        <x:v>82</x:v>
      </x:c>
      <x:c r="G154" s="6">
        <x:v>176.535006721368</x:v>
      </x:c>
      <x:c r="H154" t="s">
        <x:v>83</x:v>
      </x:c>
      <x:c r="I154" s="6">
        <x:v>26.4250763686691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22.594</x:v>
      </x:c>
      <x:c r="R154" s="8">
        <x:v>169084.73604864</x:v>
      </x:c>
      <x:c r="S154" s="12">
        <x:v>296706.28927194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15333</x:v>
      </x:c>
      <x:c r="B155" s="1">
        <x:v>43199.4422631597</x:v>
      </x:c>
      <x:c r="C155" s="6">
        <x:v>2.54501044333333</x:v>
      </x:c>
      <x:c r="D155" s="14" t="s">
        <x:v>77</x:v>
      </x:c>
      <x:c r="E155" s="15">
        <x:v>43194.5139003472</x:v>
      </x:c>
      <x:c r="F155" t="s">
        <x:v>82</x:v>
      </x:c>
      <x:c r="G155" s="6">
        <x:v>176.526911772049</x:v>
      </x:c>
      <x:c r="H155" t="s">
        <x:v>83</x:v>
      </x:c>
      <x:c r="I155" s="6">
        <x:v>26.4237256445645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22.595</x:v>
      </x:c>
      <x:c r="R155" s="8">
        <x:v>169080.506271511</x:v>
      </x:c>
      <x:c r="S155" s="12">
        <x:v>296704.130763932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15338</x:v>
      </x:c>
      <x:c r="B156" s="1">
        <x:v>43199.4422746181</x:v>
      </x:c>
      <x:c r="C156" s="6">
        <x:v>2.56149470833333</x:v>
      </x:c>
      <x:c r="D156" s="14" t="s">
        <x:v>77</x:v>
      </x:c>
      <x:c r="E156" s="15">
        <x:v>43194.5139003472</x:v>
      </x:c>
      <x:c r="F156" t="s">
        <x:v>82</x:v>
      </x:c>
      <x:c r="G156" s="6">
        <x:v>176.538235054592</x:v>
      </x:c>
      <x:c r="H156" t="s">
        <x:v>83</x:v>
      </x:c>
      <x:c r="I156" s="6">
        <x:v>26.4186229139618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22.596</x:v>
      </x:c>
      <x:c r="R156" s="8">
        <x:v>169083.73414646</x:v>
      </x:c>
      <x:c r="S156" s="12">
        <x:v>296727.18069517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15351</x:v>
      </x:c>
      <x:c r="B157" s="1">
        <x:v>43199.4422862268</x:v>
      </x:c>
      <x:c r="C157" s="6">
        <x:v>2.57824566166667</x:v>
      </x:c>
      <x:c r="D157" s="14" t="s">
        <x:v>77</x:v>
      </x:c>
      <x:c r="E157" s="15">
        <x:v>43194.5139003472</x:v>
      </x:c>
      <x:c r="F157" t="s">
        <x:v>82</x:v>
      </x:c>
      <x:c r="G157" s="6">
        <x:v>176.563748719705</x:v>
      </x:c>
      <x:c r="H157" t="s">
        <x:v>83</x:v>
      </x:c>
      <x:c r="I157" s="6">
        <x:v>26.4195233952692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22.594</x:v>
      </x:c>
      <x:c r="R157" s="8">
        <x:v>169081.304925093</x:v>
      </x:c>
      <x:c r="S157" s="12">
        <x:v>296701.093894613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15359</x:v>
      </x:c>
      <x:c r="B158" s="1">
        <x:v>43199.4422975347</x:v>
      </x:c>
      <x:c r="C158" s="6">
        <x:v>2.59449654166667</x:v>
      </x:c>
      <x:c r="D158" s="14" t="s">
        <x:v>77</x:v>
      </x:c>
      <x:c r="E158" s="15">
        <x:v>43194.5139003472</x:v>
      </x:c>
      <x:c r="F158" t="s">
        <x:v>82</x:v>
      </x:c>
      <x:c r="G158" s="6">
        <x:v>176.613335380546</x:v>
      </x:c>
      <x:c r="H158" t="s">
        <x:v>83</x:v>
      </x:c>
      <x:c r="I158" s="6">
        <x:v>26.4128598393118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22.593</x:v>
      </x:c>
      <x:c r="R158" s="8">
        <x:v>169082.095734228</x:v>
      </x:c>
      <x:c r="S158" s="12">
        <x:v>296695.993266919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15372</x:v>
      </x:c>
      <x:c r="B159" s="1">
        <x:v>43199.4423094097</x:v>
      </x:c>
      <x:c r="C159" s="6">
        <x:v>2.61163085333333</x:v>
      </x:c>
      <x:c r="D159" s="14" t="s">
        <x:v>77</x:v>
      </x:c>
      <x:c r="E159" s="15">
        <x:v>43194.5139003472</x:v>
      </x:c>
      <x:c r="F159" t="s">
        <x:v>82</x:v>
      </x:c>
      <x:c r="G159" s="6">
        <x:v>176.529535788956</x:v>
      </x:c>
      <x:c r="H159" t="s">
        <x:v>83</x:v>
      </x:c>
      <x:c r="I159" s="6">
        <x:v>26.4203038125979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22.596</x:v>
      </x:c>
      <x:c r="R159" s="8">
        <x:v>169082.297512667</x:v>
      </x:c>
      <x:c r="S159" s="12">
        <x:v>296704.150081387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15384</x:v>
      </x:c>
      <x:c r="B160" s="1">
        <x:v>43199.4423210995</x:v>
      </x:c>
      <x:c r="C160" s="6">
        <x:v>2.62846511166667</x:v>
      </x:c>
      <x:c r="D160" s="14" t="s">
        <x:v>77</x:v>
      </x:c>
      <x:c r="E160" s="15">
        <x:v>43194.5139003472</x:v>
      </x:c>
      <x:c r="F160" t="s">
        <x:v>82</x:v>
      </x:c>
      <x:c r="G160" s="6">
        <x:v>176.476429256842</x:v>
      </x:c>
      <x:c r="H160" t="s">
        <x:v>83</x:v>
      </x:c>
      <x:c r="I160" s="6">
        <x:v>26.4334808864214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22.595</x:v>
      </x:c>
      <x:c r="R160" s="8">
        <x:v>169080.588546012</x:v>
      </x:c>
      <x:c r="S160" s="12">
        <x:v>296697.80414193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15391</x:v>
      </x:c>
      <x:c r="B161" s="1">
        <x:v>43199.4423326042</x:v>
      </x:c>
      <x:c r="C161" s="6">
        <x:v>2.64499943333333</x:v>
      </x:c>
      <x:c r="D161" s="14" t="s">
        <x:v>77</x:v>
      </x:c>
      <x:c r="E161" s="15">
        <x:v>43194.5139003472</x:v>
      </x:c>
      <x:c r="F161" t="s">
        <x:v>82</x:v>
      </x:c>
      <x:c r="G161" s="6">
        <x:v>176.496326223762</x:v>
      </x:c>
      <x:c r="H161" t="s">
        <x:v>83</x:v>
      </x:c>
      <x:c r="I161" s="6">
        <x:v>26.432550385206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22.594</x:v>
      </x:c>
      <x:c r="R161" s="8">
        <x:v>169088.42827374</x:v>
      </x:c>
      <x:c r="S161" s="12">
        <x:v>296703.083200639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15403</x:v>
      </x:c>
      <x:c r="B162" s="1">
        <x:v>43199.442344213</x:v>
      </x:c>
      <x:c r="C162" s="6">
        <x:v>2.66170035333333</x:v>
      </x:c>
      <x:c r="D162" s="14" t="s">
        <x:v>77</x:v>
      </x:c>
      <x:c r="E162" s="15">
        <x:v>43194.5139003472</x:v>
      </x:c>
      <x:c r="F162" t="s">
        <x:v>82</x:v>
      </x:c>
      <x:c r="G162" s="6">
        <x:v>176.530933866895</x:v>
      </x:c>
      <x:c r="H162" t="s">
        <x:v>83</x:v>
      </x:c>
      <x:c r="I162" s="6">
        <x:v>26.420033668117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22.596</x:v>
      </x:c>
      <x:c r="R162" s="8">
        <x:v>169093.664442082</x:v>
      </x:c>
      <x:c r="S162" s="12">
        <x:v>296696.59075334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15413</x:v>
      </x:c>
      <x:c r="B163" s="1">
        <x:v>43199.4423559838</x:v>
      </x:c>
      <x:c r="C163" s="6">
        <x:v>2.67865130333333</x:v>
      </x:c>
      <x:c r="D163" s="14" t="s">
        <x:v>77</x:v>
      </x:c>
      <x:c r="E163" s="15">
        <x:v>43194.5139003472</x:v>
      </x:c>
      <x:c r="F163" t="s">
        <x:v>82</x:v>
      </x:c>
      <x:c r="G163" s="6">
        <x:v>176.530018687023</x:v>
      </x:c>
      <x:c r="H163" t="s">
        <x:v>83</x:v>
      </x:c>
      <x:c r="I163" s="6">
        <x:v>26.4231253229141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22.595</x:v>
      </x:c>
      <x:c r="R163" s="8">
        <x:v>169093.18245399</x:v>
      </x:c>
      <x:c r="S163" s="12">
        <x:v>296704.182374175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15420</x:v>
      </x:c>
      <x:c r="B164" s="1">
        <x:v>43199.4423675116</x:v>
      </x:c>
      <x:c r="C164" s="6">
        <x:v>2.69525224833333</x:v>
      </x:c>
      <x:c r="D164" s="14" t="s">
        <x:v>77</x:v>
      </x:c>
      <x:c r="E164" s="15">
        <x:v>43194.5139003472</x:v>
      </x:c>
      <x:c r="F164" t="s">
        <x:v>82</x:v>
      </x:c>
      <x:c r="G164" s="6">
        <x:v>176.561537998125</x:v>
      </x:c>
      <x:c r="H164" t="s">
        <x:v>83</x:v>
      </x:c>
      <x:c r="I164" s="6">
        <x:v>26.4141205110454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22.596</x:v>
      </x:c>
      <x:c r="R164" s="8">
        <x:v>169094.403759741</x:v>
      </x:c>
      <x:c r="S164" s="12">
        <x:v>296689.835081406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15436</x:v>
      </x:c>
      <x:c r="B165" s="1">
        <x:v>43199.4423787384</x:v>
      </x:c>
      <x:c r="C165" s="6">
        <x:v>2.71141985833333</x:v>
      </x:c>
      <x:c r="D165" s="14" t="s">
        <x:v>77</x:v>
      </x:c>
      <x:c r="E165" s="15">
        <x:v>43194.5139003472</x:v>
      </x:c>
      <x:c r="F165" t="s">
        <x:v>82</x:v>
      </x:c>
      <x:c r="G165" s="6">
        <x:v>176.485748417898</x:v>
      </x:c>
      <x:c r="H165" t="s">
        <x:v>83</x:v>
      </x:c>
      <x:c r="I165" s="6">
        <x:v>26.4316799165604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22.595</x:v>
      </x:c>
      <x:c r="R165" s="8">
        <x:v>169092.537597391</x:v>
      </x:c>
      <x:c r="S165" s="12">
        <x:v>296684.900949269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15444</x:v>
      </x:c>
      <x:c r="B166" s="1">
        <x:v>43199.4423901968</x:v>
      </x:c>
      <x:c r="C166" s="6">
        <x:v>2.72792075833333</x:v>
      </x:c>
      <x:c r="D166" s="14" t="s">
        <x:v>77</x:v>
      </x:c>
      <x:c r="E166" s="15">
        <x:v>43194.5139003472</x:v>
      </x:c>
      <x:c r="F166" t="s">
        <x:v>82</x:v>
      </x:c>
      <x:c r="G166" s="6">
        <x:v>176.376839495276</x:v>
      </x:c>
      <x:c r="H166" t="s">
        <x:v>83</x:v>
      </x:c>
      <x:c r="I166" s="6">
        <x:v>26.4410749866265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22.599</x:v>
      </x:c>
      <x:c r="R166" s="8">
        <x:v>169084.147394816</x:v>
      </x:c>
      <x:c r="S166" s="12">
        <x:v>296693.060335742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15452</x:v>
      </x:c>
      <x:c r="B167" s="1">
        <x:v>43199.4424018171</x:v>
      </x:c>
      <x:c r="C167" s="6">
        <x:v>2.74465503</x:v>
      </x:c>
      <x:c r="D167" s="14" t="s">
        <x:v>77</x:v>
      </x:c>
      <x:c r="E167" s="15">
        <x:v>43194.5139003472</x:v>
      </x:c>
      <x:c r="F167" t="s">
        <x:v>82</x:v>
      </x:c>
      <x:c r="G167" s="6">
        <x:v>176.42981038769</x:v>
      </x:c>
      <x:c r="H167" t="s">
        <x:v>83</x:v>
      </x:c>
      <x:c r="I167" s="6">
        <x:v>26.4366626022033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22.597</x:v>
      </x:c>
      <x:c r="R167" s="8">
        <x:v>169100.10710532</x:v>
      </x:c>
      <x:c r="S167" s="12">
        <x:v>296680.605355779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15467</x:v>
      </x:c>
      <x:c r="B168" s="1">
        <x:v>43199.4424133912</x:v>
      </x:c>
      <x:c r="C168" s="6">
        <x:v>2.76133929166667</x:v>
      </x:c>
      <x:c r="D168" s="14" t="s">
        <x:v>77</x:v>
      </x:c>
      <x:c r="E168" s="15">
        <x:v>43194.5139003472</x:v>
      </x:c>
      <x:c r="F168" t="s">
        <x:v>82</x:v>
      </x:c>
      <x:c r="G168" s="6">
        <x:v>176.439918094437</x:v>
      </x:c>
      <x:c r="H168" t="s">
        <x:v>83</x:v>
      </x:c>
      <x:c r="I168" s="6">
        <x:v>26.4376231207675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22.596</x:v>
      </x:c>
      <x:c r="R168" s="8">
        <x:v>169098.436822365</x:v>
      </x:c>
      <x:c r="S168" s="12">
        <x:v>296695.773099668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15475</x:v>
      </x:c>
      <x:c r="B169" s="1">
        <x:v>43199.442424919</x:v>
      </x:c>
      <x:c r="C169" s="6">
        <x:v>2.77794028333333</x:v>
      </x:c>
      <x:c r="D169" s="14" t="s">
        <x:v>77</x:v>
      </x:c>
      <x:c r="E169" s="15">
        <x:v>43194.5139003472</x:v>
      </x:c>
      <x:c r="F169" t="s">
        <x:v>82</x:v>
      </x:c>
      <x:c r="G169" s="6">
        <x:v>176.526584314136</x:v>
      </x:c>
      <x:c r="H169" t="s">
        <x:v>83</x:v>
      </x:c>
      <x:c r="I169" s="6">
        <x:v>26.4208741176835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22.596</x:v>
      </x:c>
      <x:c r="R169" s="8">
        <x:v>169098.734323942</x:v>
      </x:c>
      <x:c r="S169" s="12">
        <x:v>296689.268470494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15485</x:v>
      </x:c>
      <x:c r="B170" s="1">
        <x:v>43199.4424369213</x:v>
      </x:c>
      <x:c r="C170" s="6">
        <x:v>2.79522458</x:v>
      </x:c>
      <x:c r="D170" s="14" t="s">
        <x:v>77</x:v>
      </x:c>
      <x:c r="E170" s="15">
        <x:v>43194.5139003472</x:v>
      </x:c>
      <x:c r="F170" t="s">
        <x:v>82</x:v>
      </x:c>
      <x:c r="G170" s="6">
        <x:v>176.483216572079</x:v>
      </x:c>
      <x:c r="H170" t="s">
        <x:v>83</x:v>
      </x:c>
      <x:c r="I170" s="6">
        <x:v>26.4234254837265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22.598</x:v>
      </x:c>
      <x:c r="R170" s="8">
        <x:v>169111.304971118</x:v>
      </x:c>
      <x:c r="S170" s="12">
        <x:v>296700.717555058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15492</x:v>
      </x:c>
      <x:c r="B171" s="1">
        <x:v>43199.4424482292</x:v>
      </x:c>
      <x:c r="C171" s="6">
        <x:v>2.81150883666667</x:v>
      </x:c>
      <x:c r="D171" s="14" t="s">
        <x:v>77</x:v>
      </x:c>
      <x:c r="E171" s="15">
        <x:v>43194.5139003472</x:v>
      </x:c>
      <x:c r="F171" t="s">
        <x:v>82</x:v>
      </x:c>
      <x:c r="G171" s="6">
        <x:v>176.472250711019</x:v>
      </x:c>
      <x:c r="H171" t="s">
        <x:v>83</x:v>
      </x:c>
      <x:c r="I171" s="6">
        <x:v>26.4372028938615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22.594</x:v>
      </x:c>
      <x:c r="R171" s="8">
        <x:v>169094.898827112</x:v>
      </x:c>
      <x:c r="S171" s="12">
        <x:v>296694.473844999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15500</x:v>
      </x:c>
      <x:c r="B172" s="1">
        <x:v>43199.4424597569</x:v>
      </x:c>
      <x:c r="C172" s="6">
        <x:v>2.82810977</x:v>
      </x:c>
      <x:c r="D172" s="14" t="s">
        <x:v>77</x:v>
      </x:c>
      <x:c r="E172" s="15">
        <x:v>43194.5139003472</x:v>
      </x:c>
      <x:c r="F172" t="s">
        <x:v>82</x:v>
      </x:c>
      <x:c r="G172" s="6">
        <x:v>176.501141575643</x:v>
      </x:c>
      <x:c r="H172" t="s">
        <x:v>83</x:v>
      </x:c>
      <x:c r="I172" s="6">
        <x:v>26.431619884248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22.594</x:v>
      </x:c>
      <x:c r="R172" s="8">
        <x:v>169097.951181644</x:v>
      </x:c>
      <x:c r="S172" s="12">
        <x:v>296689.639206005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15511</x:v>
      </x:c>
      <x:c r="B173" s="1">
        <x:v>43199.4424712616</x:v>
      </x:c>
      <x:c r="C173" s="6">
        <x:v>2.84467733833333</x:v>
      </x:c>
      <x:c r="D173" s="14" t="s">
        <x:v>77</x:v>
      </x:c>
      <x:c r="E173" s="15">
        <x:v>43194.5139003472</x:v>
      </x:c>
      <x:c r="F173" t="s">
        <x:v>82</x:v>
      </x:c>
      <x:c r="G173" s="6">
        <x:v>176.516814537618</x:v>
      </x:c>
      <x:c r="H173" t="s">
        <x:v>83</x:v>
      </x:c>
      <x:c r="I173" s="6">
        <x:v>26.4256766906683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22.595</x:v>
      </x:c>
      <x:c r="R173" s="8">
        <x:v>169091.448526421</x:v>
      </x:c>
      <x:c r="S173" s="12">
        <x:v>296684.396606817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15523</x:v>
      </x:c>
      <x:c r="B174" s="1">
        <x:v>43199.4424827199</x:v>
      </x:c>
      <x:c r="C174" s="6">
        <x:v>2.86117827333333</x:v>
      </x:c>
      <x:c r="D174" s="14" t="s">
        <x:v>77</x:v>
      </x:c>
      <x:c r="E174" s="15">
        <x:v>43194.5139003472</x:v>
      </x:c>
      <x:c r="F174" t="s">
        <x:v>82</x:v>
      </x:c>
      <x:c r="G174" s="6">
        <x:v>176.470201614572</x:v>
      </x:c>
      <x:c r="H174" t="s">
        <x:v>83</x:v>
      </x:c>
      <x:c r="I174" s="6">
        <x:v>26.4317699650305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22.596</x:v>
      </x:c>
      <x:c r="R174" s="8">
        <x:v>169099.116325952</x:v>
      </x:c>
      <x:c r="S174" s="12">
        <x:v>296684.581849516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15532</x:v>
      </x:c>
      <x:c r="B175" s="1">
        <x:v>43199.4424947917</x:v>
      </x:c>
      <x:c r="C175" s="6">
        <x:v>2.87854598</x:v>
      </x:c>
      <x:c r="D175" s="14" t="s">
        <x:v>77</x:v>
      </x:c>
      <x:c r="E175" s="15">
        <x:v>43194.5139003472</x:v>
      </x:c>
      <x:c r="F175" t="s">
        <x:v>82</x:v>
      </x:c>
      <x:c r="G175" s="6">
        <x:v>176.503921677721</x:v>
      </x:c>
      <x:c r="H175" t="s">
        <x:v>83</x:v>
      </x:c>
      <x:c r="I175" s="6">
        <x:v>26.4281680281106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22.595</x:v>
      </x:c>
      <x:c r="R175" s="8">
        <x:v>169095.145944155</x:v>
      </x:c>
      <x:c r="S175" s="12">
        <x:v>296676.631211447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15545</x:v>
      </x:c>
      <x:c r="B176" s="1">
        <x:v>43199.4425059838</x:v>
      </x:c>
      <x:c r="C176" s="6">
        <x:v>2.89468020333333</x:v>
      </x:c>
      <x:c r="D176" s="14" t="s">
        <x:v>77</x:v>
      </x:c>
      <x:c r="E176" s="15">
        <x:v>43194.5139003472</x:v>
      </x:c>
      <x:c r="F176" t="s">
        <x:v>82</x:v>
      </x:c>
      <x:c r="G176" s="6">
        <x:v>176.515882503652</x:v>
      </x:c>
      <x:c r="H176" t="s">
        <x:v>83</x:v>
      </x:c>
      <x:c r="I176" s="6">
        <x:v>26.4258567872889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22.595</x:v>
      </x:c>
      <x:c r="R176" s="8">
        <x:v>169094.905713327</x:v>
      </x:c>
      <x:c r="S176" s="12">
        <x:v>296678.899443812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15553</x:v>
      </x:c>
      <x:c r="B177" s="1">
        <x:v>43199.4425174421</x:v>
      </x:c>
      <x:c r="C177" s="6">
        <x:v>2.91118112666667</x:v>
      </x:c>
      <x:c r="D177" s="14" t="s">
        <x:v>77</x:v>
      </x:c>
      <x:c r="E177" s="15">
        <x:v>43194.5139003472</x:v>
      </x:c>
      <x:c r="F177" t="s">
        <x:v>82</x:v>
      </x:c>
      <x:c r="G177" s="6">
        <x:v>176.520575489488</x:v>
      </x:c>
      <x:c r="H177" t="s">
        <x:v>83</x:v>
      </x:c>
      <x:c r="I177" s="6">
        <x:v>26.4307794319925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22.593</x:v>
      </x:c>
      <x:c r="R177" s="8">
        <x:v>169107.68818489</x:v>
      </x:c>
      <x:c r="S177" s="12">
        <x:v>296686.775055112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15562</x:v>
      </x:c>
      <x:c r="B178" s="1">
        <x:v>43199.4425291319</x:v>
      </x:c>
      <x:c r="C178" s="6">
        <x:v>2.92798208</x:v>
      </x:c>
      <x:c r="D178" s="14" t="s">
        <x:v>77</x:v>
      </x:c>
      <x:c r="E178" s="15">
        <x:v>43194.5139003472</x:v>
      </x:c>
      <x:c r="F178" t="s">
        <x:v>82</x:v>
      </x:c>
      <x:c r="G178" s="6">
        <x:v>176.530656839362</x:v>
      </x:c>
      <x:c r="H178" t="s">
        <x:v>83</x:v>
      </x:c>
      <x:c r="I178" s="6">
        <x:v>26.4259168194981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22.594</x:v>
      </x:c>
      <x:c r="R178" s="8">
        <x:v>169110.077634842</x:v>
      </x:c>
      <x:c r="S178" s="12">
        <x:v>296672.865034313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15574</x:v>
      </x:c>
      <x:c r="B179" s="1">
        <x:v>43199.4425410069</x:v>
      </x:c>
      <x:c r="C179" s="6">
        <x:v>2.94511638</x:v>
      </x:c>
      <x:c r="D179" s="14" t="s">
        <x:v>77</x:v>
      </x:c>
      <x:c r="E179" s="15">
        <x:v>43194.5139003472</x:v>
      </x:c>
      <x:c r="F179" t="s">
        <x:v>82</x:v>
      </x:c>
      <x:c r="G179" s="6">
        <x:v>176.492566940433</x:v>
      </x:c>
      <x:c r="H179" t="s">
        <x:v>83</x:v>
      </x:c>
      <x:c r="I179" s="6">
        <x:v>26.4274476411906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22.596</x:v>
      </x:c>
      <x:c r="R179" s="8">
        <x:v>169110.025612135</x:v>
      </x:c>
      <x:c r="S179" s="12">
        <x:v>296681.572888123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15580</x:v>
      </x:c>
      <x:c r="B180" s="1">
        <x:v>43199.4425526273</x:v>
      </x:c>
      <x:c r="C180" s="6">
        <x:v>2.96183395833333</x:v>
      </x:c>
      <x:c r="D180" s="14" t="s">
        <x:v>77</x:v>
      </x:c>
      <x:c r="E180" s="15">
        <x:v>43194.5139003472</x:v>
      </x:c>
      <x:c r="F180" t="s">
        <x:v>82</x:v>
      </x:c>
      <x:c r="G180" s="6">
        <x:v>176.463974363838</x:v>
      </x:c>
      <x:c r="H180" t="s">
        <x:v>83</x:v>
      </x:c>
      <x:c r="I180" s="6">
        <x:v>26.4300590445118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22.597</x:v>
      </x:c>
      <x:c r="R180" s="8">
        <x:v>169110.054331317</x:v>
      </x:c>
      <x:c r="S180" s="12">
        <x:v>296680.361921094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15588</x:v>
      </x:c>
      <x:c r="B181" s="1">
        <x:v>43199.4425639236</x:v>
      </x:c>
      <x:c r="C181" s="6">
        <x:v>2.97810154333333</x:v>
      </x:c>
      <x:c r="D181" s="14" t="s">
        <x:v>77</x:v>
      </x:c>
      <x:c r="E181" s="15">
        <x:v>43194.5139003472</x:v>
      </x:c>
      <x:c r="F181" t="s">
        <x:v>82</x:v>
      </x:c>
      <x:c r="G181" s="6">
        <x:v>176.534523775268</x:v>
      </x:c>
      <x:c r="H181" t="s">
        <x:v>83</x:v>
      </x:c>
      <x:c r="I181" s="6">
        <x:v>26.4222548567132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22.595</x:v>
      </x:c>
      <x:c r="R181" s="8">
        <x:v>169101.65281418</x:v>
      </x:c>
      <x:c r="S181" s="12">
        <x:v>296679.827786811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15603</x:v>
      </x:c>
      <x:c r="B182" s="1">
        <x:v>43199.4425753472</x:v>
      </x:c>
      <x:c r="C182" s="6">
        <x:v>2.99453583166667</x:v>
      </x:c>
      <x:c r="D182" s="14" t="s">
        <x:v>77</x:v>
      </x:c>
      <x:c r="E182" s="15">
        <x:v>43194.5139003472</x:v>
      </x:c>
      <x:c r="F182" t="s">
        <x:v>82</x:v>
      </x:c>
      <x:c r="G182" s="6">
        <x:v>176.506267686741</x:v>
      </x:c>
      <x:c r="H182" t="s">
        <x:v>83</x:v>
      </x:c>
      <x:c r="I182" s="6">
        <x:v>26.4306293512541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22.594</x:v>
      </x:c>
      <x:c r="R182" s="8">
        <x:v>169111.304037976</x:v>
      </x:c>
      <x:c r="S182" s="12">
        <x:v>296674.787192859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15613</x:v>
      </x:c>
      <x:c r="B183" s="1">
        <x:v>43199.4425869213</x:v>
      </x:c>
      <x:c r="C183" s="6">
        <x:v>3.01120342333333</x:v>
      </x:c>
      <x:c r="D183" s="14" t="s">
        <x:v>77</x:v>
      </x:c>
      <x:c r="E183" s="15">
        <x:v>43194.5139003472</x:v>
      </x:c>
      <x:c r="F183" t="s">
        <x:v>82</x:v>
      </x:c>
      <x:c r="G183" s="6">
        <x:v>176.480421072885</x:v>
      </x:c>
      <x:c r="H183" t="s">
        <x:v>83</x:v>
      </x:c>
      <x:c r="I183" s="6">
        <x:v>26.4239657732546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22.598</x:v>
      </x:c>
      <x:c r="R183" s="8">
        <x:v>169110.253524445</x:v>
      </x:c>
      <x:c r="S183" s="12">
        <x:v>296675.176163485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15619</x:v>
      </x:c>
      <x:c r="B184" s="1">
        <x:v>43199.4425988773</x:v>
      </x:c>
      <x:c r="C184" s="6">
        <x:v>3.02842109666667</x:v>
      </x:c>
      <x:c r="D184" s="14" t="s">
        <x:v>77</x:v>
      </x:c>
      <x:c r="E184" s="15">
        <x:v>43194.5139003472</x:v>
      </x:c>
      <x:c r="F184" t="s">
        <x:v>82</x:v>
      </x:c>
      <x:c r="G184" s="6">
        <x:v>176.415214328118</x:v>
      </x:c>
      <x:c r="H184" t="s">
        <x:v>83</x:v>
      </x:c>
      <x:c r="I184" s="6">
        <x:v>26.4394841262679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22.597</x:v>
      </x:c>
      <x:c r="R184" s="8">
        <x:v>169107.765333458</x:v>
      </x:c>
      <x:c r="S184" s="12">
        <x:v>296678.027004758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15633</x:v>
      </x:c>
      <x:c r="B185" s="1">
        <x:v>43199.4426104514</x:v>
      </x:c>
      <x:c r="C185" s="6">
        <x:v>3.045122005</x:v>
      </x:c>
      <x:c r="D185" s="14" t="s">
        <x:v>77</x:v>
      </x:c>
      <x:c r="E185" s="15">
        <x:v>43194.5139003472</x:v>
      </x:c>
      <x:c r="F185" t="s">
        <x:v>82</x:v>
      </x:c>
      <x:c r="G185" s="6">
        <x:v>176.447964274354</x:v>
      </x:c>
      <x:c r="H185" t="s">
        <x:v>83</x:v>
      </x:c>
      <x:c r="I185" s="6">
        <x:v>26.4302391413671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22.598</x:v>
      </x:c>
      <x:c r="R185" s="8">
        <x:v>169109.632239258</x:v>
      </x:c>
      <x:c r="S185" s="12">
        <x:v>296668.21986124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15646</x:v>
      </x:c>
      <x:c r="B186" s="1">
        <x:v>43199.4426216088</x:v>
      </x:c>
      <x:c r="C186" s="6">
        <x:v>3.06113958333333</x:v>
      </x:c>
      <x:c r="D186" s="14" t="s">
        <x:v>77</x:v>
      </x:c>
      <x:c r="E186" s="15">
        <x:v>43194.5139003472</x:v>
      </x:c>
      <x:c r="F186" t="s">
        <x:v>82</x:v>
      </x:c>
      <x:c r="G186" s="6">
        <x:v>176.480327425676</x:v>
      </x:c>
      <x:c r="H186" t="s">
        <x:v>83</x:v>
      </x:c>
      <x:c r="I186" s="6">
        <x:v>26.4356420515292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22.594</x:v>
      </x:c>
      <x:c r="R186" s="8">
        <x:v>169099.66972963</x:v>
      </x:c>
      <x:c r="S186" s="12">
        <x:v>296653.58560471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15656</x:v>
      </x:c>
      <x:c r="B187" s="1">
        <x:v>43199.4426334838</x:v>
      </x:c>
      <x:c r="C187" s="6">
        <x:v>3.07825721333333</x:v>
      </x:c>
      <x:c r="D187" s="14" t="s">
        <x:v>77</x:v>
      </x:c>
      <x:c r="E187" s="15">
        <x:v>43194.5139003472</x:v>
      </x:c>
      <x:c r="F187" t="s">
        <x:v>82</x:v>
      </x:c>
      <x:c r="G187" s="6">
        <x:v>176.454515893736</x:v>
      </x:c>
      <x:c r="H187" t="s">
        <x:v>83</x:v>
      </x:c>
      <x:c r="I187" s="6">
        <x:v>26.4348015982664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22.596</x:v>
      </x:c>
      <x:c r="R187" s="8">
        <x:v>169105.251806048</x:v>
      </x:c>
      <x:c r="S187" s="12">
        <x:v>296670.02834868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15661</x:v>
      </x:c>
      <x:c r="B188" s="1">
        <x:v>43199.4426451736</x:v>
      </x:c>
      <x:c r="C188" s="6">
        <x:v>3.09509151833333</x:v>
      </x:c>
      <x:c r="D188" s="14" t="s">
        <x:v>77</x:v>
      </x:c>
      <x:c r="E188" s="15">
        <x:v>43194.5139003472</x:v>
      </x:c>
      <x:c r="F188" t="s">
        <x:v>82</x:v>
      </x:c>
      <x:c r="G188" s="6">
        <x:v>176.492085138043</x:v>
      </x:c>
      <x:c r="H188" t="s">
        <x:v>83</x:v>
      </x:c>
      <x:c r="I188" s="6">
        <x:v>26.4246261272406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22.597</x:v>
      </x:c>
      <x:c r="R188" s="8">
        <x:v>169113.319173291</x:v>
      </x:c>
      <x:c r="S188" s="12">
        <x:v>296661.008433336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15674</x:v>
      </x:c>
      <x:c r="B189" s="1">
        <x:v>43199.442656331</x:v>
      </x:c>
      <x:c r="C189" s="6">
        <x:v>3.11115906166667</x:v>
      </x:c>
      <x:c r="D189" s="14" t="s">
        <x:v>77</x:v>
      </x:c>
      <x:c r="E189" s="15">
        <x:v>43194.5139003472</x:v>
      </x:c>
      <x:c r="F189" t="s">
        <x:v>82</x:v>
      </x:c>
      <x:c r="G189" s="6">
        <x:v>176.490392455011</x:v>
      </x:c>
      <x:c r="H189" t="s">
        <x:v>83</x:v>
      </x:c>
      <x:c r="I189" s="6">
        <x:v>26.4278678668752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22.596</x:v>
      </x:c>
      <x:c r="R189" s="8">
        <x:v>169111.816014616</x:v>
      </x:c>
      <x:c r="S189" s="12">
        <x:v>296660.997279597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15687</x:v>
      </x:c>
      <x:c r="B190" s="1">
        <x:v>43199.4426683681</x:v>
      </x:c>
      <x:c r="C190" s="6">
        <x:v>3.12852671</x:v>
      </x:c>
      <x:c r="D190" s="14" t="s">
        <x:v>77</x:v>
      </x:c>
      <x:c r="E190" s="15">
        <x:v>43194.5139003472</x:v>
      </x:c>
      <x:c r="F190" t="s">
        <x:v>82</x:v>
      </x:c>
      <x:c r="G190" s="6">
        <x:v>176.479955159079</x:v>
      </x:c>
      <x:c r="H190" t="s">
        <x:v>83</x:v>
      </x:c>
      <x:c r="I190" s="6">
        <x:v>26.4240558215179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22.598</x:v>
      </x:c>
      <x:c r="R190" s="8">
        <x:v>169118.393280797</x:v>
      </x:c>
      <x:c r="S190" s="12">
        <x:v>296669.779984276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15691</x:v>
      </x:c>
      <x:c r="B191" s="1">
        <x:v>43199.4426811343</x:v>
      </x:c>
      <x:c r="C191" s="6">
        <x:v>3.1468778</x:v>
      </x:c>
      <x:c r="D191" s="14" t="s">
        <x:v>77</x:v>
      </x:c>
      <x:c r="E191" s="15">
        <x:v>43194.5139003472</x:v>
      </x:c>
      <x:c r="F191" t="s">
        <x:v>82</x:v>
      </x:c>
      <x:c r="G191" s="6">
        <x:v>176.465261435067</x:v>
      </x:c>
      <x:c r="H191" t="s">
        <x:v>83</x:v>
      </x:c>
      <x:c r="I191" s="6">
        <x:v>26.4385536233885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22.594</x:v>
      </x:c>
      <x:c r="R191" s="8">
        <x:v>169119.549465492</x:v>
      </x:c>
      <x:c r="S191" s="12">
        <x:v>296668.487029709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15698</x:v>
      </x:c>
      <x:c r="B192" s="1">
        <x:v>43199.4426914699</x:v>
      </x:c>
      <x:c r="C192" s="6">
        <x:v>3.16177858666667</x:v>
      </x:c>
      <x:c r="D192" s="14" t="s">
        <x:v>77</x:v>
      </x:c>
      <x:c r="E192" s="15">
        <x:v>43194.5139003472</x:v>
      </x:c>
      <x:c r="F192" t="s">
        <x:v>82</x:v>
      </x:c>
      <x:c r="G192" s="6">
        <x:v>176.507445407178</x:v>
      </x:c>
      <x:c r="H192" t="s">
        <x:v>83</x:v>
      </x:c>
      <x:c r="I192" s="6">
        <x:v>26.4187429781218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22.598</x:v>
      </x:c>
      <x:c r="R192" s="8">
        <x:v>169096.684626264</x:v>
      </x:c>
      <x:c r="S192" s="12">
        <x:v>296628.163791793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15710</x:v>
      </x:c>
      <x:c r="B193" s="1">
        <x:v>43199.4427029282</x:v>
      </x:c>
      <x:c r="C193" s="6">
        <x:v>3.17826284</x:v>
      </x:c>
      <x:c r="D193" s="14" t="s">
        <x:v>77</x:v>
      </x:c>
      <x:c r="E193" s="15">
        <x:v>43194.5139003472</x:v>
      </x:c>
      <x:c r="F193" t="s">
        <x:v>82</x:v>
      </x:c>
      <x:c r="G193" s="6">
        <x:v>176.474534985193</x:v>
      </x:c>
      <x:c r="H193" t="s">
        <x:v>83</x:v>
      </x:c>
      <x:c r="I193" s="6">
        <x:v>26.428017947489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22.597</x:v>
      </x:c>
      <x:c r="R193" s="8">
        <x:v>169113.535645653</x:v>
      </x:c>
      <x:c r="S193" s="12">
        <x:v>296650.855870913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15718</x:v>
      </x:c>
      <x:c r="B194" s="1">
        <x:v>43199.4427141204</x:v>
      </x:c>
      <x:c r="C194" s="6">
        <x:v>3.19441383833333</x:v>
      </x:c>
      <x:c r="D194" s="14" t="s">
        <x:v>77</x:v>
      </x:c>
      <x:c r="E194" s="15">
        <x:v>43194.5139003472</x:v>
      </x:c>
      <x:c r="F194" t="s">
        <x:v>82</x:v>
      </x:c>
      <x:c r="G194" s="6">
        <x:v>176.474985460307</x:v>
      </x:c>
      <x:c r="H194" t="s">
        <x:v>83</x:v>
      </x:c>
      <x:c r="I194" s="6">
        <x:v>26.4250163364754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22.598</x:v>
      </x:c>
      <x:c r="R194" s="8">
        <x:v>169106.503045868</x:v>
      </x:c>
      <x:c r="S194" s="12">
        <x:v>296628.632166925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15734</x:v>
      </x:c>
      <x:c r="B195" s="1">
        <x:v>43199.4427265856</x:v>
      </x:c>
      <x:c r="C195" s="6">
        <x:v>3.21236483</x:v>
      </x:c>
      <x:c r="D195" s="14" t="s">
        <x:v>77</x:v>
      </x:c>
      <x:c r="E195" s="15">
        <x:v>43194.5139003472</x:v>
      </x:c>
      <x:c r="F195" t="s">
        <x:v>82</x:v>
      </x:c>
      <x:c r="G195" s="6">
        <x:v>176.519266760294</x:v>
      </x:c>
      <x:c r="H195" t="s">
        <x:v>83</x:v>
      </x:c>
      <x:c r="I195" s="6">
        <x:v>26.4193733150341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22.597</x:v>
      </x:c>
      <x:c r="R195" s="8">
        <x:v>169111.418497126</x:v>
      </x:c>
      <x:c r="S195" s="12">
        <x:v>296631.58462388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15739</x:v>
      </x:c>
      <x:c r="B196" s="1">
        <x:v>43199.4427375</x:v>
      </x:c>
      <x:c r="C196" s="6">
        <x:v>3.22806567333333</x:v>
      </x:c>
      <x:c r="D196" s="14" t="s">
        <x:v>77</x:v>
      </x:c>
      <x:c r="E196" s="15">
        <x:v>43194.5139003472</x:v>
      </x:c>
      <x:c r="F196" t="s">
        <x:v>82</x:v>
      </x:c>
      <x:c r="G196" s="6">
        <x:v>176.495968064551</x:v>
      </x:c>
      <x:c r="H196" t="s">
        <x:v>83</x:v>
      </x:c>
      <x:c r="I196" s="6">
        <x:v>26.4238757249937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22.597</x:v>
      </x:c>
      <x:c r="R196" s="8">
        <x:v>169111.719451884</x:v>
      </x:c>
      <x:c r="S196" s="12">
        <x:v>296647.737204095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15756</x:v>
      </x:c>
      <x:c r="B197" s="1">
        <x:v>43199.4427493866</x:v>
      </x:c>
      <x:c r="C197" s="6">
        <x:v>3.24516663333333</x:v>
      </x:c>
      <x:c r="D197" s="14" t="s">
        <x:v>77</x:v>
      </x:c>
      <x:c r="E197" s="15">
        <x:v>43194.5139003472</x:v>
      </x:c>
      <x:c r="F197" t="s">
        <x:v>82</x:v>
      </x:c>
      <x:c r="G197" s="6">
        <x:v>176.512759401043</x:v>
      </x:c>
      <x:c r="H197" t="s">
        <x:v>83</x:v>
      </x:c>
      <x:c r="I197" s="6">
        <x:v>26.423545548058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22.596</x:v>
      </x:c>
      <x:c r="R197" s="8">
        <x:v>169107.319417094</x:v>
      </x:c>
      <x:c r="S197" s="12">
        <x:v>296650.797806443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15759</x:v>
      </x:c>
      <x:c r="B198" s="1">
        <x:v>43199.4427609144</x:v>
      </x:c>
      <x:c r="C198" s="6">
        <x:v>3.26178423666667</x:v>
      </x:c>
      <x:c r="D198" s="14" t="s">
        <x:v>77</x:v>
      </x:c>
      <x:c r="E198" s="15">
        <x:v>43194.5139003472</x:v>
      </x:c>
      <x:c r="F198" t="s">
        <x:v>82</x:v>
      </x:c>
      <x:c r="G198" s="6">
        <x:v>176.47889902811</x:v>
      </x:c>
      <x:c r="H198" t="s">
        <x:v>83</x:v>
      </x:c>
      <x:c r="I198" s="6">
        <x:v>26.4300890606537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22.596</x:v>
      </x:c>
      <x:c r="R198" s="8">
        <x:v>169110.705607902</x:v>
      </x:c>
      <x:c r="S198" s="12">
        <x:v>296643.681102804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15777</x:v>
      </x:c>
      <x:c r="B199" s="1">
        <x:v>43199.4427790162</x:v>
      </x:c>
      <x:c r="C199" s="6">
        <x:v>3.28781904</x:v>
      </x:c>
      <x:c r="D199" s="14" t="s">
        <x:v>77</x:v>
      </x:c>
      <x:c r="E199" s="15">
        <x:v>43194.5139003472</x:v>
      </x:c>
      <x:c r="F199" t="s">
        <x:v>82</x:v>
      </x:c>
      <x:c r="G199" s="6">
        <x:v>176.564991683821</x:v>
      </x:c>
      <x:c r="H199" t="s">
        <x:v>83</x:v>
      </x:c>
      <x:c r="I199" s="6">
        <x:v>26.4192832668964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22.594</x:v>
      </x:c>
      <x:c r="R199" s="8">
        <x:v>169137.123452679</x:v>
      </x:c>
      <x:c r="S199" s="12">
        <x:v>296671.941998721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15779</x:v>
      </x:c>
      <x:c r="B200" s="1">
        <x:v>43199.4427855671</x:v>
      </x:c>
      <x:c r="C200" s="6">
        <x:v>3.29725294333333</x:v>
      </x:c>
      <x:c r="D200" s="14" t="s">
        <x:v>77</x:v>
      </x:c>
      <x:c r="E200" s="15">
        <x:v>43194.5139003472</x:v>
      </x:c>
      <x:c r="F200" t="s">
        <x:v>82</x:v>
      </x:c>
      <x:c r="G200" s="6">
        <x:v>176.472019262993</x:v>
      </x:c>
      <x:c r="H200" t="s">
        <x:v>83</x:v>
      </x:c>
      <x:c r="I200" s="6">
        <x:v>26.422675081747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22.599</x:v>
      </x:c>
      <x:c r="R200" s="8">
        <x:v>169096.507403195</x:v>
      </x:c>
      <x:c r="S200" s="12">
        <x:v>296632.785205316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15788</x:v>
      </x:c>
      <x:c r="B201" s="1">
        <x:v>43199.4427952546</x:v>
      </x:c>
      <x:c r="C201" s="6">
        <x:v>3.31120368833333</x:v>
      </x:c>
      <x:c r="D201" s="14" t="s">
        <x:v>77</x:v>
      </x:c>
      <x:c r="E201" s="15">
        <x:v>43194.5139003472</x:v>
      </x:c>
      <x:c r="F201" t="s">
        <x:v>82</x:v>
      </x:c>
      <x:c r="G201" s="6">
        <x:v>176.52956937947</x:v>
      </x:c>
      <x:c r="H201" t="s">
        <x:v>83</x:v>
      </x:c>
      <x:c r="I201" s="6">
        <x:v>26.4261269322378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22.594</x:v>
      </x:c>
      <x:c r="R201" s="8">
        <x:v>169093.836291457</x:v>
      </x:c>
      <x:c r="S201" s="12">
        <x:v>296630.475933203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15802</x:v>
      </x:c>
      <x:c r="B202" s="1">
        <x:v>43199.442806794</x:v>
      </x:c>
      <x:c r="C202" s="6">
        <x:v>3.32785464333333</x:v>
      </x:c>
      <x:c r="D202" s="14" t="s">
        <x:v>77</x:v>
      </x:c>
      <x:c r="E202" s="15">
        <x:v>43194.5139003472</x:v>
      </x:c>
      <x:c r="F202" t="s">
        <x:v>82</x:v>
      </x:c>
      <x:c r="G202" s="6">
        <x:v>176.537803109932</x:v>
      </x:c>
      <x:c r="H202" t="s">
        <x:v>83</x:v>
      </x:c>
      <x:c r="I202" s="6">
        <x:v>26.4245360789623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22.594</x:v>
      </x:c>
      <x:c r="R202" s="8">
        <x:v>169098.530778813</x:v>
      </x:c>
      <x:c r="S202" s="12">
        <x:v>296637.331551038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15815</x:v>
      </x:c>
      <x:c r="B203" s="1">
        <x:v>43199.4428185995</x:v>
      </x:c>
      <x:c r="C203" s="6">
        <x:v>3.344838935</x:v>
      </x:c>
      <x:c r="D203" s="14" t="s">
        <x:v>77</x:v>
      </x:c>
      <x:c r="E203" s="15">
        <x:v>43194.5139003472</x:v>
      </x:c>
      <x:c r="F203" t="s">
        <x:v>82</x:v>
      </x:c>
      <x:c r="G203" s="6">
        <x:v>176.573847963702</x:v>
      </x:c>
      <x:c r="H203" t="s">
        <x:v>83</x:v>
      </x:c>
      <x:c r="I203" s="6">
        <x:v>26.417572352741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22.594</x:v>
      </x:c>
      <x:c r="R203" s="8">
        <x:v>169113.368274046</x:v>
      </x:c>
      <x:c r="S203" s="12">
        <x:v>296632.095470521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15824</x:v>
      </x:c>
      <x:c r="B204" s="1">
        <x:v>43199.442830706</x:v>
      </x:c>
      <x:c r="C204" s="6">
        <x:v>3.3622899</x:v>
      </x:c>
      <x:c r="D204" s="14" t="s">
        <x:v>77</x:v>
      </x:c>
      <x:c r="E204" s="15">
        <x:v>43194.5139003472</x:v>
      </x:c>
      <x:c r="F204" t="s">
        <x:v>82</x:v>
      </x:c>
      <x:c r="G204" s="6">
        <x:v>176.447541835688</x:v>
      </x:c>
      <x:c r="H204" t="s">
        <x:v>83</x:v>
      </x:c>
      <x:c r="I204" s="6">
        <x:v>26.4390638991285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22.595</x:v>
      </x:c>
      <x:c r="R204" s="8">
        <x:v>169108.606931515</x:v>
      </x:c>
      <x:c r="S204" s="12">
        <x:v>296626.547172018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15830</x:v>
      </x:c>
      <x:c r="B205" s="1">
        <x:v>43199.4428430208</x:v>
      </x:c>
      <x:c r="C205" s="6">
        <x:v>3.37999092</x:v>
      </x:c>
      <x:c r="D205" s="14" t="s">
        <x:v>77</x:v>
      </x:c>
      <x:c r="E205" s="15">
        <x:v>43194.5139003472</x:v>
      </x:c>
      <x:c r="F205" t="s">
        <x:v>82</x:v>
      </x:c>
      <x:c r="G205" s="6">
        <x:v>176.414903781955</x:v>
      </x:c>
      <x:c r="H205" t="s">
        <x:v>83</x:v>
      </x:c>
      <x:c r="I205" s="6">
        <x:v>26.4395441587203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22.597</x:v>
      </x:c>
      <x:c r="R205" s="8">
        <x:v>169113.868079609</x:v>
      </x:c>
      <x:c r="S205" s="12">
        <x:v>296644.482908797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15838</x:v>
      </x:c>
      <x:c r="B206" s="1">
        <x:v>43199.4428532755</x:v>
      </x:c>
      <x:c r="C206" s="6">
        <x:v>3.39479182333333</x:v>
      </x:c>
      <x:c r="D206" s="14" t="s">
        <x:v>77</x:v>
      </x:c>
      <x:c r="E206" s="15">
        <x:v>43194.5139003472</x:v>
      </x:c>
      <x:c r="F206" t="s">
        <x:v>82</x:v>
      </x:c>
      <x:c r="G206" s="6">
        <x:v>176.565217070127</x:v>
      </x:c>
      <x:c r="H206" t="s">
        <x:v>83</x:v>
      </x:c>
      <x:c r="I206" s="6">
        <x:v>26.4308994965877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22.59</x:v>
      </x:c>
      <x:c r="R206" s="8">
        <x:v>169100.637471102</x:v>
      </x:c>
      <x:c r="S206" s="12">
        <x:v>296634.061725296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15848</x:v>
      </x:c>
      <x:c r="B207" s="1">
        <x:v>43199.4428646181</x:v>
      </x:c>
      <x:c r="C207" s="6">
        <x:v>3.41110932833333</x:v>
      </x:c>
      <x:c r="D207" s="14" t="s">
        <x:v>77</x:v>
      </x:c>
      <x:c r="E207" s="15">
        <x:v>43194.5139003472</x:v>
      </x:c>
      <x:c r="F207" t="s">
        <x:v>82</x:v>
      </x:c>
      <x:c r="G207" s="6">
        <x:v>176.514950472803</x:v>
      </x:c>
      <x:c r="H207" t="s">
        <x:v>83</x:v>
      </x:c>
      <x:c r="I207" s="6">
        <x:v>26.4260368839191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22.595</x:v>
      </x:c>
      <x:c r="R207" s="8">
        <x:v>169100.706931262</x:v>
      </x:c>
      <x:c r="S207" s="12">
        <x:v>296618.035129792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15866</x:v>
      </x:c>
      <x:c r="B208" s="1">
        <x:v>43199.4428763542</x:v>
      </x:c>
      <x:c r="C208" s="6">
        <x:v>3.42802696166667</x:v>
      </x:c>
      <x:c r="D208" s="14" t="s">
        <x:v>77</x:v>
      </x:c>
      <x:c r="E208" s="15">
        <x:v>43194.5139003472</x:v>
      </x:c>
      <x:c r="F208" t="s">
        <x:v>82</x:v>
      </x:c>
      <x:c r="G208" s="6">
        <x:v>176.541704005491</x:v>
      </x:c>
      <x:c r="H208" t="s">
        <x:v>83</x:v>
      </x:c>
      <x:c r="I208" s="6">
        <x:v>26.4266972383125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22.593</x:v>
      </x:c>
      <x:c r="R208" s="8">
        <x:v>169103.615074533</x:v>
      </x:c>
      <x:c r="S208" s="12">
        <x:v>296643.298002022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15868</x:v>
      </x:c>
      <x:c r="B209" s="1">
        <x:v>43199.4428878125</x:v>
      </x:c>
      <x:c r="C209" s="6">
        <x:v>3.44452791833333</x:v>
      </x:c>
      <x:c r="D209" s="14" t="s">
        <x:v>77</x:v>
      </x:c>
      <x:c r="E209" s="15">
        <x:v>43194.5139003472</x:v>
      </x:c>
      <x:c r="F209" t="s">
        <x:v>82</x:v>
      </x:c>
      <x:c r="G209" s="6">
        <x:v>176.509669023526</x:v>
      </x:c>
      <x:c r="H209" t="s">
        <x:v>83</x:v>
      </x:c>
      <x:c r="I209" s="6">
        <x:v>26.4270574316733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22.595</x:v>
      </x:c>
      <x:c r="R209" s="8">
        <x:v>169110.679226544</x:v>
      </x:c>
      <x:c r="S209" s="12">
        <x:v>296636.355586135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15882</x:v>
      </x:c>
      <x:c r="B210" s="1">
        <x:v>43199.442899537</x:v>
      </x:c>
      <x:c r="C210" s="6">
        <x:v>3.46139556333333</x:v>
      </x:c>
      <x:c r="D210" s="14" t="s">
        <x:v>77</x:v>
      </x:c>
      <x:c r="E210" s="15">
        <x:v>43194.5139003472</x:v>
      </x:c>
      <x:c r="F210" t="s">
        <x:v>82</x:v>
      </x:c>
      <x:c r="G210" s="6">
        <x:v>176.518539668841</x:v>
      </x:c>
      <x:c r="H210" t="s">
        <x:v>83</x:v>
      </x:c>
      <x:c r="I210" s="6">
        <x:v>26.4282580764861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22.594</x:v>
      </x:c>
      <x:c r="R210" s="8">
        <x:v>169102.885091461</x:v>
      </x:c>
      <x:c r="S210" s="12">
        <x:v>296622.693434879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15893</x:v>
      </x:c>
      <x:c r="B211" s="1">
        <x:v>43199.4429112616</x:v>
      </x:c>
      <x:c r="C211" s="6">
        <x:v>3.47827982166667</x:v>
      </x:c>
      <x:c r="D211" s="14" t="s">
        <x:v>77</x:v>
      </x:c>
      <x:c r="E211" s="15">
        <x:v>43194.5139003472</x:v>
      </x:c>
      <x:c r="F211" t="s">
        <x:v>82</x:v>
      </x:c>
      <x:c r="G211" s="6">
        <x:v>176.540582457093</x:v>
      </x:c>
      <x:c r="H211" t="s">
        <x:v>83</x:v>
      </x:c>
      <x:c r="I211" s="6">
        <x:v>26.4210842301072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22.595</x:v>
      </x:c>
      <x:c r="R211" s="8">
        <x:v>169102.326598749</x:v>
      </x:c>
      <x:c r="S211" s="12">
        <x:v>296632.991561345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15898</x:v>
      </x:c>
      <x:c r="B212" s="1">
        <x:v>43199.4429229167</x:v>
      </x:c>
      <x:c r="C212" s="6">
        <x:v>3.495064105</x:v>
      </x:c>
      <x:c r="D212" s="14" t="s">
        <x:v>77</x:v>
      </x:c>
      <x:c r="E212" s="15">
        <x:v>43194.5139003472</x:v>
      </x:c>
      <x:c r="F212" t="s">
        <x:v>82</x:v>
      </x:c>
      <x:c r="G212" s="6">
        <x:v>176.580821663004</x:v>
      </x:c>
      <x:c r="H212" t="s">
        <x:v>83</x:v>
      </x:c>
      <x:c r="I212" s="6">
        <x:v>26.4133100791623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22.595</x:v>
      </x:c>
      <x:c r="R212" s="8">
        <x:v>169104.822011977</x:v>
      </x:c>
      <x:c r="S212" s="12">
        <x:v>296619.972378029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15913</x:v>
      </x:c>
      <x:c r="B213" s="1">
        <x:v>43199.442934294</x:v>
      </x:c>
      <x:c r="C213" s="6">
        <x:v>3.51144837</x:v>
      </x:c>
      <x:c r="D213" s="14" t="s">
        <x:v>77</x:v>
      </x:c>
      <x:c r="E213" s="15">
        <x:v>43194.5139003472</x:v>
      </x:c>
      <x:c r="F213" t="s">
        <x:v>82</x:v>
      </x:c>
      <x:c r="G213" s="6">
        <x:v>176.434793516221</x:v>
      </x:c>
      <x:c r="H213" t="s">
        <x:v>83</x:v>
      </x:c>
      <x:c r="I213" s="6">
        <x:v>26.4386136558242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22.596</x:v>
      </x:c>
      <x:c r="R213" s="8">
        <x:v>169103.922384632</x:v>
      </x:c>
      <x:c r="S213" s="12">
        <x:v>296622.359228267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15919</x:v>
      </x:c>
      <x:c r="B214" s="1">
        <x:v>43199.4429458333</x:v>
      </x:c>
      <x:c r="C214" s="6">
        <x:v>3.52803263333333</x:v>
      </x:c>
      <x:c r="D214" s="14" t="s">
        <x:v>77</x:v>
      </x:c>
      <x:c r="E214" s="15">
        <x:v>43194.5139003472</x:v>
      </x:c>
      <x:c r="F214" t="s">
        <x:v>82</x:v>
      </x:c>
      <x:c r="G214" s="6">
        <x:v>176.539978098215</x:v>
      </x:c>
      <x:c r="H214" t="s">
        <x:v>83</x:v>
      </x:c>
      <x:c r="I214" s="6">
        <x:v>26.4241158536947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22.594</x:v>
      </x:c>
      <x:c r="R214" s="8">
        <x:v>169114.682519198</x:v>
      </x:c>
      <x:c r="S214" s="12">
        <x:v>296619.356114919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15934</x:v>
      </x:c>
      <x:c r="B215" s="1">
        <x:v>43199.4429575231</x:v>
      </x:c>
      <x:c r="C215" s="6">
        <x:v>3.54488357333333</x:v>
      </x:c>
      <x:c r="D215" s="14" t="s">
        <x:v>77</x:v>
      </x:c>
      <x:c r="E215" s="15">
        <x:v>43194.5139003472</x:v>
      </x:c>
      <x:c r="F215" t="s">
        <x:v>82</x:v>
      </x:c>
      <x:c r="G215" s="6">
        <x:v>176.572449584998</x:v>
      </x:c>
      <x:c r="H215" t="s">
        <x:v>83</x:v>
      </x:c>
      <x:c r="I215" s="6">
        <x:v>26.4178424970232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22.594</x:v>
      </x:c>
      <x:c r="R215" s="8">
        <x:v>169109.814696967</x:v>
      </x:c>
      <x:c r="S215" s="12">
        <x:v>296624.524611742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15947</x:v>
      </x:c>
      <x:c r="B216" s="1">
        <x:v>43199.4429689815</x:v>
      </x:c>
      <x:c r="C216" s="6">
        <x:v>3.56136786166667</x:v>
      </x:c>
      <x:c r="D216" s="14" t="s">
        <x:v>77</x:v>
      </x:c>
      <x:c r="E216" s="15">
        <x:v>43194.5139003472</x:v>
      </x:c>
      <x:c r="F216" t="s">
        <x:v>82</x:v>
      </x:c>
      <x:c r="G216" s="6">
        <x:v>176.546037083658</x:v>
      </x:c>
      <x:c r="H216" t="s">
        <x:v>83</x:v>
      </x:c>
      <x:c r="I216" s="6">
        <x:v>26.4229452264408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22.594</x:v>
      </x:c>
      <x:c r="R216" s="8">
        <x:v>169099.902117194</x:v>
      </x:c>
      <x:c r="S216" s="12">
        <x:v>296617.258209453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15955</x:v>
      </x:c>
      <x:c r="B217" s="1">
        <x:v>43199.4429806366</x:v>
      </x:c>
      <x:c r="C217" s="6">
        <x:v>3.57818546166667</x:v>
      </x:c>
      <x:c r="D217" s="14" t="s">
        <x:v>77</x:v>
      </x:c>
      <x:c r="E217" s="15">
        <x:v>43194.5139003472</x:v>
      </x:c>
      <x:c r="F217" t="s">
        <x:v>82</x:v>
      </x:c>
      <x:c r="G217" s="6">
        <x:v>176.469144344544</x:v>
      </x:c>
      <x:c r="H217" t="s">
        <x:v>83</x:v>
      </x:c>
      <x:c r="I217" s="6">
        <x:v>26.4378032180284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22.594</x:v>
      </x:c>
      <x:c r="R217" s="8">
        <x:v>169106.126343448</x:v>
      </x:c>
      <x:c r="S217" s="12">
        <x:v>296618.49072624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15966</x:v>
      </x:c>
      <x:c r="B218" s="1">
        <x:v>43199.4429964468</x:v>
      </x:c>
      <x:c r="C218" s="6">
        <x:v>3.60093671</x:v>
      </x:c>
      <x:c r="D218" s="14" t="s">
        <x:v>77</x:v>
      </x:c>
      <x:c r="E218" s="15">
        <x:v>43194.5139003472</x:v>
      </x:c>
      <x:c r="F218" t="s">
        <x:v>82</x:v>
      </x:c>
      <x:c r="G218" s="6">
        <x:v>176.529103326529</x:v>
      </x:c>
      <x:c r="H218" t="s">
        <x:v>83</x:v>
      </x:c>
      <x:c r="I218" s="6">
        <x:v>26.4262169805588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22.594</x:v>
      </x:c>
      <x:c r="R218" s="8">
        <x:v>169121.468897411</x:v>
      </x:c>
      <x:c r="S218" s="12">
        <x:v>296639.356335476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15973</x:v>
      </x:c>
      <x:c r="B219" s="1">
        <x:v>43199.4430043171</x:v>
      </x:c>
      <x:c r="C219" s="6">
        <x:v>3.61228737</x:v>
      </x:c>
      <x:c r="D219" s="14" t="s">
        <x:v>77</x:v>
      </x:c>
      <x:c r="E219" s="15">
        <x:v>43194.5139003472</x:v>
      </x:c>
      <x:c r="F219" t="s">
        <x:v>82</x:v>
      </x:c>
      <x:c r="G219" s="6">
        <x:v>176.582238383403</x:v>
      </x:c>
      <x:c r="H219" t="s">
        <x:v>83</x:v>
      </x:c>
      <x:c r="I219" s="6">
        <x:v>26.4159514875032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22.594</x:v>
      </x:c>
      <x:c r="R219" s="8">
        <x:v>169083.13174773</x:v>
      </x:c>
      <x:c r="S219" s="12">
        <x:v>296616.272745885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15982</x:v>
      </x:c>
      <x:c r="B220" s="1">
        <x:v>43199.4430153935</x:v>
      </x:c>
      <x:c r="C220" s="6">
        <x:v>3.62820497333333</x:v>
      </x:c>
      <x:c r="D220" s="14" t="s">
        <x:v>77</x:v>
      </x:c>
      <x:c r="E220" s="15">
        <x:v>43194.5139003472</x:v>
      </x:c>
      <x:c r="F220" t="s">
        <x:v>82</x:v>
      </x:c>
      <x:c r="G220" s="6">
        <x:v>176.593133778554</x:v>
      </x:c>
      <x:c r="H220" t="s">
        <x:v>83</x:v>
      </x:c>
      <x:c r="I220" s="6">
        <x:v>26.4167619200243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22.593</x:v>
      </x:c>
      <x:c r="R220" s="8">
        <x:v>169091.928034403</x:v>
      </x:c>
      <x:c r="S220" s="12">
        <x:v>296619.371921189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15993</x:v>
      </x:c>
      <x:c r="B221" s="1">
        <x:v>43199.4430267014</x:v>
      </x:c>
      <x:c r="C221" s="6">
        <x:v>3.64452257</x:v>
      </x:c>
      <x:c r="D221" s="14" t="s">
        <x:v>77</x:v>
      </x:c>
      <x:c r="E221" s="15">
        <x:v>43194.5139003472</x:v>
      </x:c>
      <x:c r="F221" t="s">
        <x:v>82</x:v>
      </x:c>
      <x:c r="G221" s="6">
        <x:v>176.523788208946</x:v>
      </x:c>
      <x:c r="H221" t="s">
        <x:v>83</x:v>
      </x:c>
      <x:c r="I221" s="6">
        <x:v>26.4214144068014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22.596</x:v>
      </x:c>
      <x:c r="R221" s="8">
        <x:v>169101.719435161</x:v>
      </x:c>
      <x:c r="S221" s="12">
        <x:v>296611.333862581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16001</x:v>
      </x:c>
      <x:c r="B222" s="1">
        <x:v>43199.4430628125</x:v>
      </x:c>
      <x:c r="C222" s="6">
        <x:v>3.69652544833333</x:v>
      </x:c>
      <x:c r="D222" s="14" t="s">
        <x:v>77</x:v>
      </x:c>
      <x:c r="E222" s="15">
        <x:v>43194.5139003472</x:v>
      </x:c>
      <x:c r="F222" t="s">
        <x:v>82</x:v>
      </x:c>
      <x:c r="G222" s="6">
        <x:v>176.509390452535</x:v>
      </x:c>
      <x:c r="H222" t="s">
        <x:v>83</x:v>
      </x:c>
      <x:c r="I222" s="6">
        <x:v>26.4329405953617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22.593</x:v>
      </x:c>
      <x:c r="R222" s="8">
        <x:v>169172.67646544</x:v>
      </x:c>
      <x:c r="S222" s="12">
        <x:v>296700.246276983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16010</x:v>
      </x:c>
      <x:c r="B223" s="1">
        <x:v>43199.443062963</x:v>
      </x:c>
      <x:c r="C223" s="6">
        <x:v>3.696742185</x:v>
      </x:c>
      <x:c r="D223" s="14" t="s">
        <x:v>77</x:v>
      </x:c>
      <x:c r="E223" s="15">
        <x:v>43194.5139003472</x:v>
      </x:c>
      <x:c r="F223" t="s">
        <x:v>82</x:v>
      </x:c>
      <x:c r="G223" s="6">
        <x:v>176.571224466836</x:v>
      </x:c>
      <x:c r="H223" t="s">
        <x:v>83</x:v>
      </x:c>
      <x:c r="I223" s="6">
        <x:v>26.420994181924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22.593</x:v>
      </x:c>
      <x:c r="R223" s="8">
        <x:v>169130.791629864</x:v>
      </x:c>
      <x:c r="S223" s="12">
        <x:v>296637.129653572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16022</x:v>
      </x:c>
      <x:c r="B224" s="1">
        <x:v>43199.443063044</x:v>
      </x:c>
      <x:c r="C224" s="6">
        <x:v>3.69685885333333</x:v>
      </x:c>
      <x:c r="D224" s="14" t="s">
        <x:v>77</x:v>
      </x:c>
      <x:c r="E224" s="15">
        <x:v>43194.5139003472</x:v>
      </x:c>
      <x:c r="F224" t="s">
        <x:v>82</x:v>
      </x:c>
      <x:c r="G224" s="6">
        <x:v>176.513707769851</x:v>
      </x:c>
      <x:c r="H224" t="s">
        <x:v>83</x:v>
      </x:c>
      <x:c r="I224" s="6">
        <x:v>26.4262770127748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22.595</x:v>
      </x:c>
      <x:c r="R224" s="8">
        <x:v>169074.217185496</x:v>
      </x:c>
      <x:c r="S224" s="12">
        <x:v>296581.662636486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16037</x:v>
      </x:c>
      <x:c r="B225" s="1">
        <x:v>43199.4430740394</x:v>
      </x:c>
      <x:c r="C225" s="6">
        <x:v>3.71265974166667</x:v>
      </x:c>
      <x:c r="D225" s="14" t="s">
        <x:v>77</x:v>
      </x:c>
      <x:c r="E225" s="15">
        <x:v>43194.5139003472</x:v>
      </x:c>
      <x:c r="F225" t="s">
        <x:v>82</x:v>
      </x:c>
      <x:c r="G225" s="6">
        <x:v>176.436614183399</x:v>
      </x:c>
      <x:c r="H225" t="s">
        <x:v>83</x:v>
      </x:c>
      <x:c r="I225" s="6">
        <x:v>26.4295187540024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22.599</x:v>
      </x:c>
      <x:c r="R225" s="8">
        <x:v>169040.993639561</x:v>
      </x:c>
      <x:c r="S225" s="12">
        <x:v>296540.229393561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16041</x:v>
      </x:c>
      <x:c r="B226" s="1">
        <x:v>43199.4430851042</x:v>
      </x:c>
      <x:c r="C226" s="6">
        <x:v>3.72862726333333</x:v>
      </x:c>
      <x:c r="D226" s="14" t="s">
        <x:v>77</x:v>
      </x:c>
      <x:c r="E226" s="15">
        <x:v>43194.5139003472</x:v>
      </x:c>
      <x:c r="F226" t="s">
        <x:v>82</x:v>
      </x:c>
      <x:c r="G226" s="6">
        <x:v>176.52394354739</x:v>
      </x:c>
      <x:c r="H226" t="s">
        <x:v>83</x:v>
      </x:c>
      <x:c r="I226" s="6">
        <x:v>26.4213843907364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22.596</x:v>
      </x:c>
      <x:c r="R226" s="8">
        <x:v>169024.242718518</x:v>
      </x:c>
      <x:c r="S226" s="12">
        <x:v>296515.911323183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16055</x:v>
      </x:c>
      <x:c r="B227" s="1">
        <x:v>43199.4430962616</x:v>
      </x:c>
      <x:c r="C227" s="6">
        <x:v>3.74464488833333</x:v>
      </x:c>
      <x:c r="D227" s="14" t="s">
        <x:v>77</x:v>
      </x:c>
      <x:c r="E227" s="15">
        <x:v>43194.5139003472</x:v>
      </x:c>
      <x:c r="F227" t="s">
        <x:v>82</x:v>
      </x:c>
      <x:c r="G227" s="6">
        <x:v>176.449391047407</x:v>
      </x:c>
      <x:c r="H227" t="s">
        <x:v>83</x:v>
      </x:c>
      <x:c r="I227" s="6">
        <x:v>26.4357921324913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22.596</x:v>
      </x:c>
      <x:c r="R227" s="8">
        <x:v>169068.345371351</x:v>
      </x:c>
      <x:c r="S227" s="12">
        <x:v>296564.93811637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16064</x:v>
      </x:c>
      <x:c r="B228" s="1">
        <x:v>43199.4431081829</x:v>
      </x:c>
      <x:c r="C228" s="6">
        <x:v>3.761862505</x:v>
      </x:c>
      <x:c r="D228" s="14" t="s">
        <x:v>77</x:v>
      </x:c>
      <x:c r="E228" s="15">
        <x:v>43194.5139003472</x:v>
      </x:c>
      <x:c r="F228" t="s">
        <x:v>82</x:v>
      </x:c>
      <x:c r="G228" s="6">
        <x:v>176.476133717733</x:v>
      </x:c>
      <x:c r="H228" t="s">
        <x:v>83</x:v>
      </x:c>
      <x:c r="I228" s="6">
        <x:v>26.4364524888038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22.594</x:v>
      </x:c>
      <x:c r="R228" s="8">
        <x:v>169081.716849154</x:v>
      </x:c>
      <x:c r="S228" s="12">
        <x:v>296586.302241432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16068</x:v>
      </x:c>
      <x:c r="B229" s="1">
        <x:v>43199.4431194097</x:v>
      </x:c>
      <x:c r="C229" s="6">
        <x:v>3.77803005666667</x:v>
      </x:c>
      <x:c r="D229" s="14" t="s">
        <x:v>77</x:v>
      </x:c>
      <x:c r="E229" s="15">
        <x:v>43194.5139003472</x:v>
      </x:c>
      <x:c r="F229" t="s">
        <x:v>82</x:v>
      </x:c>
      <x:c r="G229" s="6">
        <x:v>176.453894695225</x:v>
      </x:c>
      <x:c r="H229" t="s">
        <x:v>83</x:v>
      </x:c>
      <x:c r="I229" s="6">
        <x:v>26.4349216630058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22.596</x:v>
      </x:c>
      <x:c r="R229" s="8">
        <x:v>169074.705969388</x:v>
      </x:c>
      <x:c r="S229" s="12">
        <x:v>296587.203175072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16080</x:v>
      </x:c>
      <x:c r="B230" s="1">
        <x:v>43199.4431309375</x:v>
      </x:c>
      <x:c r="C230" s="6">
        <x:v>3.79461432</x:v>
      </x:c>
      <x:c r="D230" s="14" t="s">
        <x:v>77</x:v>
      </x:c>
      <x:c r="E230" s="15">
        <x:v>43194.5139003472</x:v>
      </x:c>
      <x:c r="F230" t="s">
        <x:v>82</x:v>
      </x:c>
      <x:c r="G230" s="6">
        <x:v>176.570016739937</x:v>
      </x:c>
      <x:c r="H230" t="s">
        <x:v>83</x:v>
      </x:c>
      <x:c r="I230" s="6">
        <x:v>26.4270574316733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22.591</x:v>
      </x:c>
      <x:c r="R230" s="8">
        <x:v>169083.184377215</x:v>
      </x:c>
      <x:c r="S230" s="12">
        <x:v>296593.842498077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16091</x:v>
      </x:c>
      <x:c r="B231" s="1">
        <x:v>43199.4431428241</x:v>
      </x:c>
      <x:c r="C231" s="6">
        <x:v>3.81173197333333</x:v>
      </x:c>
      <x:c r="D231" s="14" t="s">
        <x:v>77</x:v>
      </x:c>
      <x:c r="E231" s="15">
        <x:v>43194.5139003472</x:v>
      </x:c>
      <x:c r="F231" t="s">
        <x:v>82</x:v>
      </x:c>
      <x:c r="G231" s="6">
        <x:v>176.511115159162</x:v>
      </x:c>
      <x:c r="H231" t="s">
        <x:v>83</x:v>
      </x:c>
      <x:c r="I231" s="6">
        <x:v>26.4355219867648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22.592</x:v>
      </x:c>
      <x:c r="R231" s="8">
        <x:v>169099.572199065</x:v>
      </x:c>
      <x:c r="S231" s="12">
        <x:v>296603.642115742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16103</x:v>
      </x:c>
      <x:c r="B232" s="1">
        <x:v>43199.4431543634</x:v>
      </x:c>
      <x:c r="C232" s="6">
        <x:v>3.828349565</x:v>
      </x:c>
      <x:c r="D232" s="14" t="s">
        <x:v>77</x:v>
      </x:c>
      <x:c r="E232" s="15">
        <x:v>43194.5139003472</x:v>
      </x:c>
      <x:c r="F232" t="s">
        <x:v>82</x:v>
      </x:c>
      <x:c r="G232" s="6">
        <x:v>176.553529025458</x:v>
      </x:c>
      <x:c r="H232" t="s">
        <x:v>83</x:v>
      </x:c>
      <x:c r="I232" s="6">
        <x:v>26.4273275767187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22.592</x:v>
      </x:c>
      <x:c r="R232" s="8">
        <x:v>169085.426774899</x:v>
      </x:c>
      <x:c r="S232" s="12">
        <x:v>296600.438111522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16115</x:v>
      </x:c>
      <x:c r="B233" s="1">
        <x:v>43199.4431658218</x:v>
      </x:c>
      <x:c r="C233" s="6">
        <x:v>3.844817205</x:v>
      </x:c>
      <x:c r="D233" s="14" t="s">
        <x:v>77</x:v>
      </x:c>
      <x:c r="E233" s="15">
        <x:v>43194.5139003472</x:v>
      </x:c>
      <x:c r="F233" t="s">
        <x:v>82</x:v>
      </x:c>
      <x:c r="G233" s="6">
        <x:v>176.550110819268</x:v>
      </x:c>
      <x:c r="H233" t="s">
        <x:v>83</x:v>
      </x:c>
      <x:c r="I233" s="6">
        <x:v>26.4279879313658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22.592</x:v>
      </x:c>
      <x:c r="R233" s="8">
        <x:v>169098.788249025</x:v>
      </x:c>
      <x:c r="S233" s="12">
        <x:v>296593.068121203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16118</x:v>
      </x:c>
      <x:c r="B234" s="1">
        <x:v>43199.443177581</x:v>
      </x:c>
      <x:c r="C234" s="6">
        <x:v>3.86178477833333</x:v>
      </x:c>
      <x:c r="D234" s="14" t="s">
        <x:v>77</x:v>
      </x:c>
      <x:c r="E234" s="15">
        <x:v>43194.5139003472</x:v>
      </x:c>
      <x:c r="F234" t="s">
        <x:v>82</x:v>
      </x:c>
      <x:c r="G234" s="6">
        <x:v>176.475046470405</x:v>
      </x:c>
      <x:c r="H234" t="s">
        <x:v>83</x:v>
      </x:c>
      <x:c r="I234" s="6">
        <x:v>26.4366626022033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22.594</x:v>
      </x:c>
      <x:c r="R234" s="8">
        <x:v>169089.838952401</x:v>
      </x:c>
      <x:c r="S234" s="12">
        <x:v>296588.188319959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16128</x:v>
      </x:c>
      <x:c r="B235" s="1">
        <x:v>43199.4431888542</x:v>
      </x:c>
      <x:c r="C235" s="6">
        <x:v>3.87798570666667</x:v>
      </x:c>
      <x:c r="D235" s="14" t="s">
        <x:v>77</x:v>
      </x:c>
      <x:c r="E235" s="15">
        <x:v>43194.5139003472</x:v>
      </x:c>
      <x:c r="F235" t="s">
        <x:v>82</x:v>
      </x:c>
      <x:c r="G235" s="6">
        <x:v>176.48279731654</x:v>
      </x:c>
      <x:c r="H235" t="s">
        <x:v>83</x:v>
      </x:c>
      <x:c r="I235" s="6">
        <x:v>26.4322502235786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22.595</x:v>
      </x:c>
      <x:c r="R235" s="8">
        <x:v>169094.221802186</x:v>
      </x:c>
      <x:c r="S235" s="12">
        <x:v>296601.480758197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16144</x:v>
      </x:c>
      <x:c r="B236" s="1">
        <x:v>43199.443200544</x:v>
      </x:c>
      <x:c r="C236" s="6">
        <x:v>3.894803365</x:v>
      </x:c>
      <x:c r="D236" s="14" t="s">
        <x:v>77</x:v>
      </x:c>
      <x:c r="E236" s="15">
        <x:v>43194.5139003472</x:v>
      </x:c>
      <x:c r="F236" t="s">
        <x:v>82</x:v>
      </x:c>
      <x:c r="G236" s="6">
        <x:v>176.559571279595</x:v>
      </x:c>
      <x:c r="H236" t="s">
        <x:v>83</x:v>
      </x:c>
      <x:c r="I236" s="6">
        <x:v>26.423245387236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22.593</x:v>
      </x:c>
      <x:c r="R236" s="8">
        <x:v>169101.245799087</x:v>
      </x:c>
      <x:c r="S236" s="12">
        <x:v>296601.495810461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16149</x:v>
      </x:c>
      <x:c r="B237" s="1">
        <x:v>43199.4432120023</x:v>
      </x:c>
      <x:c r="C237" s="6">
        <x:v>3.91132095833333</x:v>
      </x:c>
      <x:c r="D237" s="14" t="s">
        <x:v>77</x:v>
      </x:c>
      <x:c r="E237" s="15">
        <x:v>43194.5139003472</x:v>
      </x:c>
      <x:c r="F237" t="s">
        <x:v>82</x:v>
      </x:c>
      <x:c r="G237" s="6">
        <x:v>176.508287089709</x:v>
      </x:c>
      <x:c r="H237" t="s">
        <x:v>83</x:v>
      </x:c>
      <x:c r="I237" s="6">
        <x:v>26.4302391413671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22.594</x:v>
      </x:c>
      <x:c r="R237" s="8">
        <x:v>169096.209773671</x:v>
      </x:c>
      <x:c r="S237" s="12">
        <x:v>296593.301330131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16160</x:v>
      </x:c>
      <x:c r="B238" s="1">
        <x:v>43199.4432239236</x:v>
      </x:c>
      <x:c r="C238" s="6">
        <x:v>3.92850529166667</x:v>
      </x:c>
      <x:c r="D238" s="14" t="s">
        <x:v>77</x:v>
      </x:c>
      <x:c r="E238" s="15">
        <x:v>43194.5139003472</x:v>
      </x:c>
      <x:c r="F238" t="s">
        <x:v>82</x:v>
      </x:c>
      <x:c r="G238" s="6">
        <x:v>176.523028177046</x:v>
      </x:c>
      <x:c r="H238" t="s">
        <x:v>83</x:v>
      </x:c>
      <x:c r="I238" s="6">
        <x:v>26.4244760467782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22.595</x:v>
      </x:c>
      <x:c r="R238" s="8">
        <x:v>169092.638191025</x:v>
      </x:c>
      <x:c r="S238" s="12">
        <x:v>296606.98696874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16177</x:v>
      </x:c>
      <x:c r="B239" s="1">
        <x:v>43199.4432352662</x:v>
      </x:c>
      <x:c r="C239" s="6">
        <x:v>3.94482285333333</x:v>
      </x:c>
      <x:c r="D239" s="14" t="s">
        <x:v>77</x:v>
      </x:c>
      <x:c r="E239" s="15">
        <x:v>43194.5139003472</x:v>
      </x:c>
      <x:c r="F239" t="s">
        <x:v>82</x:v>
      </x:c>
      <x:c r="G239" s="6">
        <x:v>176.617084221549</x:v>
      </x:c>
      <x:c r="H239" t="s">
        <x:v>83</x:v>
      </x:c>
      <x:c r="I239" s="6">
        <x:v>26.4150510071531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22.592</x:v>
      </x:c>
      <x:c r="R239" s="8">
        <x:v>169092.543421985</x:v>
      </x:c>
      <x:c r="S239" s="12">
        <x:v>296602.429245702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16179</x:v>
      </x:c>
      <x:c r="B240" s="1">
        <x:v>43199.443246956</x:v>
      </x:c>
      <x:c r="C240" s="6">
        <x:v>3.961640465</x:v>
      </x:c>
      <x:c r="D240" s="14" t="s">
        <x:v>77</x:v>
      </x:c>
      <x:c r="E240" s="15">
        <x:v>43194.5139003472</x:v>
      </x:c>
      <x:c r="F240" t="s">
        <x:v>82</x:v>
      </x:c>
      <x:c r="G240" s="6">
        <x:v>176.576023233424</x:v>
      </x:c>
      <x:c r="H240" t="s">
        <x:v>83</x:v>
      </x:c>
      <x:c r="I240" s="6">
        <x:v>26.4171521283447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22.594</x:v>
      </x:c>
      <x:c r="R240" s="8">
        <x:v>169082.217518096</x:v>
      </x:c>
      <x:c r="S240" s="12">
        <x:v>296606.509304875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16188</x:v>
      </x:c>
      <x:c r="B241" s="1">
        <x:v>43199.4432583333</x:v>
      </x:c>
      <x:c r="C241" s="6">
        <x:v>3.97805803666667</x:v>
      </x:c>
      <x:c r="D241" s="14" t="s">
        <x:v>77</x:v>
      </x:c>
      <x:c r="E241" s="15">
        <x:v>43194.5139003472</x:v>
      </x:c>
      <x:c r="F241" t="s">
        <x:v>82</x:v>
      </x:c>
      <x:c r="G241" s="6">
        <x:v>176.539995021889</x:v>
      </x:c>
      <x:c r="H241" t="s">
        <x:v>83</x:v>
      </x:c>
      <x:c r="I241" s="6">
        <x:v>26.4270274155583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22.593</x:v>
      </x:c>
      <x:c r="R241" s="8">
        <x:v>169088.628486981</x:v>
      </x:c>
      <x:c r="S241" s="12">
        <x:v>296601.754800478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16202</x:v>
      </x:c>
      <x:c r="B242" s="1">
        <x:v>43199.4432698727</x:v>
      </x:c>
      <x:c r="C242" s="6">
        <x:v>3.99464232333333</x:v>
      </x:c>
      <x:c r="D242" s="14" t="s">
        <x:v>77</x:v>
      </x:c>
      <x:c r="E242" s="15">
        <x:v>43194.5139003472</x:v>
      </x:c>
      <x:c r="F242" t="s">
        <x:v>82</x:v>
      </x:c>
      <x:c r="G242" s="6">
        <x:v>176.574056854586</x:v>
      </x:c>
      <x:c r="H242" t="s">
        <x:v>83</x:v>
      </x:c>
      <x:c r="I242" s="6">
        <x:v>26.4262770127748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22.591</x:v>
      </x:c>
      <x:c r="R242" s="8">
        <x:v>169096.925268728</x:v>
      </x:c>
      <x:c r="S242" s="12">
        <x:v>296598.4758183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16216</x:v>
      </x:c>
      <x:c r="B243" s="1">
        <x:v>43199.443281794</x:v>
      </x:c>
      <x:c r="C243" s="6">
        <x:v>4.01182665666667</x:v>
      </x:c>
      <x:c r="D243" s="14" t="s">
        <x:v>77</x:v>
      </x:c>
      <x:c r="E243" s="15">
        <x:v>43194.5139003472</x:v>
      </x:c>
      <x:c r="F243" t="s">
        <x:v>82</x:v>
      </x:c>
      <x:c r="G243" s="6">
        <x:v>176.43172894656</x:v>
      </x:c>
      <x:c r="H243" t="s">
        <x:v>83</x:v>
      </x:c>
      <x:c r="I243" s="6">
        <x:v>26.4479487126896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22.593</x:v>
      </x:c>
      <x:c r="R243" s="8">
        <x:v>169089.572208403</x:v>
      </x:c>
      <x:c r="S243" s="12">
        <x:v>296597.457622788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16223</x:v>
      </x:c>
      <x:c r="B244" s="1">
        <x:v>43199.4432933218</x:v>
      </x:c>
      <x:c r="C244" s="6">
        <x:v>4.02846091833333</x:v>
      </x:c>
      <x:c r="D244" s="14" t="s">
        <x:v>77</x:v>
      </x:c>
      <x:c r="E244" s="15">
        <x:v>43194.5139003472</x:v>
      </x:c>
      <x:c r="F244" t="s">
        <x:v>82</x:v>
      </x:c>
      <x:c r="G244" s="6">
        <x:v>176.562264676167</x:v>
      </x:c>
      <x:c r="H244" t="s">
        <x:v>83</x:v>
      </x:c>
      <x:c r="I244" s="6">
        <x:v>26.4314698034723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22.59</x:v>
      </x:c>
      <x:c r="R244" s="8">
        <x:v>169092.638870562</x:v>
      </x:c>
      <x:c r="S244" s="12">
        <x:v>296615.006420782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16229</x:v>
      </x:c>
      <x:c r="B245" s="1">
        <x:v>43199.4433047106</x:v>
      </x:c>
      <x:c r="C245" s="6">
        <x:v>4.04486184333333</x:v>
      </x:c>
      <x:c r="D245" s="14" t="s">
        <x:v>77</x:v>
      </x:c>
      <x:c r="E245" s="15">
        <x:v>43194.5139003472</x:v>
      </x:c>
      <x:c r="F245" t="s">
        <x:v>82</x:v>
      </x:c>
      <x:c r="G245" s="6">
        <x:v>176.531727505022</x:v>
      </x:c>
      <x:c r="H245" t="s">
        <x:v>83</x:v>
      </x:c>
      <x:c r="I245" s="6">
        <x:v>26.422795146053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22.595</x:v>
      </x:c>
      <x:c r="R245" s="8">
        <x:v>169090.083193419</x:v>
      </x:c>
      <x:c r="S245" s="12">
        <x:v>296605.965963884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16242</x:v>
      </x:c>
      <x:c r="B246" s="1">
        <x:v>43199.4433163542</x:v>
      </x:c>
      <x:c r="C246" s="6">
        <x:v>4.06162946666667</x:v>
      </x:c>
      <x:c r="D246" s="14" t="s">
        <x:v>77</x:v>
      </x:c>
      <x:c r="E246" s="15">
        <x:v>43194.5139003472</x:v>
      </x:c>
      <x:c r="F246" t="s">
        <x:v>82</x:v>
      </x:c>
      <x:c r="G246" s="6">
        <x:v>176.60546597849</x:v>
      </x:c>
      <x:c r="H246" t="s">
        <x:v>83</x:v>
      </x:c>
      <x:c r="I246" s="6">
        <x:v>26.4231253229141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22.59</x:v>
      </x:c>
      <x:c r="R246" s="8">
        <x:v>169076.952722938</x:v>
      </x:c>
      <x:c r="S246" s="12">
        <x:v>296589.706949879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16253</x:v>
      </x:c>
      <x:c r="B247" s="1">
        <x:v>43199.4433278935</x:v>
      </x:c>
      <x:c r="C247" s="6">
        <x:v>4.07823035333333</x:v>
      </x:c>
      <x:c r="D247" s="14" t="s">
        <x:v>77</x:v>
      </x:c>
      <x:c r="E247" s="15">
        <x:v>43194.5139003472</x:v>
      </x:c>
      <x:c r="F247" t="s">
        <x:v>82</x:v>
      </x:c>
      <x:c r="G247" s="6">
        <x:v>176.554218166749</x:v>
      </x:c>
      <x:c r="H247" t="s">
        <x:v>83</x:v>
      </x:c>
      <x:c r="I247" s="6">
        <x:v>26.4388537855793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22.588</x:v>
      </x:c>
      <x:c r="R247" s="8">
        <x:v>169075.603666416</x:v>
      </x:c>
      <x:c r="S247" s="12">
        <x:v>296582.80871133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16259</x:v>
      </x:c>
      <x:c r="B248" s="1">
        <x:v>43199.4433392014</x:v>
      </x:c>
      <x:c r="C248" s="6">
        <x:v>4.09451459833333</x:v>
      </x:c>
      <x:c r="D248" s="14" t="s">
        <x:v>77</x:v>
      </x:c>
      <x:c r="E248" s="15">
        <x:v>43194.5139003472</x:v>
      </x:c>
      <x:c r="F248" t="s">
        <x:v>82</x:v>
      </x:c>
      <x:c r="G248" s="6">
        <x:v>176.548901599442</x:v>
      </x:c>
      <x:c r="H248" t="s">
        <x:v>83</x:v>
      </x:c>
      <x:c r="I248" s="6">
        <x:v>26.4340511937453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22.59</x:v>
      </x:c>
      <x:c r="R248" s="8">
        <x:v>169084.30725585</x:v>
      </x:c>
      <x:c r="S248" s="12">
        <x:v>296582.964118548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16277</x:v>
      </x:c>
      <x:c r="B249" s="1">
        <x:v>43199.4433507755</x:v>
      </x:c>
      <x:c r="C249" s="6">
        <x:v>4.11116562333333</x:v>
      </x:c>
      <x:c r="D249" s="14" t="s">
        <x:v>77</x:v>
      </x:c>
      <x:c r="E249" s="15">
        <x:v>43194.5139003472</x:v>
      </x:c>
      <x:c r="F249" t="s">
        <x:v>82</x:v>
      </x:c>
      <x:c r="G249" s="6">
        <x:v>176.682001274259</x:v>
      </x:c>
      <x:c r="H249" t="s">
        <x:v>83</x:v>
      </x:c>
      <x:c r="I249" s="6">
        <x:v>26.4170920962929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22.587</x:v>
      </x:c>
      <x:c r="R249" s="8">
        <x:v>169079.020862377</x:v>
      </x:c>
      <x:c r="S249" s="12">
        <x:v>296597.220425381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16285</x:v>
      </x:c>
      <x:c r="B250" s="1">
        <x:v>43199.443362419</x:v>
      </x:c>
      <x:c r="C250" s="6">
        <x:v>4.12791653</x:v>
      </x:c>
      <x:c r="D250" s="14" t="s">
        <x:v>77</x:v>
      </x:c>
      <x:c r="E250" s="15">
        <x:v>43194.5139003472</x:v>
      </x:c>
      <x:c r="F250" t="s">
        <x:v>82</x:v>
      </x:c>
      <x:c r="G250" s="6">
        <x:v>176.639989144116</x:v>
      </x:c>
      <x:c r="H250" t="s">
        <x:v>83</x:v>
      </x:c>
      <x:c r="I250" s="6">
        <x:v>26.4193733150341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22.589</x:v>
      </x:c>
      <x:c r="R250" s="8">
        <x:v>169085.412964563</x:v>
      </x:c>
      <x:c r="S250" s="12">
        <x:v>296599.145401975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16297</x:v>
      </x:c>
      <x:c r="B251" s="1">
        <x:v>43199.4433743056</x:v>
      </x:c>
      <x:c r="C251" s="6">
        <x:v>4.14506749</x:v>
      </x:c>
      <x:c r="D251" s="14" t="s">
        <x:v>77</x:v>
      </x:c>
      <x:c r="E251" s="15">
        <x:v>43194.5139003472</x:v>
      </x:c>
      <x:c r="F251" t="s">
        <x:v>82</x:v>
      </x:c>
      <x:c r="G251" s="6">
        <x:v>176.460616503846</x:v>
      </x:c>
      <x:c r="H251" t="s">
        <x:v>83</x:v>
      </x:c>
      <x:c r="I251" s="6">
        <x:v>26.4423656852064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22.593</x:v>
      </x:c>
      <x:c r="R251" s="8">
        <x:v>169069.369782757</x:v>
      </x:c>
      <x:c r="S251" s="12">
        <x:v>296578.915865297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16305</x:v>
      </x:c>
      <x:c r="B252" s="1">
        <x:v>43199.4433859954</x:v>
      </x:c>
      <x:c r="C252" s="6">
        <x:v>4.16188509</x:v>
      </x:c>
      <x:c r="D252" s="14" t="s">
        <x:v>77</x:v>
      </x:c>
      <x:c r="E252" s="15">
        <x:v>43194.5139003472</x:v>
      </x:c>
      <x:c r="F252" t="s">
        <x:v>82</x:v>
      </x:c>
      <x:c r="G252" s="6">
        <x:v>176.458752700316</x:v>
      </x:c>
      <x:c r="H252" t="s">
        <x:v>83</x:v>
      </x:c>
      <x:c r="I252" s="6">
        <x:v>26.4427258802484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22.593</x:v>
      </x:c>
      <x:c r="R252" s="8">
        <x:v>169076.884641789</x:v>
      </x:c>
      <x:c r="S252" s="12">
        <x:v>296598.027499764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16313</x:v>
      </x:c>
      <x:c r="B253" s="1">
        <x:v>43199.4433980671</x:v>
      </x:c>
      <x:c r="C253" s="6">
        <x:v>4.179269455</x:v>
      </x:c>
      <x:c r="D253" s="14" t="s">
        <x:v>77</x:v>
      </x:c>
      <x:c r="E253" s="15">
        <x:v>43194.5139003472</x:v>
      </x:c>
      <x:c r="F253" t="s">
        <x:v>82</x:v>
      </x:c>
      <x:c r="G253" s="6">
        <x:v>176.502120490702</x:v>
      </x:c>
      <x:c r="H253" t="s">
        <x:v>83</x:v>
      </x:c>
      <x:c r="I253" s="6">
        <x:v>26.4401744995384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22.591</x:v>
      </x:c>
      <x:c r="R253" s="8">
        <x:v>169074.619546651</x:v>
      </x:c>
      <x:c r="S253" s="12">
        <x:v>296591.188274353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16320</x:v>
      </x:c>
      <x:c r="B254" s="1">
        <x:v>43199.4434088773</x:v>
      </x:c>
      <x:c r="C254" s="6">
        <x:v>4.19480364166667</x:v>
      </x:c>
      <x:c r="D254" s="14" t="s">
        <x:v>77</x:v>
      </x:c>
      <x:c r="E254" s="15">
        <x:v>43194.5139003472</x:v>
      </x:c>
      <x:c r="F254" t="s">
        <x:v>82</x:v>
      </x:c>
      <x:c r="G254" s="6">
        <x:v>176.631906568269</x:v>
      </x:c>
      <x:c r="H254" t="s">
        <x:v>83</x:v>
      </x:c>
      <x:c r="I254" s="6">
        <x:v>26.4209341498031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22.589</x:v>
      </x:c>
      <x:c r="R254" s="8">
        <x:v>169068.513844236</x:v>
      </x:c>
      <x:c r="S254" s="12">
        <x:v>296588.747169478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16330</x:v>
      </x:c>
      <x:c r="B255" s="1">
        <x:v>43199.4434206018</x:v>
      </x:c>
      <x:c r="C255" s="6">
        <x:v>4.21173793333333</x:v>
      </x:c>
      <x:c r="D255" s="14" t="s">
        <x:v>77</x:v>
      </x:c>
      <x:c r="E255" s="15">
        <x:v>43194.5139003472</x:v>
      </x:c>
      <x:c r="F255" t="s">
        <x:v>82</x:v>
      </x:c>
      <x:c r="G255" s="6">
        <x:v>176.611097936355</x:v>
      </x:c>
      <x:c r="H255" t="s">
        <x:v>83</x:v>
      </x:c>
      <x:c r="I255" s="6">
        <x:v>26.4278678668752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22.588</x:v>
      </x:c>
      <x:c r="R255" s="8">
        <x:v>169078.842041792</x:v>
      </x:c>
      <x:c r="S255" s="12">
        <x:v>296571.639820522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16338</x:v>
      </x:c>
      <x:c r="B256" s="1">
        <x:v>43199.4434318634</x:v>
      </x:c>
      <x:c r="C256" s="6">
        <x:v>4.22792215666667</x:v>
      </x:c>
      <x:c r="D256" s="14" t="s">
        <x:v>77</x:v>
      </x:c>
      <x:c r="E256" s="15">
        <x:v>43194.5139003472</x:v>
      </x:c>
      <x:c r="F256" t="s">
        <x:v>82</x:v>
      </x:c>
      <x:c r="G256" s="6">
        <x:v>176.590253931661</x:v>
      </x:c>
      <x:c r="H256" t="s">
        <x:v>83</x:v>
      </x:c>
      <x:c r="I256" s="6">
        <x:v>26.4289784635803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22.589</x:v>
      </x:c>
      <x:c r="R256" s="8">
        <x:v>169074.682941787</x:v>
      </x:c>
      <x:c r="S256" s="12">
        <x:v>296585.172358154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16352</x:v>
      </x:c>
      <x:c r="B257" s="1">
        <x:v>43199.4434437153</x:v>
      </x:c>
      <x:c r="C257" s="6">
        <x:v>4.24502315166667</x:v>
      </x:c>
      <x:c r="D257" s="14" t="s">
        <x:v>77</x:v>
      </x:c>
      <x:c r="E257" s="15">
        <x:v>43194.5139003472</x:v>
      </x:c>
      <x:c r="F257" t="s">
        <x:v>82</x:v>
      </x:c>
      <x:c r="G257" s="6">
        <x:v>176.566304802098</x:v>
      </x:c>
      <x:c r="H257" t="s">
        <x:v>83</x:v>
      </x:c>
      <x:c r="I257" s="6">
        <x:v>26.4306893835483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22.59</x:v>
      </x:c>
      <x:c r="R257" s="8">
        <x:v>169085.145087702</x:v>
      </x:c>
      <x:c r="S257" s="12">
        <x:v>296582.031881533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16360</x:v>
      </x:c>
      <x:c r="B258" s="1">
        <x:v>43199.4434549768</x:v>
      </x:c>
      <x:c r="C258" s="6">
        <x:v>4.26120740833333</x:v>
      </x:c>
      <x:c r="D258" s="14" t="s">
        <x:v>77</x:v>
      </x:c>
      <x:c r="E258" s="15">
        <x:v>43194.5139003472</x:v>
      </x:c>
      <x:c r="F258" t="s">
        <x:v>82</x:v>
      </x:c>
      <x:c r="G258" s="6">
        <x:v>176.649956905219</x:v>
      </x:c>
      <x:c r="H258" t="s">
        <x:v>83</x:v>
      </x:c>
      <x:c r="I258" s="6">
        <x:v>26.420363844707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22.588</x:v>
      </x:c>
      <x:c r="R258" s="8">
        <x:v>169073.323625484</x:v>
      </x:c>
      <x:c r="S258" s="12">
        <x:v>296588.449149676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16372</x:v>
      </x:c>
      <x:c r="B259" s="1">
        <x:v>43199.4434668981</x:v>
      </x:c>
      <x:c r="C259" s="6">
        <x:v>4.27837503833333</x:v>
      </x:c>
      <x:c r="D259" s="14" t="s">
        <x:v>77</x:v>
      </x:c>
      <x:c r="E259" s="15">
        <x:v>43194.5139003472</x:v>
      </x:c>
      <x:c r="F259" t="s">
        <x:v>82</x:v>
      </x:c>
      <x:c r="G259" s="6">
        <x:v>176.546054192837</x:v>
      </x:c>
      <x:c r="H259" t="s">
        <x:v>83</x:v>
      </x:c>
      <x:c r="I259" s="6">
        <x:v>26.4258567872889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22.593</x:v>
      </x:c>
      <x:c r="R259" s="8">
        <x:v>169079.053741313</x:v>
      </x:c>
      <x:c r="S259" s="12">
        <x:v>296589.916402261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16382</x:v>
      </x:c>
      <x:c r="B260" s="1">
        <x:v>43199.4434780903</x:v>
      </x:c>
      <x:c r="C260" s="6">
        <x:v>4.29450929666667</x:v>
      </x:c>
      <x:c r="D260" s="14" t="s">
        <x:v>77</x:v>
      </x:c>
      <x:c r="E260" s="15">
        <x:v>43194.5139003472</x:v>
      </x:c>
      <x:c r="F260" t="s">
        <x:v>82</x:v>
      </x:c>
      <x:c r="G260" s="6">
        <x:v>176.664860078998</x:v>
      </x:c>
      <x:c r="H260" t="s">
        <x:v>83</x:v>
      </x:c>
      <x:c r="I260" s="6">
        <x:v>26.4145707510661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22.589</x:v>
      </x:c>
      <x:c r="R260" s="8">
        <x:v>169070.203372945</x:v>
      </x:c>
      <x:c r="S260" s="12">
        <x:v>296583.821105178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16388</x:v>
      </x:c>
      <x:c r="B261" s="1">
        <x:v>43199.4434899653</x:v>
      </x:c>
      <x:c r="C261" s="6">
        <x:v>4.31159355</x:v>
      </x:c>
      <x:c r="D261" s="14" t="s">
        <x:v>77</x:v>
      </x:c>
      <x:c r="E261" s="15">
        <x:v>43194.5139003472</x:v>
      </x:c>
      <x:c r="F261" t="s">
        <x:v>82</x:v>
      </x:c>
      <x:c r="G261" s="6">
        <x:v>176.52994577421</x:v>
      </x:c>
      <x:c r="H261" t="s">
        <x:v>83</x:v>
      </x:c>
      <x:c r="I261" s="6">
        <x:v>26.4377131693968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22.59</x:v>
      </x:c>
      <x:c r="R261" s="8">
        <x:v>169076.249647659</x:v>
      </x:c>
      <x:c r="S261" s="12">
        <x:v>296592.131183337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16402</x:v>
      </x:c>
      <x:c r="B262" s="1">
        <x:v>43199.4435015856</x:v>
      </x:c>
      <x:c r="C262" s="6">
        <x:v>4.32834451666667</x:v>
      </x:c>
      <x:c r="D262" s="14" t="s">
        <x:v>77</x:v>
      </x:c>
      <x:c r="E262" s="15">
        <x:v>43194.5139003472</x:v>
      </x:c>
      <x:c r="F262" t="s">
        <x:v>82</x:v>
      </x:c>
      <x:c r="G262" s="6">
        <x:v>176.469823922883</x:v>
      </x:c>
      <x:c r="H262" t="s">
        <x:v>83</x:v>
      </x:c>
      <x:c r="I262" s="6">
        <x:v>26.4493294628533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22.59</x:v>
      </x:c>
      <x:c r="R262" s="8">
        <x:v>169078.309324914</x:v>
      </x:c>
      <x:c r="S262" s="12">
        <x:v>296591.372295229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16413</x:v>
      </x:c>
      <x:c r="B263" s="1">
        <x:v>43199.443512963</x:v>
      </x:c>
      <x:c r="C263" s="6">
        <x:v>4.34471207666667</x:v>
      </x:c>
      <x:c r="D263" s="14" t="s">
        <x:v>77</x:v>
      </x:c>
      <x:c r="E263" s="15">
        <x:v>43194.5139003472</x:v>
      </x:c>
      <x:c r="F263" t="s">
        <x:v>82</x:v>
      </x:c>
      <x:c r="G263" s="6">
        <x:v>176.539268150351</x:v>
      </x:c>
      <x:c r="H263" t="s">
        <x:v>83</x:v>
      </x:c>
      <x:c r="I263" s="6">
        <x:v>26.4359121972652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22.59</x:v>
      </x:c>
      <x:c r="R263" s="8">
        <x:v>169067.324020862</x:v>
      </x:c>
      <x:c r="S263" s="12">
        <x:v>296581.372035268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16422</x:v>
      </x:c>
      <x:c r="B264" s="1">
        <x:v>43199.4435248843</x:v>
      </x:c>
      <x:c r="C264" s="6">
        <x:v>4.36191309333333</x:v>
      </x:c>
      <x:c r="D264" s="14" t="s">
        <x:v>77</x:v>
      </x:c>
      <x:c r="E264" s="15">
        <x:v>43194.5139003472</x:v>
      </x:c>
      <x:c r="F264" t="s">
        <x:v>82</x:v>
      </x:c>
      <x:c r="G264" s="6">
        <x:v>176.62805863731</x:v>
      </x:c>
      <x:c r="H264" t="s">
        <x:v>83</x:v>
      </x:c>
      <x:c r="I264" s="6">
        <x:v>26.4275076734275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22.587</x:v>
      </x:c>
      <x:c r="R264" s="8">
        <x:v>169069.236422969</x:v>
      </x:c>
      <x:c r="S264" s="12">
        <x:v>296578.088828115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16436</x:v>
      </x:c>
      <x:c r="B265" s="1">
        <x:v>43199.4435361111</x:v>
      </x:c>
      <x:c r="C265" s="6">
        <x:v>4.37804731666667</x:v>
      </x:c>
      <x:c r="D265" s="14" t="s">
        <x:v>77</x:v>
      </x:c>
      <x:c r="E265" s="15">
        <x:v>43194.5139003472</x:v>
      </x:c>
      <x:c r="F265" t="s">
        <x:v>82</x:v>
      </x:c>
      <x:c r="G265" s="6">
        <x:v>176.642067678841</x:v>
      </x:c>
      <x:c r="H265" t="s">
        <x:v>83</x:v>
      </x:c>
      <x:c r="I265" s="6">
        <x:v>26.4277177862673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22.586</x:v>
      </x:c>
      <x:c r="R265" s="8">
        <x:v>169062.281039466</x:v>
      </x:c>
      <x:c r="S265" s="12">
        <x:v>296569.6410562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16440</x:v>
      </x:c>
      <x:c r="B266" s="1">
        <x:v>43199.4435475347</x:v>
      </x:c>
      <x:c r="C266" s="6">
        <x:v>4.39449825166667</x:v>
      </x:c>
      <x:c r="D266" s="14" t="s">
        <x:v>77</x:v>
      </x:c>
      <x:c r="E266" s="15">
        <x:v>43194.5139003472</x:v>
      </x:c>
      <x:c r="F266" t="s">
        <x:v>82</x:v>
      </x:c>
      <x:c r="G266" s="6">
        <x:v>176.577268841734</x:v>
      </x:c>
      <x:c r="H266" t="s">
        <x:v>83</x:v>
      </x:c>
      <x:c r="I266" s="6">
        <x:v>26.4431461078452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22.585</x:v>
      </x:c>
      <x:c r="R266" s="8">
        <x:v>169051.752944161</x:v>
      </x:c>
      <x:c r="S266" s="12">
        <x:v>296571.94490648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16455</x:v>
      </x:c>
      <x:c r="B267" s="1">
        <x:v>43199.4435596065</x:v>
      </x:c>
      <x:c r="C267" s="6">
        <x:v>4.411865935</x:v>
      </x:c>
      <x:c r="D267" s="14" t="s">
        <x:v>77</x:v>
      </x:c>
      <x:c r="E267" s="15">
        <x:v>43194.5139003472</x:v>
      </x:c>
      <x:c r="F267" t="s">
        <x:v>82</x:v>
      </x:c>
      <x:c r="G267" s="6">
        <x:v>176.59963256136</x:v>
      </x:c>
      <x:c r="H267" t="s">
        <x:v>83</x:v>
      </x:c>
      <x:c r="I267" s="6">
        <x:v>26.4359121972652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22.586</x:v>
      </x:c>
      <x:c r="R267" s="8">
        <x:v>169068.289821129</x:v>
      </x:c>
      <x:c r="S267" s="12">
        <x:v>296569.241938586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16467</x:v>
      </x:c>
      <x:c r="B268" s="1">
        <x:v>43199.4435711458</x:v>
      </x:c>
      <x:c r="C268" s="6">
        <x:v>4.42846681</x:v>
      </x:c>
      <x:c r="D268" s="14" t="s">
        <x:v>77</x:v>
      </x:c>
      <x:c r="E268" s="15">
        <x:v>43194.5139003472</x:v>
      </x:c>
      <x:c r="F268" t="s">
        <x:v>82</x:v>
      </x:c>
      <x:c r="G268" s="6">
        <x:v>176.559329318291</x:v>
      </x:c>
      <x:c r="H268" t="s">
        <x:v>83</x:v>
      </x:c>
      <x:c r="I268" s="6">
        <x:v>26.4349516791904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22.589</x:v>
      </x:c>
      <x:c r="R268" s="8">
        <x:v>169060.235252424</x:v>
      </x:c>
      <x:c r="S268" s="12">
        <x:v>296576.621597185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16476</x:v>
      </x:c>
      <x:c r="B269" s="1">
        <x:v>43199.4435827199</x:v>
      </x:c>
      <x:c r="C269" s="6">
        <x:v>4.44515111833333</x:v>
      </x:c>
      <x:c r="D269" s="14" t="s">
        <x:v>77</x:v>
      </x:c>
      <x:c r="E269" s="15">
        <x:v>43194.5139003472</x:v>
      </x:c>
      <x:c r="F269" t="s">
        <x:v>82</x:v>
      </x:c>
      <x:c r="G269" s="6">
        <x:v>176.652483144504</x:v>
      </x:c>
      <x:c r="H269" t="s">
        <x:v>83</x:v>
      </x:c>
      <x:c r="I269" s="6">
        <x:v>26.4257067067715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22.586</x:v>
      </x:c>
      <x:c r="R269" s="8">
        <x:v>169055.493288657</x:v>
      </x:c>
      <x:c r="S269" s="12">
        <x:v>296572.113200712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16480</x:v>
      </x:c>
      <x:c r="B270" s="1">
        <x:v>43199.4435941319</x:v>
      </x:c>
      <x:c r="C270" s="6">
        <x:v>4.46158536</x:v>
      </x:c>
      <x:c r="D270" s="14" t="s">
        <x:v>77</x:v>
      </x:c>
      <x:c r="E270" s="15">
        <x:v>43194.5139003472</x:v>
      </x:c>
      <x:c r="F270" t="s">
        <x:v>82</x:v>
      </x:c>
      <x:c r="G270" s="6">
        <x:v>176.615175811681</x:v>
      </x:c>
      <x:c r="H270" t="s">
        <x:v>83</x:v>
      </x:c>
      <x:c r="I270" s="6">
        <x:v>26.4329105791944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22.586</x:v>
      </x:c>
      <x:c r="R270" s="8">
        <x:v>169046.286646262</x:v>
      </x:c>
      <x:c r="S270" s="12">
        <x:v>296564.349520931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16494</x:v>
      </x:c>
      <x:c r="B271" s="1">
        <x:v>43199.4436056713</x:v>
      </x:c>
      <x:c r="C271" s="6">
        <x:v>4.47821965666667</x:v>
      </x:c>
      <x:c r="D271" s="14" t="s">
        <x:v>77</x:v>
      </x:c>
      <x:c r="E271" s="15">
        <x:v>43194.5139003472</x:v>
      </x:c>
      <x:c r="F271" t="s">
        <x:v>82</x:v>
      </x:c>
      <x:c r="G271" s="6">
        <x:v>176.606764272741</x:v>
      </x:c>
      <x:c r="H271" t="s">
        <x:v>83</x:v>
      </x:c>
      <x:c r="I271" s="6">
        <x:v>26.431619884248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22.587</x:v>
      </x:c>
      <x:c r="R271" s="8">
        <x:v>169052.458374128</x:v>
      </x:c>
      <x:c r="S271" s="12">
        <x:v>296574.689145418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16499</x:v>
      </x:c>
      <x:c r="B272" s="1">
        <x:v>43199.4436170949</x:v>
      </x:c>
      <x:c r="C272" s="6">
        <x:v>4.49468721666667</x:v>
      </x:c>
      <x:c r="D272" s="14" t="s">
        <x:v>77</x:v>
      </x:c>
      <x:c r="E272" s="15">
        <x:v>43194.5139003472</x:v>
      </x:c>
      <x:c r="F272" t="s">
        <x:v>82</x:v>
      </x:c>
      <x:c r="G272" s="6">
        <x:v>176.637210566545</x:v>
      </x:c>
      <x:c r="H272" t="s">
        <x:v>83</x:v>
      </x:c>
      <x:c r="I272" s="6">
        <x:v>26.4228251621298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22.588</x:v>
      </x:c>
      <x:c r="R272" s="8">
        <x:v>169058.786511326</x:v>
      </x:c>
      <x:c r="S272" s="12">
        <x:v>296576.728490184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16510</x:v>
      </x:c>
      <x:c r="B273" s="1">
        <x:v>43199.4436290509</x:v>
      </x:c>
      <x:c r="C273" s="6">
        <x:v>4.51187156166667</x:v>
      </x:c>
      <x:c r="D273" s="14" t="s">
        <x:v>77</x:v>
      </x:c>
      <x:c r="E273" s="15">
        <x:v>43194.5139003472</x:v>
      </x:c>
      <x:c r="F273" t="s">
        <x:v>82</x:v>
      </x:c>
      <x:c r="G273" s="6">
        <x:v>176.601790640662</x:v>
      </x:c>
      <x:c r="H273" t="s">
        <x:v>83</x:v>
      </x:c>
      <x:c r="I273" s="6">
        <x:v>26.4325804013697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22.587</x:v>
      </x:c>
      <x:c r="R273" s="8">
        <x:v>169056.373559796</x:v>
      </x:c>
      <x:c r="S273" s="12">
        <x:v>296573.697956973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16520</x:v>
      </x:c>
      <x:c r="B274" s="1">
        <x:v>43199.4436404282</x:v>
      </x:c>
      <x:c r="C274" s="6">
        <x:v>4.52828918</x:v>
      </x:c>
      <x:c r="D274" s="14" t="s">
        <x:v>77</x:v>
      </x:c>
      <x:c r="E274" s="15">
        <x:v>43194.5139003472</x:v>
      </x:c>
      <x:c r="F274" t="s">
        <x:v>82</x:v>
      </x:c>
      <x:c r="G274" s="6">
        <x:v>176.632410970259</x:v>
      </x:c>
      <x:c r="H274" t="s">
        <x:v>83</x:v>
      </x:c>
      <x:c r="I274" s="6">
        <x:v>26.4266672222011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22.587</x:v>
      </x:c>
      <x:c r="R274" s="8">
        <x:v>169051.129992311</x:v>
      </x:c>
      <x:c r="S274" s="12">
        <x:v>296581.318731637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16534</x:v>
      </x:c>
      <x:c r="B275" s="1">
        <x:v>43199.4436520833</x:v>
      </x:c>
      <x:c r="C275" s="6">
        <x:v>4.54504011</x:v>
      </x:c>
      <x:c r="D275" s="14" t="s">
        <x:v>77</x:v>
      </x:c>
      <x:c r="E275" s="15">
        <x:v>43194.5139003472</x:v>
      </x:c>
      <x:c r="F275" t="s">
        <x:v>82</x:v>
      </x:c>
      <x:c r="G275" s="6">
        <x:v>176.64577927471</x:v>
      </x:c>
      <x:c r="H275" t="s">
        <x:v>83</x:v>
      </x:c>
      <x:c r="I275" s="6">
        <x:v>26.4240858376056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22.587</x:v>
      </x:c>
      <x:c r="R275" s="8">
        <x:v>169052.581714238</x:v>
      </x:c>
      <x:c r="S275" s="12">
        <x:v>296571.822109556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16541</x:v>
      </x:c>
      <x:c r="B276" s="1">
        <x:v>43199.4436635417</x:v>
      </x:c>
      <x:c r="C276" s="6">
        <x:v>4.56154102166667</x:v>
      </x:c>
      <x:c r="D276" s="14" t="s">
        <x:v>77</x:v>
      </x:c>
      <x:c r="E276" s="15">
        <x:v>43194.5139003472</x:v>
      </x:c>
      <x:c r="F276" t="s">
        <x:v>82</x:v>
      </x:c>
      <x:c r="G276" s="6">
        <x:v>176.638958659976</x:v>
      </x:c>
      <x:c r="H276" t="s">
        <x:v>83</x:v>
      </x:c>
      <x:c r="I276" s="6">
        <x:v>26.4283181087385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22.586</x:v>
      </x:c>
      <x:c r="R276" s="8">
        <x:v>169048.261574982</x:v>
      </x:c>
      <x:c r="S276" s="12">
        <x:v>296566.324440081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16554</x:v>
      </x:c>
      <x:c r="B277" s="1">
        <x:v>43199.4436748495</x:v>
      </x:c>
      <x:c r="C277" s="6">
        <x:v>4.57782527666667</x:v>
      </x:c>
      <x:c r="D277" s="14" t="s">
        <x:v>77</x:v>
      </x:c>
      <x:c r="E277" s="15">
        <x:v>43194.5139003472</x:v>
      </x:c>
      <x:c r="F277" t="s">
        <x:v>82</x:v>
      </x:c>
      <x:c r="G277" s="6">
        <x:v>176.71376139877</x:v>
      </x:c>
      <x:c r="H277" t="s">
        <x:v>83</x:v>
      </x:c>
      <x:c r="I277" s="6">
        <x:v>26.4167919360475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22.585</x:v>
      </x:c>
      <x:c r="R277" s="8">
        <x:v>169050.502746772</x:v>
      </x:c>
      <x:c r="S277" s="12">
        <x:v>296575.919901397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16559</x:v>
      </x:c>
      <x:c r="B278" s="1">
        <x:v>43199.4436868866</x:v>
      </x:c>
      <x:c r="C278" s="6">
        <x:v>4.59514289166667</x:v>
      </x:c>
      <x:c r="D278" s="14" t="s">
        <x:v>77</x:v>
      </x:c>
      <x:c r="E278" s="15">
        <x:v>43194.5139003472</x:v>
      </x:c>
      <x:c r="F278" t="s">
        <x:v>82</x:v>
      </x:c>
      <x:c r="G278" s="6">
        <x:v>176.648460502517</x:v>
      </x:c>
      <x:c r="H278" t="s">
        <x:v>83</x:v>
      </x:c>
      <x:c r="I278" s="6">
        <x:v>26.4293986894568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22.585</x:v>
      </x:c>
      <x:c r="R278" s="8">
        <x:v>169048.532768824</x:v>
      </x:c>
      <x:c r="S278" s="12">
        <x:v>296550.424839647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16572</x:v>
      </x:c>
      <x:c r="B279" s="1">
        <x:v>43199.4436982292</x:v>
      </x:c>
      <x:c r="C279" s="6">
        <x:v>4.61152719333333</x:v>
      </x:c>
      <x:c r="D279" s="14" t="s">
        <x:v>77</x:v>
      </x:c>
      <x:c r="E279" s="15">
        <x:v>43194.5139003472</x:v>
      </x:c>
      <x:c r="F279" t="s">
        <x:v>82</x:v>
      </x:c>
      <x:c r="G279" s="6">
        <x:v>176.647469768976</x:v>
      </x:c>
      <x:c r="H279" t="s">
        <x:v>83</x:v>
      </x:c>
      <x:c r="I279" s="6">
        <x:v>26.4208441016235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22.588</x:v>
      </x:c>
      <x:c r="R279" s="8">
        <x:v>169054.66543205</x:v>
      </x:c>
      <x:c r="S279" s="12">
        <x:v>296572.66150933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16583</x:v>
      </x:c>
      <x:c r="B280" s="1">
        <x:v>43199.4437098727</x:v>
      </x:c>
      <x:c r="C280" s="6">
        <x:v>4.62829481666667</x:v>
      </x:c>
      <x:c r="D280" s="14" t="s">
        <x:v>77</x:v>
      </x:c>
      <x:c r="E280" s="15">
        <x:v>43194.5139003472</x:v>
      </x:c>
      <x:c r="F280" t="s">
        <x:v>82</x:v>
      </x:c>
      <x:c r="G280" s="6">
        <x:v>176.492985046993</x:v>
      </x:c>
      <x:c r="H280" t="s">
        <x:v>83</x:v>
      </x:c>
      <x:c r="I280" s="6">
        <x:v>26.4477686148834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22.589</x:v>
      </x:c>
      <x:c r="R280" s="8">
        <x:v>169041.14824823</x:v>
      </x:c>
      <x:c r="S280" s="12">
        <x:v>296580.785396704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16594</x:v>
      </x:c>
      <x:c r="B281" s="1">
        <x:v>43199.4437212616</x:v>
      </x:c>
      <x:c r="C281" s="6">
        <x:v>4.64466236666667</x:v>
      </x:c>
      <x:c r="D281" s="14" t="s">
        <x:v>77</x:v>
      </x:c>
      <x:c r="E281" s="15">
        <x:v>43194.5139003472</x:v>
      </x:c>
      <x:c r="F281" t="s">
        <x:v>82</x:v>
      </x:c>
      <x:c r="G281" s="6">
        <x:v>176.562798512235</x:v>
      </x:c>
      <x:c r="H281" t="s">
        <x:v>83</x:v>
      </x:c>
      <x:c r="I281" s="6">
        <x:v>26.4430260428121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22.586</x:v>
      </x:c>
      <x:c r="R281" s="8">
        <x:v>169052.960475021</x:v>
      </x:c>
      <x:c r="S281" s="12">
        <x:v>296562.997696565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16604</x:v>
      </x:c>
      <x:c r="B282" s="1">
        <x:v>43199.4437326736</x:v>
      </x:c>
      <x:c r="C282" s="6">
        <x:v>4.66109662</x:v>
      </x:c>
      <x:c r="D282" s="14" t="s">
        <x:v>77</x:v>
      </x:c>
      <x:c r="E282" s="15">
        <x:v>43194.5139003472</x:v>
      </x:c>
      <x:c r="F282" t="s">
        <x:v>82</x:v>
      </x:c>
      <x:c r="G282" s="6">
        <x:v>176.676018061424</x:v>
      </x:c>
      <x:c r="H282" t="s">
        <x:v>83</x:v>
      </x:c>
      <x:c r="I282" s="6">
        <x:v>26.4299089638062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22.583</x:v>
      </x:c>
      <x:c r="R282" s="8">
        <x:v>169039.250008519</x:v>
      </x:c>
      <x:c r="S282" s="12">
        <x:v>296575.098486774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16608</x:v>
      </x:c>
      <x:c r="B283" s="1">
        <x:v>43199.443744294</x:v>
      </x:c>
      <x:c r="C283" s="6">
        <x:v>4.67781423333333</x:v>
      </x:c>
      <x:c r="D283" s="14" t="s">
        <x:v>77</x:v>
      </x:c>
      <x:c r="E283" s="15">
        <x:v>43194.5139003472</x:v>
      </x:c>
      <x:c r="F283" t="s">
        <x:v>82</x:v>
      </x:c>
      <x:c r="G283" s="6">
        <x:v>176.706318536555</x:v>
      </x:c>
      <x:c r="H283" t="s">
        <x:v>83</x:v>
      </x:c>
      <x:c r="I283" s="6">
        <x:v>26.4211442622313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22.584</x:v>
      </x:c>
      <x:c r="R283" s="8">
        <x:v>169044.784152658</x:v>
      </x:c>
      <x:c r="S283" s="12">
        <x:v>296559.141139507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16619</x:v>
      </x:c>
      <x:c r="B284" s="1">
        <x:v>43199.4437560532</x:v>
      </x:c>
      <x:c r="C284" s="6">
        <x:v>4.694781865</x:v>
      </x:c>
      <x:c r="D284" s="14" t="s">
        <x:v>77</x:v>
      </x:c>
      <x:c r="E284" s="15">
        <x:v>43194.5139003472</x:v>
      </x:c>
      <x:c r="F284" t="s">
        <x:v>82</x:v>
      </x:c>
      <x:c r="G284" s="6">
        <x:v>176.611792296959</x:v>
      </x:c>
      <x:c r="H284" t="s">
        <x:v>83</x:v>
      </x:c>
      <x:c r="I284" s="6">
        <x:v>26.4393940775904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22.584</x:v>
      </x:c>
      <x:c r="R284" s="8">
        <x:v>169040.411187712</x:v>
      </x:c>
      <x:c r="S284" s="12">
        <x:v>296551.784092733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16635</x:v>
      </x:c>
      <x:c r="B285" s="1">
        <x:v>43199.4437676273</x:v>
      </x:c>
      <x:c r="C285" s="6">
        <x:v>4.71144948</x:v>
      </x:c>
      <x:c r="D285" s="14" t="s">
        <x:v>77</x:v>
      </x:c>
      <x:c r="E285" s="15">
        <x:v>43194.5139003472</x:v>
      </x:c>
      <x:c r="F285" t="s">
        <x:v>82</x:v>
      </x:c>
      <x:c r="G285" s="6">
        <x:v>176.619582712773</x:v>
      </x:c>
      <x:c r="H285" t="s">
        <x:v>83</x:v>
      </x:c>
      <x:c r="I285" s="6">
        <x:v>26.4408048404748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22.583</x:v>
      </x:c>
      <x:c r="R285" s="8">
        <x:v>169041.44836514</x:v>
      </x:c>
      <x:c r="S285" s="12">
        <x:v>296555.983763921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16644</x:v>
      </x:c>
      <x:c r="B286" s="1">
        <x:v>43199.4437793981</x:v>
      </x:c>
      <x:c r="C286" s="6">
        <x:v>4.72838374833333</x:v>
      </x:c>
      <x:c r="D286" s="14" t="s">
        <x:v>77</x:v>
      </x:c>
      <x:c r="E286" s="15">
        <x:v>43194.5139003472</x:v>
      </x:c>
      <x:c r="F286" t="s">
        <x:v>82</x:v>
      </x:c>
      <x:c r="G286" s="6">
        <x:v>176.658856979496</x:v>
      </x:c>
      <x:c r="H286" t="s">
        <x:v>83</x:v>
      </x:c>
      <x:c r="I286" s="6">
        <x:v>26.4244760467782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22.586</x:v>
      </x:c>
      <x:c r="R286" s="8">
        <x:v>169033.6652703</x:v>
      </x:c>
      <x:c r="S286" s="12">
        <x:v>296554.095227907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16654</x:v>
      </x:c>
      <x:c r="B287" s="1">
        <x:v>43199.4437907407</x:v>
      </x:c>
      <x:c r="C287" s="6">
        <x:v>4.74470136833333</x:v>
      </x:c>
      <x:c r="D287" s="14" t="s">
        <x:v>77</x:v>
      </x:c>
      <x:c r="E287" s="15">
        <x:v>43194.5139003472</x:v>
      </x:c>
      <x:c r="F287" t="s">
        <x:v>82</x:v>
      </x:c>
      <x:c r="G287" s="6">
        <x:v>176.622829072635</x:v>
      </x:c>
      <x:c r="H287" t="s">
        <x:v>83</x:v>
      </x:c>
      <x:c r="I287" s="6">
        <x:v>26.4372629262734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22.584</x:v>
      </x:c>
      <x:c r="R287" s="8">
        <x:v>169038.845286409</x:v>
      </x:c>
      <x:c r="S287" s="12">
        <x:v>296544.737307664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16659</x:v>
      </x:c>
      <x:c r="B288" s="1">
        <x:v>43199.4438022801</x:v>
      </x:c>
      <x:c r="C288" s="6">
        <x:v>4.76130234666667</x:v>
      </x:c>
      <x:c r="D288" s="14" t="s">
        <x:v>77</x:v>
      </x:c>
      <x:c r="E288" s="15">
        <x:v>43194.5139003472</x:v>
      </x:c>
      <x:c r="F288" t="s">
        <x:v>82</x:v>
      </x:c>
      <x:c r="G288" s="6">
        <x:v>176.668243920103</x:v>
      </x:c>
      <x:c r="H288" t="s">
        <x:v>83</x:v>
      </x:c>
      <x:c r="I288" s="6">
        <x:v>26.4314097711645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22.583</x:v>
      </x:c>
      <x:c r="R288" s="8">
        <x:v>169034.773500256</x:v>
      </x:c>
      <x:c r="S288" s="12">
        <x:v>296540.469642263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16677</x:v>
      </x:c>
      <x:c r="B289" s="1">
        <x:v>43199.4438142014</x:v>
      </x:c>
      <x:c r="C289" s="6">
        <x:v>4.77848664666667</x:v>
      </x:c>
      <x:c r="D289" s="14" t="s">
        <x:v>77</x:v>
      </x:c>
      <x:c r="E289" s="15">
        <x:v>43194.5139003472</x:v>
      </x:c>
      <x:c r="F289" t="s">
        <x:v>82</x:v>
      </x:c>
      <x:c r="G289" s="6">
        <x:v>176.670887103859</x:v>
      </x:c>
      <x:c r="H289" t="s">
        <x:v>83</x:v>
      </x:c>
      <x:c r="I289" s="6">
        <x:v>26.4308994965877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22.583</x:v>
      </x:c>
      <x:c r="R289" s="8">
        <x:v>169033.217942873</x:v>
      </x:c>
      <x:c r="S289" s="12">
        <x:v>296538.111082522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16681</x:v>
      </x:c>
      <x:c r="B290" s="1">
        <x:v>43199.4438256134</x:v>
      </x:c>
      <x:c r="C290" s="6">
        <x:v>4.79493755833333</x:v>
      </x:c>
      <x:c r="D290" s="14" t="s">
        <x:v>77</x:v>
      </x:c>
      <x:c r="E290" s="15">
        <x:v>43194.5139003472</x:v>
      </x:c>
      <x:c r="F290" t="s">
        <x:v>82</x:v>
      </x:c>
      <x:c r="G290" s="6">
        <x:v>176.649450266962</x:v>
      </x:c>
      <x:c r="H290" t="s">
        <x:v>83</x:v>
      </x:c>
      <x:c r="I290" s="6">
        <x:v>26.437953299087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22.582</x:v>
      </x:c>
      <x:c r="R290" s="8">
        <x:v>169027.829758217</x:v>
      </x:c>
      <x:c r="S290" s="12">
        <x:v>296538.811706636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16697</x:v>
      </x:c>
      <x:c r="B291" s="1">
        <x:v>43199.4438370023</x:v>
      </x:c>
      <x:c r="C291" s="6">
        <x:v>4.81130514333333</x:v>
      </x:c>
      <x:c r="D291" s="14" t="s">
        <x:v>77</x:v>
      </x:c>
      <x:c r="E291" s="15">
        <x:v>43194.5139003472</x:v>
      </x:c>
      <x:c r="F291" t="s">
        <x:v>82</x:v>
      </x:c>
      <x:c r="G291" s="6">
        <x:v>176.632970406904</x:v>
      </x:c>
      <x:c r="H291" t="s">
        <x:v>83</x:v>
      </x:c>
      <x:c r="I291" s="6">
        <x:v>26.4411350191076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22.582</x:v>
      </x:c>
      <x:c r="R291" s="8">
        <x:v>169032.203737826</x:v>
      </x:c>
      <x:c r="S291" s="12">
        <x:v>296540.378331701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16707</x:v>
      </x:c>
      <x:c r="B292" s="1">
        <x:v>43199.4438491088</x:v>
      </x:c>
      <x:c r="C292" s="6">
        <x:v>4.82878947166667</x:v>
      </x:c>
      <x:c r="D292" s="14" t="s">
        <x:v>77</x:v>
      </x:c>
      <x:c r="E292" s="15">
        <x:v>43194.5139003472</x:v>
      </x:c>
      <x:c r="F292" t="s">
        <x:v>82</x:v>
      </x:c>
      <x:c r="G292" s="6">
        <x:v>176.716799853065</x:v>
      </x:c>
      <x:c r="H292" t="s">
        <x:v>83</x:v>
      </x:c>
      <x:c r="I292" s="6">
        <x:v>26.4278678668752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22.581</x:v>
      </x:c>
      <x:c r="R292" s="8">
        <x:v>169025.263993938</x:v>
      </x:c>
      <x:c r="S292" s="12">
        <x:v>296541.420693492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16714</x:v>
      </x:c>
      <x:c r="B293" s="1">
        <x:v>43199.4438600347</x:v>
      </x:c>
      <x:c r="C293" s="6">
        <x:v>4.844523645</x:v>
      </x:c>
      <x:c r="D293" s="14" t="s">
        <x:v>77</x:v>
      </x:c>
      <x:c r="E293" s="15">
        <x:v>43194.5139003472</x:v>
      </x:c>
      <x:c r="F293" t="s">
        <x:v>82</x:v>
      </x:c>
      <x:c r="G293" s="6">
        <x:v>176.714000557031</x:v>
      </x:c>
      <x:c r="H293" t="s">
        <x:v>83</x:v>
      </x:c>
      <x:c r="I293" s="6">
        <x:v>26.4284081571182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22.581</x:v>
      </x:c>
      <x:c r="R293" s="8">
        <x:v>169013.833499704</x:v>
      </x:c>
      <x:c r="S293" s="12">
        <x:v>296541.54527548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16725</x:v>
      </x:c>
      <x:c r="B294" s="1">
        <x:v>43199.4438721875</x:v>
      </x:c>
      <x:c r="C294" s="6">
        <x:v>4.861991315</x:v>
      </x:c>
      <x:c r="D294" s="14" t="s">
        <x:v>77</x:v>
      </x:c>
      <x:c r="E294" s="15">
        <x:v>43194.5139003472</x:v>
      </x:c>
      <x:c r="F294" t="s">
        <x:v>82</x:v>
      </x:c>
      <x:c r="G294" s="6">
        <x:v>176.701424284875</x:v>
      </x:c>
      <x:c r="H294" t="s">
        <x:v>83</x:v>
      </x:c>
      <x:c r="I294" s="6">
        <x:v>26.4337510319838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</x:v>
      </x:c>
      <x:c r="R294" s="8">
        <x:v>169024.223945504</x:v>
      </x:c>
      <x:c r="S294" s="12">
        <x:v>296547.728183032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16737</x:v>
      </x:c>
      <x:c r="B295" s="1">
        <x:v>43199.4438834144</x:v>
      </x:c>
      <x:c r="C295" s="6">
        <x:v>4.87819223166667</x:v>
      </x:c>
      <x:c r="D295" s="14" t="s">
        <x:v>77</x:v>
      </x:c>
      <x:c r="E295" s="15">
        <x:v>43194.5139003472</x:v>
      </x:c>
      <x:c r="F295" t="s">
        <x:v>82</x:v>
      </x:c>
      <x:c r="G295" s="6">
        <x:v>176.666124967979</x:v>
      </x:c>
      <x:c r="H295" t="s">
        <x:v>83</x:v>
      </x:c>
      <x:c r="I295" s="6">
        <x:v>26.4405647105805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</x:v>
      </x:c>
      <x:c r="R295" s="8">
        <x:v>169019.073724136</x:v>
      </x:c>
      <x:c r="S295" s="12">
        <x:v>296547.281073628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16740</x:v>
      </x:c>
      <x:c r="B296" s="1">
        <x:v>43199.4438947569</x:v>
      </x:c>
      <x:c r="C296" s="6">
        <x:v>4.89449318</x:v>
      </x:c>
      <x:c r="D296" s="14" t="s">
        <x:v>77</x:v>
      </x:c>
      <x:c r="E296" s="15">
        <x:v>43194.5139003472</x:v>
      </x:c>
      <x:c r="F296" t="s">
        <x:v>82</x:v>
      </x:c>
      <x:c r="G296" s="6">
        <x:v>176.674929668607</x:v>
      </x:c>
      <x:c r="H296" t="s">
        <x:v>83</x:v>
      </x:c>
      <x:c r="I296" s="6">
        <x:v>26.4301190767956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22.583</x:v>
      </x:c>
      <x:c r="R296" s="8">
        <x:v>169008.618715152</x:v>
      </x:c>
      <x:c r="S296" s="12">
        <x:v>296526.881222901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16753</x:v>
      </x:c>
      <x:c r="B297" s="1">
        <x:v>43199.443906713</x:v>
      </x:c>
      <x:c r="C297" s="6">
        <x:v>4.91174416</x:v>
      </x:c>
      <x:c r="D297" s="14" t="s">
        <x:v>77</x:v>
      </x:c>
      <x:c r="E297" s="15">
        <x:v>43194.5139003472</x:v>
      </x:c>
      <x:c r="F297" t="s">
        <x:v>82</x:v>
      </x:c>
      <x:c r="G297" s="6">
        <x:v>176.7638141311</x:v>
      </x:c>
      <x:c r="H297" t="s">
        <x:v>83</x:v>
      </x:c>
      <x:c r="I297" s="6">
        <x:v>26.4246261272406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22.579</x:v>
      </x:c>
      <x:c r="R297" s="8">
        <x:v>169020.204167493</x:v>
      </x:c>
      <x:c r="S297" s="12">
        <x:v>296543.984572566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16758</x:v>
      </x:c>
      <x:c r="B298" s="1">
        <x:v>43199.4439183218</x:v>
      </x:c>
      <x:c r="C298" s="6">
        <x:v>4.92846176166667</x:v>
      </x:c>
      <x:c r="D298" s="14" t="s">
        <x:v>77</x:v>
      </x:c>
      <x:c r="E298" s="15">
        <x:v>43194.5139003472</x:v>
      </x:c>
      <x:c r="F298" t="s">
        <x:v>82</x:v>
      </x:c>
      <x:c r="G298" s="6">
        <x:v>176.702721363528</x:v>
      </x:c>
      <x:c r="H298" t="s">
        <x:v>83</x:v>
      </x:c>
      <x:c r="I298" s="6">
        <x:v>26.4189230743705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22.585</x:v>
      </x:c>
      <x:c r="R298" s="8">
        <x:v>169022.058045543</x:v>
      </x:c>
      <x:c r="S298" s="12">
        <x:v>296538.185954121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16775</x:v>
      </x:c>
      <x:c r="B299" s="1">
        <x:v>43199.4439295139</x:v>
      </x:c>
      <x:c r="C299" s="6">
        <x:v>4.94456266833333</x:v>
      </x:c>
      <x:c r="D299" s="14" t="s">
        <x:v>77</x:v>
      </x:c>
      <x:c r="E299" s="15">
        <x:v>43194.5139003472</x:v>
      </x:c>
      <x:c r="F299" t="s">
        <x:v>82</x:v>
      </x:c>
      <x:c r="G299" s="6">
        <x:v>176.616060453446</x:v>
      </x:c>
      <x:c r="H299" t="s">
        <x:v>83</x:v>
      </x:c>
      <x:c r="I299" s="6">
        <x:v>26.450229952397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22.58</x:v>
      </x:c>
      <x:c r="R299" s="8">
        <x:v>169010.846254381</x:v>
      </x:c>
      <x:c r="S299" s="12">
        <x:v>296542.680733017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16786</x:v>
      </x:c>
      <x:c r="B300" s="1">
        <x:v>43199.4439410069</x:v>
      </x:c>
      <x:c r="C300" s="6">
        <x:v>4.96111360166667</x:v>
      </x:c>
      <x:c r="D300" s="14" t="s">
        <x:v>77</x:v>
      </x:c>
      <x:c r="E300" s="15">
        <x:v>43194.5139003472</x:v>
      </x:c>
      <x:c r="F300" t="s">
        <x:v>82</x:v>
      </x:c>
      <x:c r="G300" s="6">
        <x:v>176.602811669673</x:v>
      </x:c>
      <x:c r="H300" t="s">
        <x:v>83</x:v>
      </x:c>
      <x:c r="I300" s="6">
        <x:v>26.4469581748781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22.582</x:v>
      </x:c>
      <x:c r="R300" s="8">
        <x:v>169016.470472095</x:v>
      </x:c>
      <x:c r="S300" s="12">
        <x:v>296539.420004721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16795</x:v>
      </x:c>
      <x:c r="B301" s="1">
        <x:v>43199.4439530093</x:v>
      </x:c>
      <x:c r="C301" s="6">
        <x:v>4.97838125333333</x:v>
      </x:c>
      <x:c r="D301" s="14" t="s">
        <x:v>77</x:v>
      </x:c>
      <x:c r="E301" s="15">
        <x:v>43194.5139003472</x:v>
      </x:c>
      <x:c r="F301" t="s">
        <x:v>82</x:v>
      </x:c>
      <x:c r="G301" s="6">
        <x:v>176.687137061983</x:v>
      </x:c>
      <x:c r="H301" t="s">
        <x:v>83</x:v>
      </x:c>
      <x:c r="I301" s="6">
        <x:v>26.4394240938159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22.579</x:v>
      </x:c>
      <x:c r="R301" s="8">
        <x:v>169011.289590727</x:v>
      </x:c>
      <x:c r="S301" s="12">
        <x:v>296536.666552133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16799</x:v>
      </x:c>
      <x:c r="B302" s="1">
        <x:v>43199.4439699074</x:v>
      </x:c>
      <x:c r="C302" s="6">
        <x:v>5.00269925166667</x:v>
      </x:c>
      <x:c r="D302" s="14" t="s">
        <x:v>77</x:v>
      </x:c>
      <x:c r="E302" s="15">
        <x:v>43194.5139003472</x:v>
      </x:c>
      <x:c r="F302" t="s">
        <x:v>82</x:v>
      </x:c>
      <x:c r="G302" s="6">
        <x:v>176.686690034832</x:v>
      </x:c>
      <x:c r="H302" t="s">
        <x:v>83</x:v>
      </x:c>
      <x:c r="I302" s="6">
        <x:v>26.4424257177106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22.578</x:v>
      </x:c>
      <x:c r="R302" s="8">
        <x:v>169033.181131303</x:v>
      </x:c>
      <x:c r="S302" s="12">
        <x:v>296553.533826388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16809</x:v>
      </x:c>
      <x:c r="B303" s="1">
        <x:v>43199.4439761921</x:v>
      </x:c>
      <x:c r="C303" s="6">
        <x:v>5.01178315</x:v>
      </x:c>
      <x:c r="D303" s="14" t="s">
        <x:v>77</x:v>
      </x:c>
      <x:c r="E303" s="15">
        <x:v>43194.5139003472</x:v>
      </x:c>
      <x:c r="F303" t="s">
        <x:v>82</x:v>
      </x:c>
      <x:c r="G303" s="6">
        <x:v>176.645929885579</x:v>
      </x:c>
      <x:c r="H303" t="s">
        <x:v>83</x:v>
      </x:c>
      <x:c r="I303" s="6">
        <x:v>26.4473784030051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22.579</x:v>
      </x:c>
      <x:c r="R303" s="8">
        <x:v>168984.415200371</x:v>
      </x:c>
      <x:c r="S303" s="12">
        <x:v>296513.183803773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16827</x:v>
      </x:c>
      <x:c r="B304" s="1">
        <x:v>43199.4439877315</x:v>
      </x:c>
      <x:c r="C304" s="6">
        <x:v>5.02840074166667</x:v>
      </x:c>
      <x:c r="D304" s="14" t="s">
        <x:v>77</x:v>
      </x:c>
      <x:c r="E304" s="15">
        <x:v>43194.5139003472</x:v>
      </x:c>
      <x:c r="F304" t="s">
        <x:v>82</x:v>
      </x:c>
      <x:c r="G304" s="6">
        <x:v>176.702688518436</x:v>
      </x:c>
      <x:c r="H304" t="s">
        <x:v>83</x:v>
      </x:c>
      <x:c r="I304" s="6">
        <x:v>26.4364224726046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22.579</x:v>
      </x:c>
      <x:c r="R304" s="8">
        <x:v>168993.623538952</x:v>
      </x:c>
      <x:c r="S304" s="12">
        <x:v>296533.319214262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16837</x:v>
      </x:c>
      <x:c r="B305" s="1">
        <x:v>43199.4439992708</x:v>
      </x:c>
      <x:c r="C305" s="6">
        <x:v>5.04498499333333</x:v>
      </x:c>
      <x:c r="D305" s="14" t="s">
        <x:v>77</x:v>
      </x:c>
      <x:c r="E305" s="15">
        <x:v>43194.5139003472</x:v>
      </x:c>
      <x:c r="F305" t="s">
        <x:v>82</x:v>
      </x:c>
      <x:c r="G305" s="6">
        <x:v>176.710660445481</x:v>
      </x:c>
      <x:c r="H305" t="s">
        <x:v>83</x:v>
      </x:c>
      <x:c r="I305" s="6">
        <x:v>26.4407147917627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22.577</x:v>
      </x:c>
      <x:c r="R305" s="8">
        <x:v>169000.095312766</x:v>
      </x:c>
      <x:c r="S305" s="12">
        <x:v>296536.983032006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16845</x:v>
      </x:c>
      <x:c r="B306" s="1">
        <x:v>43199.4440110301</x:v>
      </x:c>
      <x:c r="C306" s="6">
        <x:v>5.06191933166667</x:v>
      </x:c>
      <x:c r="D306" s="14" t="s">
        <x:v>77</x:v>
      </x:c>
      <x:c r="E306" s="15">
        <x:v>43194.5139003472</x:v>
      </x:c>
      <x:c r="F306" t="s">
        <x:v>82</x:v>
      </x:c>
      <x:c r="G306" s="6">
        <x:v>176.714933652589</x:v>
      </x:c>
      <x:c r="H306" t="s">
        <x:v>83</x:v>
      </x:c>
      <x:c r="I306" s="6">
        <x:v>26.4282280603611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22.581</x:v>
      </x:c>
      <x:c r="R306" s="8">
        <x:v>169006.431261168</x:v>
      </x:c>
      <x:c r="S306" s="12">
        <x:v>296538.208292687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16849</x:v>
      </x:c>
      <x:c r="B307" s="1">
        <x:v>43199.4440223727</x:v>
      </x:c>
      <x:c r="C307" s="6">
        <x:v>5.07828689166667</x:v>
      </x:c>
      <x:c r="D307" s="14" t="s">
        <x:v>77</x:v>
      </x:c>
      <x:c r="E307" s="15">
        <x:v>43194.5139003472</x:v>
      </x:c>
      <x:c r="F307" t="s">
        <x:v>82</x:v>
      </x:c>
      <x:c r="G307" s="6">
        <x:v>176.732881735173</x:v>
      </x:c>
      <x:c r="H307" t="s">
        <x:v>83</x:v>
      </x:c>
      <x:c r="I307" s="6">
        <x:v>26.4335109025938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22.578</x:v>
      </x:c>
      <x:c r="R307" s="8">
        <x:v>169002.053441861</x:v>
      </x:c>
      <x:c r="S307" s="12">
        <x:v>296530.846570984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16859</x:v>
      </x:c>
      <x:c r="B308" s="1">
        <x:v>43199.4440340278</x:v>
      </x:c>
      <x:c r="C308" s="6">
        <x:v>5.09505452666667</x:v>
      </x:c>
      <x:c r="D308" s="14" t="s">
        <x:v>77</x:v>
      </x:c>
      <x:c r="E308" s="15">
        <x:v>43194.5139003472</x:v>
      </x:c>
      <x:c r="F308" t="s">
        <x:v>82</x:v>
      </x:c>
      <x:c r="G308" s="6">
        <x:v>176.748768595486</x:v>
      </x:c>
      <x:c r="H308" t="s">
        <x:v>83</x:v>
      </x:c>
      <x:c r="I308" s="6">
        <x:v>26.4333608217339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22.577</x:v>
      </x:c>
      <x:c r="R308" s="8">
        <x:v>169002.673891318</x:v>
      </x:c>
      <x:c r="S308" s="12">
        <x:v>296522.653287103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16871</x:v>
      </x:c>
      <x:c r="B309" s="1">
        <x:v>43199.4440456018</x:v>
      </x:c>
      <x:c r="C309" s="6">
        <x:v>5.11170543666667</x:v>
      </x:c>
      <x:c r="D309" s="14" t="s">
        <x:v>77</x:v>
      </x:c>
      <x:c r="E309" s="15">
        <x:v>43194.5139003472</x:v>
      </x:c>
      <x:c r="F309" t="s">
        <x:v>82</x:v>
      </x:c>
      <x:c r="G309" s="6">
        <x:v>176.741415406774</x:v>
      </x:c>
      <x:c r="H309" t="s">
        <x:v>83</x:v>
      </x:c>
      <x:c r="I309" s="6">
        <x:v>26.4289484474484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22.579</x:v>
      </x:c>
      <x:c r="R309" s="8">
        <x:v>169007.097526844</x:v>
      </x:c>
      <x:c r="S309" s="12">
        <x:v>296540.629275847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16881</x:v>
      </x:c>
      <x:c r="B310" s="1">
        <x:v>43199.4440572917</x:v>
      </x:c>
      <x:c r="C310" s="6">
        <x:v>5.12855641166667</x:v>
      </x:c>
      <x:c r="D310" s="14" t="s">
        <x:v>77</x:v>
      </x:c>
      <x:c r="E310" s="15">
        <x:v>43194.5139003472</x:v>
      </x:c>
      <x:c r="F310" t="s">
        <x:v>82</x:v>
      </x:c>
      <x:c r="G310" s="6">
        <x:v>176.656173543316</x:v>
      </x:c>
      <x:c r="H310" t="s">
        <x:v>83</x:v>
      </x:c>
      <x:c r="I310" s="6">
        <x:v>26.4424857502163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22.58</x:v>
      </x:c>
      <x:c r="R310" s="8">
        <x:v>168993.025358352</x:v>
      </x:c>
      <x:c r="S310" s="12">
        <x:v>296524.10773206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16890</x:v>
      </x:c>
      <x:c r="B311" s="1">
        <x:v>43199.444068831</x:v>
      </x:c>
      <x:c r="C311" s="6">
        <x:v>5.14514061666667</x:v>
      </x:c>
      <x:c r="D311" s="14" t="s">
        <x:v>77</x:v>
      </x:c>
      <x:c r="E311" s="15">
        <x:v>43194.5139003472</x:v>
      </x:c>
      <x:c r="F311" t="s">
        <x:v>82</x:v>
      </x:c>
      <x:c r="G311" s="6">
        <x:v>176.802261401585</x:v>
      </x:c>
      <x:c r="H311" t="s">
        <x:v>83</x:v>
      </x:c>
      <x:c r="I311" s="6">
        <x:v>26.4201237162747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22.578</x:v>
      </x:c>
      <x:c r="R311" s="8">
        <x:v>168997.336769537</x:v>
      </x:c>
      <x:c r="S311" s="12">
        <x:v>296533.644224263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16900</x:v>
      </x:c>
      <x:c r="B312" s="1">
        <x:v>43199.4440815162</x:v>
      </x:c>
      <x:c r="C312" s="6">
        <x:v>5.163458365</x:v>
      </x:c>
      <x:c r="D312" s="14" t="s">
        <x:v>77</x:v>
      </x:c>
      <x:c r="E312" s="15">
        <x:v>43194.5139003472</x:v>
      </x:c>
      <x:c r="F312" t="s">
        <x:v>82</x:v>
      </x:c>
      <x:c r="G312" s="6">
        <x:v>176.751858316534</x:v>
      </x:c>
      <x:c r="H312" t="s">
        <x:v>83</x:v>
      </x:c>
      <x:c r="I312" s="6">
        <x:v>26.4298489315256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22.578</x:v>
      </x:c>
      <x:c r="R312" s="8">
        <x:v>168999.770460911</x:v>
      </x:c>
      <x:c r="S312" s="12">
        <x:v>296536.572165762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16908</x:v>
      </x:c>
      <x:c r="B313" s="1">
        <x:v>43199.4440918171</x:v>
      </x:c>
      <x:c r="C313" s="6">
        <x:v>5.17829253</x:v>
      </x:c>
      <x:c r="D313" s="14" t="s">
        <x:v>77</x:v>
      </x:c>
      <x:c r="E313" s="15">
        <x:v>43194.5139003472</x:v>
      </x:c>
      <x:c r="F313" t="s">
        <x:v>82</x:v>
      </x:c>
      <x:c r="G313" s="6">
        <x:v>176.741924300005</x:v>
      </x:c>
      <x:c r="H313" t="s">
        <x:v>83</x:v>
      </x:c>
      <x:c r="I313" s="6">
        <x:v>26.4346815335321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22.577</x:v>
      </x:c>
      <x:c r="R313" s="8">
        <x:v>168979.953400917</x:v>
      </x:c>
      <x:c r="S313" s="12">
        <x:v>296522.591941879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16925</x:v>
      </x:c>
      <x:c r="B314" s="1">
        <x:v>43199.4441032755</x:v>
      </x:c>
      <x:c r="C314" s="6">
        <x:v>5.19476011166667</x:v>
      </x:c>
      <x:c r="D314" s="14" t="s">
        <x:v>77</x:v>
      </x:c>
      <x:c r="E314" s="15">
        <x:v>43194.5139003472</x:v>
      </x:c>
      <x:c r="F314" t="s">
        <x:v>82</x:v>
      </x:c>
      <x:c r="G314" s="6">
        <x:v>176.71812612279</x:v>
      </x:c>
      <x:c r="H314" t="s">
        <x:v>83</x:v>
      </x:c>
      <x:c r="I314" s="6">
        <x:v>26.4392740126918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22.577</x:v>
      </x:c>
      <x:c r="R314" s="8">
        <x:v>168991.773736975</x:v>
      </x:c>
      <x:c r="S314" s="12">
        <x:v>296539.540400108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16934</x:v>
      </x:c>
      <x:c r="B315" s="1">
        <x:v>43199.444115081</x:v>
      </x:c>
      <x:c r="C315" s="6">
        <x:v>5.21179440166667</x:v>
      </x:c>
      <x:c r="D315" s="14" t="s">
        <x:v>77</x:v>
      </x:c>
      <x:c r="E315" s="15">
        <x:v>43194.5139003472</x:v>
      </x:c>
      <x:c r="F315" t="s">
        <x:v>82</x:v>
      </x:c>
      <x:c r="G315" s="6">
        <x:v>176.736500871196</x:v>
      </x:c>
      <x:c r="H315" t="s">
        <x:v>83</x:v>
      </x:c>
      <x:c r="I315" s="6">
        <x:v>26.4386436720429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22.576</x:v>
      </x:c>
      <x:c r="R315" s="8">
        <x:v>168983.482389168</x:v>
      </x:c>
      <x:c r="S315" s="12">
        <x:v>296539.860595239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16944</x:v>
      </x:c>
      <x:c r="B316" s="1">
        <x:v>43199.4441263889</x:v>
      </x:c>
      <x:c r="C316" s="6">
        <x:v>5.22804531833333</x:v>
      </x:c>
      <x:c r="D316" s="14" t="s">
        <x:v>77</x:v>
      </x:c>
      <x:c r="E316" s="15">
        <x:v>43194.5139003472</x:v>
      </x:c>
      <x:c r="F316" t="s">
        <x:v>82</x:v>
      </x:c>
      <x:c r="G316" s="6">
        <x:v>176.798128801163</x:v>
      </x:c>
      <x:c r="H316" t="s">
        <x:v>83</x:v>
      </x:c>
      <x:c r="I316" s="6">
        <x:v>26.4296688346908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22.575</x:v>
      </x:c>
      <x:c r="R316" s="8">
        <x:v>168976.67491346</x:v>
      </x:c>
      <x:c r="S316" s="12">
        <x:v>296516.647419048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16953</x:v>
      </x:c>
      <x:c r="B317" s="1">
        <x:v>43199.4441383449</x:v>
      </x:c>
      <x:c r="C317" s="6">
        <x:v>5.24529628666667</x:v>
      </x:c>
      <x:c r="D317" s="14" t="s">
        <x:v>77</x:v>
      </x:c>
      <x:c r="E317" s="15">
        <x:v>43194.5139003472</x:v>
      </x:c>
      <x:c r="F317" t="s">
        <x:v>82</x:v>
      </x:c>
      <x:c r="G317" s="6">
        <x:v>176.865843621361</x:v>
      </x:c>
      <x:c r="H317" t="s">
        <x:v>83</x:v>
      </x:c>
      <x:c r="I317" s="6">
        <x:v>26.4195233952692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22.574</x:v>
      </x:c>
      <x:c r="R317" s="8">
        <x:v>168973.732386177</x:v>
      </x:c>
      <x:c r="S317" s="12">
        <x:v>296526.585931907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16962</x:v>
      </x:c>
      <x:c r="B318" s="1">
        <x:v>43199.4441496528</x:v>
      </x:c>
      <x:c r="C318" s="6">
        <x:v>5.26154723666667</x:v>
      </x:c>
      <x:c r="D318" s="14" t="s">
        <x:v>77</x:v>
      </x:c>
      <x:c r="E318" s="15">
        <x:v>43194.5139003472</x:v>
      </x:c>
      <x:c r="F318" t="s">
        <x:v>82</x:v>
      </x:c>
      <x:c r="G318" s="6">
        <x:v>176.769168703386</x:v>
      </x:c>
      <x:c r="H318" t="s">
        <x:v>83</x:v>
      </x:c>
      <x:c r="I318" s="6">
        <x:v>26.4323402720634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22.576</x:v>
      </x:c>
      <x:c r="R318" s="8">
        <x:v>168967.844018267</x:v>
      </x:c>
      <x:c r="S318" s="12">
        <x:v>296513.855075121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16977</x:v>
      </x:c>
      <x:c r="B319" s="1">
        <x:v>43199.4441610301</x:v>
      </x:c>
      <x:c r="C319" s="6">
        <x:v>5.27793148</x:v>
      </x:c>
      <x:c r="D319" s="14" t="s">
        <x:v>77</x:v>
      </x:c>
      <x:c r="E319" s="15">
        <x:v>43194.5139003472</x:v>
      </x:c>
      <x:c r="F319" t="s">
        <x:v>82</x:v>
      </x:c>
      <x:c r="G319" s="6">
        <x:v>176.737610420447</x:v>
      </x:c>
      <x:c r="H319" t="s">
        <x:v>83</x:v>
      </x:c>
      <x:c r="I319" s="6">
        <x:v>26.4413451328001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22.575</x:v>
      </x:c>
      <x:c r="R319" s="8">
        <x:v>168980.803219523</x:v>
      </x:c>
      <x:c r="S319" s="12">
        <x:v>296510.696551847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16978</x:v>
      </x:c>
      <x:c r="B320" s="1">
        <x:v>43199.4441729514</x:v>
      </x:c>
      <x:c r="C320" s="6">
        <x:v>5.29509909666667</x:v>
      </x:c>
      <x:c r="D320" s="14" t="s">
        <x:v>77</x:v>
      </x:c>
      <x:c r="E320" s="15">
        <x:v>43194.5139003472</x:v>
      </x:c>
      <x:c r="F320" t="s">
        <x:v>82</x:v>
      </x:c>
      <x:c r="G320" s="6">
        <x:v>176.753944425018</x:v>
      </x:c>
      <x:c r="H320" t="s">
        <x:v>83</x:v>
      </x:c>
      <x:c r="I320" s="6">
        <x:v>26.4381934287953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22.575</x:v>
      </x:c>
      <x:c r="R320" s="8">
        <x:v>168980.732936366</x:v>
      </x:c>
      <x:c r="S320" s="12">
        <x:v>296529.62612395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16991</x:v>
      </x:c>
      <x:c r="B321" s="1">
        <x:v>43199.4441841782</x:v>
      </x:c>
      <x:c r="C321" s="6">
        <x:v>5.31125001333333</x:v>
      </x:c>
      <x:c r="D321" s="14" t="s">
        <x:v>77</x:v>
      </x:c>
      <x:c r="E321" s="15">
        <x:v>43194.5139003472</x:v>
      </x:c>
      <x:c r="F321" t="s">
        <x:v>82</x:v>
      </x:c>
      <x:c r="G321" s="6">
        <x:v>176.782570125306</x:v>
      </x:c>
      <x:c r="H321" t="s">
        <x:v>83</x:v>
      </x:c>
      <x:c r="I321" s="6">
        <x:v>26.4326704498644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22.575</x:v>
      </x:c>
      <x:c r="R321" s="8">
        <x:v>168983.064486189</x:v>
      </x:c>
      <x:c r="S321" s="12">
        <x:v>296524.698708768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16998</x:v>
      </x:c>
      <x:c r="B322" s="1">
        <x:v>43199.4441956829</x:v>
      </x:c>
      <x:c r="C322" s="6">
        <x:v>5.32785098166667</x:v>
      </x:c>
      <x:c r="D322" s="14" t="s">
        <x:v>77</x:v>
      </x:c>
      <x:c r="E322" s="15">
        <x:v>43194.5139003472</x:v>
      </x:c>
      <x:c r="F322" t="s">
        <x:v>82</x:v>
      </x:c>
      <x:c r="G322" s="6">
        <x:v>176.787837751123</x:v>
      </x:c>
      <x:c r="H322" t="s">
        <x:v>83</x:v>
      </x:c>
      <x:c r="I322" s="6">
        <x:v>26.4287383345322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22.576</x:v>
      </x:c>
      <x:c r="R322" s="8">
        <x:v>168959.453375724</x:v>
      </x:c>
      <x:c r="S322" s="12">
        <x:v>296517.925976226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17016</x:v>
      </x:c>
      <x:c r="B323" s="1">
        <x:v>43199.4442076389</x:v>
      </x:c>
      <x:c r="C323" s="6">
        <x:v>5.34505192833333</x:v>
      </x:c>
      <x:c r="D323" s="14" t="s">
        <x:v>77</x:v>
      </x:c>
      <x:c r="E323" s="15">
        <x:v>43194.5139003472</x:v>
      </x:c>
      <x:c r="F323" t="s">
        <x:v>82</x:v>
      </x:c>
      <x:c r="G323" s="6">
        <x:v>176.719059346474</x:v>
      </x:c>
      <x:c r="H323" t="s">
        <x:v>83</x:v>
      </x:c>
      <x:c r="I323" s="6">
        <x:v>26.4390939153509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22.577</x:v>
      </x:c>
      <x:c r="R323" s="8">
        <x:v>168972.670279724</x:v>
      </x:c>
      <x:c r="S323" s="12">
        <x:v>296515.248650626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17025</x:v>
      </x:c>
      <x:c r="B324" s="1">
        <x:v>43199.4442190972</x:v>
      </x:c>
      <x:c r="C324" s="6">
        <x:v>5.361552875</x:v>
      </x:c>
      <x:c r="D324" s="14" t="s">
        <x:v>77</x:v>
      </x:c>
      <x:c r="E324" s="15">
        <x:v>43194.5139003472</x:v>
      </x:c>
      <x:c r="F324" t="s">
        <x:v>82</x:v>
      </x:c>
      <x:c r="G324" s="6">
        <x:v>176.715461746144</x:v>
      </x:c>
      <x:c r="H324" t="s">
        <x:v>83</x:v>
      </x:c>
      <x:c r="I324" s="6">
        <x:v>26.4368727156152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22.578</x:v>
      </x:c>
      <x:c r="R324" s="8">
        <x:v>168970.852719979</x:v>
      </x:c>
      <x:c r="S324" s="12">
        <x:v>296511.46739324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17031</x:v>
      </x:c>
      <x:c r="B325" s="1">
        <x:v>43199.4442303588</x:v>
      </x:c>
      <x:c r="C325" s="6">
        <x:v>5.37777042666667</x:v>
      </x:c>
      <x:c r="D325" s="14" t="s">
        <x:v>77</x:v>
      </x:c>
      <x:c r="E325" s="15">
        <x:v>43194.5139003472</x:v>
      </x:c>
      <x:c r="F325" t="s">
        <x:v>82</x:v>
      </x:c>
      <x:c r="G325" s="6">
        <x:v>176.817912590246</x:v>
      </x:c>
      <x:c r="H325" t="s">
        <x:v>83</x:v>
      </x:c>
      <x:c r="I325" s="6">
        <x:v>26.4287683506623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22.574</x:v>
      </x:c>
      <x:c r="R325" s="8">
        <x:v>168964.51584219</x:v>
      </x:c>
      <x:c r="S325" s="12">
        <x:v>296518.802651898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17043</x:v>
      </x:c>
      <x:c r="B326" s="1">
        <x:v>43199.4442419329</x:v>
      </x:c>
      <x:c r="C326" s="6">
        <x:v>5.39445475666667</x:v>
      </x:c>
      <x:c r="D326" s="14" t="s">
        <x:v>77</x:v>
      </x:c>
      <x:c r="E326" s="15">
        <x:v>43194.5139003472</x:v>
      </x:c>
      <x:c r="F326" t="s">
        <x:v>82</x:v>
      </x:c>
      <x:c r="G326" s="6">
        <x:v>176.83329460204</x:v>
      </x:c>
      <x:c r="H326" t="s">
        <x:v>83</x:v>
      </x:c>
      <x:c r="I326" s="6">
        <x:v>26.4228851942844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22.575</x:v>
      </x:c>
      <x:c r="R326" s="8">
        <x:v>168964.402252982</x:v>
      </x:c>
      <x:c r="S326" s="12">
        <x:v>296511.711518916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17048</x:v>
      </x:c>
      <x:c r="B327" s="1">
        <x:v>43199.4442538194</x:v>
      </x:c>
      <x:c r="C327" s="6">
        <x:v>5.41157239833333</x:v>
      </x:c>
      <x:c r="D327" s="14" t="s">
        <x:v>77</x:v>
      </x:c>
      <x:c r="E327" s="15">
        <x:v>43194.5139003472</x:v>
      </x:c>
      <x:c r="F327" t="s">
        <x:v>82</x:v>
      </x:c>
      <x:c r="G327" s="6">
        <x:v>176.689994685777</x:v>
      </x:c>
      <x:c r="H327" t="s">
        <x:v>83</x:v>
      </x:c>
      <x:c r="I327" s="6">
        <x:v>26.447618533386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22.576</x:v>
      </x:c>
      <x:c r="R327" s="8">
        <x:v>168957.124721165</x:v>
      </x:c>
      <x:c r="S327" s="12">
        <x:v>296523.391631322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17058</x:v>
      </x:c>
      <x:c r="B328" s="1">
        <x:v>43199.4442653588</x:v>
      </x:c>
      <x:c r="C328" s="6">
        <x:v>5.42817327333333</x:v>
      </x:c>
      <x:c r="D328" s="14" t="s">
        <x:v>77</x:v>
      </x:c>
      <x:c r="E328" s="15">
        <x:v>43194.5139003472</x:v>
      </x:c>
      <x:c r="F328" t="s">
        <x:v>82</x:v>
      </x:c>
      <x:c r="G328" s="6">
        <x:v>176.753612116566</x:v>
      </x:c>
      <x:c r="H328" t="s">
        <x:v>83</x:v>
      </x:c>
      <x:c r="I328" s="6">
        <x:v>26.4353418896258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22.576</x:v>
      </x:c>
      <x:c r="R328" s="8">
        <x:v>168965.596653569</x:v>
      </x:c>
      <x:c r="S328" s="12">
        <x:v>296515.02222547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17073</x:v>
      </x:c>
      <x:c r="B329" s="1">
        <x:v>43199.4442772338</x:v>
      </x:c>
      <x:c r="C329" s="6">
        <x:v>5.44527430166667</x:v>
      </x:c>
      <x:c r="D329" s="14" t="s">
        <x:v>77</x:v>
      </x:c>
      <x:c r="E329" s="15">
        <x:v>43194.5139003472</x:v>
      </x:c>
      <x:c r="F329" t="s">
        <x:v>82</x:v>
      </x:c>
      <x:c r="G329" s="6">
        <x:v>176.759078166396</x:v>
      </x:c>
      <x:c r="H329" t="s">
        <x:v>83</x:v>
      </x:c>
      <x:c r="I329" s="6">
        <x:v>26.4372028938615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22.575</x:v>
      </x:c>
      <x:c r="R329" s="8">
        <x:v>168960.297461859</x:v>
      </x:c>
      <x:c r="S329" s="12">
        <x:v>296526.144463627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17085</x:v>
      </x:c>
      <x:c r="B330" s="1">
        <x:v>43199.4442886227</x:v>
      </x:c>
      <x:c r="C330" s="6">
        <x:v>5.46169187333333</x:v>
      </x:c>
      <x:c r="D330" s="14" t="s">
        <x:v>77</x:v>
      </x:c>
      <x:c r="E330" s="15">
        <x:v>43194.5139003472</x:v>
      </x:c>
      <x:c r="F330" t="s">
        <x:v>82</x:v>
      </x:c>
      <x:c r="G330" s="6">
        <x:v>176.832851249709</x:v>
      </x:c>
      <x:c r="H330" t="s">
        <x:v>83</x:v>
      </x:c>
      <x:c r="I330" s="6">
        <x:v>26.4258868033935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22.574</x:v>
      </x:c>
      <x:c r="R330" s="8">
        <x:v>168957.236722286</x:v>
      </x:c>
      <x:c r="S330" s="12">
        <x:v>296513.022836092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17092</x:v>
      </x:c>
      <x:c r="B331" s="1">
        <x:v>43199.4443003819</x:v>
      </x:c>
      <x:c r="C331" s="6">
        <x:v>5.478592825</x:v>
      </x:c>
      <x:c r="D331" s="14" t="s">
        <x:v>77</x:v>
      </x:c>
      <x:c r="E331" s="15">
        <x:v>43194.5139003472</x:v>
      </x:c>
      <x:c r="F331" t="s">
        <x:v>82</x:v>
      </x:c>
      <x:c r="G331" s="6">
        <x:v>176.866047867276</x:v>
      </x:c>
      <x:c r="H331" t="s">
        <x:v>83</x:v>
      </x:c>
      <x:c r="I331" s="6">
        <x:v>26.4253164974562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22.572</x:v>
      </x:c>
      <x:c r="R331" s="8">
        <x:v>168956.650014941</x:v>
      </x:c>
      <x:c r="S331" s="12">
        <x:v>296521.443394244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17099</x:v>
      </x:c>
      <x:c r="B332" s="1">
        <x:v>43199.4443118403</x:v>
      </x:c>
      <x:c r="C332" s="6">
        <x:v>5.49511043</x:v>
      </x:c>
      <x:c r="D332" s="14" t="s">
        <x:v>77</x:v>
      </x:c>
      <x:c r="E332" s="15">
        <x:v>43194.5139003472</x:v>
      </x:c>
      <x:c r="F332" t="s">
        <x:v>82</x:v>
      </x:c>
      <x:c r="G332" s="6">
        <x:v>176.892115858465</x:v>
      </x:c>
      <x:c r="H332" t="s">
        <x:v>83</x:v>
      </x:c>
      <x:c r="I332" s="6">
        <x:v>26.4290384958454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22.569</x:v>
      </x:c>
      <x:c r="R332" s="8">
        <x:v>168949.552183385</x:v>
      </x:c>
      <x:c r="S332" s="12">
        <x:v>296510.242064264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17115</x:v>
      </x:c>
      <x:c r="B333" s="1">
        <x:v>43199.4443231481</x:v>
      </x:c>
      <x:c r="C333" s="6">
        <x:v>5.51141136833333</x:v>
      </x:c>
      <x:c r="D333" s="14" t="s">
        <x:v>77</x:v>
      </x:c>
      <x:c r="E333" s="15">
        <x:v>43194.5139003472</x:v>
      </x:c>
      <x:c r="F333" t="s">
        <x:v>82</x:v>
      </x:c>
      <x:c r="G333" s="6">
        <x:v>176.818314658529</x:v>
      </x:c>
      <x:c r="H333" t="s">
        <x:v>83</x:v>
      </x:c>
      <x:c r="I333" s="6">
        <x:v>26.4403545969362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22.57</x:v>
      </x:c>
      <x:c r="R333" s="8">
        <x:v>168952.254212815</x:v>
      </x:c>
      <x:c r="S333" s="12">
        <x:v>296512.523232532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17125</x:v>
      </x:c>
      <x:c r="B334" s="1">
        <x:v>43199.4443420949</x:v>
      </x:c>
      <x:c r="C334" s="6">
        <x:v>5.53864622</x:v>
      </x:c>
      <x:c r="D334" s="14" t="s">
        <x:v>77</x:v>
      </x:c>
      <x:c r="E334" s="15">
        <x:v>43194.5139003472</x:v>
      </x:c>
      <x:c r="F334" t="s">
        <x:v>82</x:v>
      </x:c>
      <x:c r="G334" s="6">
        <x:v>176.849789822613</x:v>
      </x:c>
      <x:c r="H334" t="s">
        <x:v>83</x:v>
      </x:c>
      <x:c r="I334" s="6">
        <x:v>26.4197034915592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22.575</x:v>
      </x:c>
      <x:c r="R334" s="8">
        <x:v>168975.300253022</x:v>
      </x:c>
      <x:c r="S334" s="12">
        <x:v>296541.176631416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17136</x:v>
      </x:c>
      <x:c r="B335" s="1">
        <x:v>43199.4443465625</x:v>
      </x:c>
      <x:c r="C335" s="6">
        <x:v>5.54509660166667</x:v>
      </x:c>
      <x:c r="D335" s="14" t="s">
        <x:v>77</x:v>
      </x:c>
      <x:c r="E335" s="15">
        <x:v>43194.5139003472</x:v>
      </x:c>
      <x:c r="F335" t="s">
        <x:v>82</x:v>
      </x:c>
      <x:c r="G335" s="6">
        <x:v>176.910279512523</x:v>
      </x:c>
      <x:c r="H335" t="s">
        <x:v>83</x:v>
      </x:c>
      <x:c r="I335" s="6">
        <x:v>26.4197034915592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22.571</x:v>
      </x:c>
      <x:c r="R335" s="8">
        <x:v>168926.649861424</x:v>
      </x:c>
      <x:c r="S335" s="12">
        <x:v>296487.585259584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17138</x:v>
      </x:c>
      <x:c r="B336" s="1">
        <x:v>43199.4443576389</x:v>
      </x:c>
      <x:c r="C336" s="6">
        <x:v>5.56108079333333</x:v>
      </x:c>
      <x:c r="D336" s="14" t="s">
        <x:v>77</x:v>
      </x:c>
      <x:c r="E336" s="15">
        <x:v>43194.5139003472</x:v>
      </x:c>
      <x:c r="F336" t="s">
        <x:v>82</x:v>
      </x:c>
      <x:c r="G336" s="6">
        <x:v>176.927533709605</x:v>
      </x:c>
      <x:c r="H336" t="s">
        <x:v>83</x:v>
      </x:c>
      <x:c r="I336" s="6">
        <x:v>26.4134601591263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22.572</x:v>
      </x:c>
      <x:c r="R336" s="8">
        <x:v>168928.50057709</x:v>
      </x:c>
      <x:c r="S336" s="12">
        <x:v>296505.173901978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17150</x:v>
      </x:c>
      <x:c r="B337" s="1">
        <x:v>43199.4443695255</x:v>
      </x:c>
      <x:c r="C337" s="6">
        <x:v>5.57816512833333</x:v>
      </x:c>
      <x:c r="D337" s="14" t="s">
        <x:v>77</x:v>
      </x:c>
      <x:c r="E337" s="15">
        <x:v>43194.5139003472</x:v>
      </x:c>
      <x:c r="F337" t="s">
        <x:v>82</x:v>
      </x:c>
      <x:c r="G337" s="6">
        <x:v>176.849332548879</x:v>
      </x:c>
      <x:c r="H337" t="s">
        <x:v>83</x:v>
      </x:c>
      <x:c r="I337" s="6">
        <x:v>26.4402045157708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22.568</x:v>
      </x:c>
      <x:c r="R337" s="8">
        <x:v>168923.669725706</x:v>
      </x:c>
      <x:c r="S337" s="12">
        <x:v>296502.316243582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17167</x:v>
      </x:c>
      <x:c r="B338" s="1">
        <x:v>43199.444381331</x:v>
      </x:c>
      <x:c r="C338" s="6">
        <x:v>5.595182725</x:v>
      </x:c>
      <x:c r="D338" s="14" t="s">
        <x:v>77</x:v>
      </x:c>
      <x:c r="E338" s="15">
        <x:v>43194.5139003472</x:v>
      </x:c>
      <x:c r="F338" t="s">
        <x:v>82</x:v>
      </x:c>
      <x:c r="G338" s="6">
        <x:v>176.84168267151</x:v>
      </x:c>
      <x:c r="H338" t="s">
        <x:v>83</x:v>
      </x:c>
      <x:c r="I338" s="6">
        <x:v>26.4387637369191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22.569</x:v>
      </x:c>
      <x:c r="R338" s="8">
        <x:v>168932.57090515</x:v>
      </x:c>
      <x:c r="S338" s="12">
        <x:v>296511.151974161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17175</x:v>
      </x:c>
      <x:c r="B339" s="1">
        <x:v>43199.4443929745</x:v>
      </x:c>
      <x:c r="C339" s="6">
        <x:v>5.611917055</x:v>
      </x:c>
      <x:c r="D339" s="14" t="s">
        <x:v>77</x:v>
      </x:c>
      <x:c r="E339" s="15">
        <x:v>43194.5139003472</x:v>
      </x:c>
      <x:c r="F339" t="s">
        <x:v>82</x:v>
      </x:c>
      <x:c r="G339" s="6">
        <x:v>176.879686526801</x:v>
      </x:c>
      <x:c r="H339" t="s">
        <x:v>83</x:v>
      </x:c>
      <x:c r="I339" s="6">
        <x:v>26.4343513555332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22.568</x:v>
      </x:c>
      <x:c r="R339" s="8">
        <x:v>168935.690415122</x:v>
      </x:c>
      <x:c r="S339" s="12">
        <x:v>296521.714840575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17179</x:v>
      </x:c>
      <x:c r="B340" s="1">
        <x:v>43199.4444041319</x:v>
      </x:c>
      <x:c r="C340" s="6">
        <x:v>5.62798459833333</x:v>
      </x:c>
      <x:c r="D340" s="14" t="s">
        <x:v>77</x:v>
      </x:c>
      <x:c r="E340" s="15">
        <x:v>43194.5139003472</x:v>
      </x:c>
      <x:c r="F340" t="s">
        <x:v>82</x:v>
      </x:c>
      <x:c r="G340" s="6">
        <x:v>176.839659307495</x:v>
      </x:c>
      <x:c r="H340" t="s">
        <x:v>83</x:v>
      </x:c>
      <x:c r="I340" s="6">
        <x:v>26.439153947797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22.569</x:v>
      </x:c>
      <x:c r="R340" s="8">
        <x:v>168921.535822398</x:v>
      </x:c>
      <x:c r="S340" s="12">
        <x:v>296504.332173824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17196</x:v>
      </x:c>
      <x:c r="B341" s="1">
        <x:v>43199.4444161227</x:v>
      </x:c>
      <x:c r="C341" s="6">
        <x:v>5.64526891833333</x:v>
      </x:c>
      <x:c r="D341" s="14" t="s">
        <x:v>77</x:v>
      </x:c>
      <x:c r="E341" s="15">
        <x:v>43194.5139003472</x:v>
      </x:c>
      <x:c r="F341" t="s">
        <x:v>82</x:v>
      </x:c>
      <x:c r="G341" s="6">
        <x:v>176.868634184269</x:v>
      </x:c>
      <x:c r="H341" t="s">
        <x:v>83</x:v>
      </x:c>
      <x:c r="I341" s="6">
        <x:v>26.4364825050029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22.568</x:v>
      </x:c>
      <x:c r="R341" s="8">
        <x:v>168940.366702674</x:v>
      </x:c>
      <x:c r="S341" s="12">
        <x:v>296511.176620378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17199</x:v>
      </x:c>
      <x:c r="B342" s="1">
        <x:v>43199.4444273148</x:v>
      </x:c>
      <x:c r="C342" s="6">
        <x:v>5.66140317666667</x:v>
      </x:c>
      <x:c r="D342" s="14" t="s">
        <x:v>77</x:v>
      </x:c>
      <x:c r="E342" s="15">
        <x:v>43194.5139003472</x:v>
      </x:c>
      <x:c r="F342" t="s">
        <x:v>82</x:v>
      </x:c>
      <x:c r="G342" s="6">
        <x:v>176.851441456325</x:v>
      </x:c>
      <x:c r="H342" t="s">
        <x:v>83</x:v>
      </x:c>
      <x:c r="I342" s="6">
        <x:v>26.431049577337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22.571</x:v>
      </x:c>
      <x:c r="R342" s="8">
        <x:v>168924.603542905</x:v>
      </x:c>
      <x:c r="S342" s="12">
        <x:v>296497.180853002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17211</x:v>
      </x:c>
      <x:c r="B343" s="1">
        <x:v>43199.4444390393</x:v>
      </x:c>
      <x:c r="C343" s="6">
        <x:v>5.67825411833333</x:v>
      </x:c>
      <x:c r="D343" s="14" t="s">
        <x:v>77</x:v>
      </x:c>
      <x:c r="E343" s="15">
        <x:v>43194.5139003472</x:v>
      </x:c>
      <x:c r="F343" t="s">
        <x:v>82</x:v>
      </x:c>
      <x:c r="G343" s="6">
        <x:v>176.81833705322</x:v>
      </x:c>
      <x:c r="H343" t="s">
        <x:v>83</x:v>
      </x:c>
      <x:c r="I343" s="6">
        <x:v>26.4432661728824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22.569</x:v>
      </x:c>
      <x:c r="R343" s="8">
        <x:v>168916.271773668</x:v>
      </x:c>
      <x:c r="S343" s="12">
        <x:v>296497.590358099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17218</x:v>
      </x:c>
      <x:c r="B344" s="1">
        <x:v>43199.4444502662</x:v>
      </x:c>
      <x:c r="C344" s="6">
        <x:v>5.69445498833333</x:v>
      </x:c>
      <x:c r="D344" s="14" t="s">
        <x:v>77</x:v>
      </x:c>
      <x:c r="E344" s="15">
        <x:v>43194.5139003472</x:v>
      </x:c>
      <x:c r="F344" t="s">
        <x:v>82</x:v>
      </x:c>
      <x:c r="G344" s="6">
        <x:v>176.938821370865</x:v>
      </x:c>
      <x:c r="H344" t="s">
        <x:v>83</x:v>
      </x:c>
      <x:c r="I344" s="6">
        <x:v>26.420033668117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22.569</x:v>
      </x:c>
      <x:c r="R344" s="8">
        <x:v>168928.192136261</x:v>
      </x:c>
      <x:c r="S344" s="12">
        <x:v>296497.590063061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17229</x:v>
      </x:c>
      <x:c r="B345" s="1">
        <x:v>43199.4444622338</x:v>
      </x:c>
      <x:c r="C345" s="6">
        <x:v>5.71167261666667</x:v>
      </x:c>
      <x:c r="D345" s="14" t="s">
        <x:v>77</x:v>
      </x:c>
      <x:c r="E345" s="15">
        <x:v>43194.5139003472</x:v>
      </x:c>
      <x:c r="F345" t="s">
        <x:v>82</x:v>
      </x:c>
      <x:c r="G345" s="6">
        <x:v>176.847597204086</x:v>
      </x:c>
      <x:c r="H345" t="s">
        <x:v>83</x:v>
      </x:c>
      <x:c r="I345" s="6">
        <x:v>26.4376231207675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22.569</x:v>
      </x:c>
      <x:c r="R345" s="8">
        <x:v>168921.422437752</x:v>
      </x:c>
      <x:c r="S345" s="12">
        <x:v>296493.987222311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17245</x:v>
      </x:c>
      <x:c r="B346" s="1">
        <x:v>43199.4444738773</x:v>
      </x:c>
      <x:c r="C346" s="6">
        <x:v>5.72842358166667</x:v>
      </x:c>
      <x:c r="D346" s="14" t="s">
        <x:v>77</x:v>
      </x:c>
      <x:c r="E346" s="15">
        <x:v>43194.5139003472</x:v>
      </x:c>
      <x:c r="F346" t="s">
        <x:v>82</x:v>
      </x:c>
      <x:c r="G346" s="6">
        <x:v>176.89616336048</x:v>
      </x:c>
      <x:c r="H346" t="s">
        <x:v>83</x:v>
      </x:c>
      <x:c r="I346" s="6">
        <x:v>26.4282580764861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22.569</x:v>
      </x:c>
      <x:c r="R346" s="8">
        <x:v>168921.298747414</x:v>
      </x:c>
      <x:c r="S346" s="12">
        <x:v>296493.472330375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17249</x:v>
      </x:c>
      <x:c r="B347" s="1">
        <x:v>43199.4444852199</x:v>
      </x:c>
      <x:c r="C347" s="6">
        <x:v>5.74479118833333</x:v>
      </x:c>
      <x:c r="D347" s="14" t="s">
        <x:v>77</x:v>
      </x:c>
      <x:c r="E347" s="15">
        <x:v>43194.5139003472</x:v>
      </x:c>
      <x:c r="F347" t="s">
        <x:v>82</x:v>
      </x:c>
      <x:c r="G347" s="6">
        <x:v>176.824983935628</x:v>
      </x:c>
      <x:c r="H347" t="s">
        <x:v>83</x:v>
      </x:c>
      <x:c r="I347" s="6">
        <x:v>26.4361523268276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22.571</x:v>
      </x:c>
      <x:c r="R347" s="8">
        <x:v>168925.363125732</x:v>
      </x:c>
      <x:c r="S347" s="12">
        <x:v>296510.489929698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17265</x:v>
      </x:c>
      <x:c r="B348" s="1">
        <x:v>43199.4444969907</x:v>
      </x:c>
      <x:c r="C348" s="6">
        <x:v>5.76170879833333</x:v>
      </x:c>
      <x:c r="D348" s="14" t="s">
        <x:v>77</x:v>
      </x:c>
      <x:c r="E348" s="15">
        <x:v>43194.5139003472</x:v>
      </x:c>
      <x:c r="F348" t="s">
        <x:v>82</x:v>
      </x:c>
      <x:c r="G348" s="6">
        <x:v>176.888248500868</x:v>
      </x:c>
      <x:c r="H348" t="s">
        <x:v>83</x:v>
      </x:c>
      <x:c r="I348" s="6">
        <x:v>26.4327004660295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22.568</x:v>
      </x:c>
      <x:c r="R348" s="8">
        <x:v>168927.579461859</x:v>
      </x:c>
      <x:c r="S348" s="12">
        <x:v>296508.499163419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17269</x:v>
      </x:c>
      <x:c r="B349" s="1">
        <x:v>43199.4445084144</x:v>
      </x:c>
      <x:c r="C349" s="6">
        <x:v>5.778143075</x:v>
      </x:c>
      <x:c r="D349" s="14" t="s">
        <x:v>77</x:v>
      </x:c>
      <x:c r="E349" s="15">
        <x:v>43194.5139003472</x:v>
      </x:c>
      <x:c r="F349" t="s">
        <x:v>82</x:v>
      </x:c>
      <x:c r="G349" s="6">
        <x:v>176.880596365897</x:v>
      </x:c>
      <x:c r="H349" t="s">
        <x:v>83</x:v>
      </x:c>
      <x:c r="I349" s="6">
        <x:v>26.4312596903983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22.569</x:v>
      </x:c>
      <x:c r="R349" s="8">
        <x:v>168924.249627794</x:v>
      </x:c>
      <x:c r="S349" s="12">
        <x:v>296507.090551609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17281</x:v>
      </x:c>
      <x:c r="B350" s="1">
        <x:v>43199.4445199074</x:v>
      </x:c>
      <x:c r="C350" s="6">
        <x:v>5.79472735</x:v>
      </x:c>
      <x:c r="D350" s="14" t="s">
        <x:v>77</x:v>
      </x:c>
      <x:c r="E350" s="15">
        <x:v>43194.5139003472</x:v>
      </x:c>
      <x:c r="F350" t="s">
        <x:v>82</x:v>
      </x:c>
      <x:c r="G350" s="6">
        <x:v>176.859247337175</x:v>
      </x:c>
      <x:c r="H350" t="s">
        <x:v>83</x:v>
      </x:c>
      <x:c r="I350" s="6">
        <x:v>26.432460336714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22.57</x:v>
      </x:c>
      <x:c r="R350" s="8">
        <x:v>168923.720551355</x:v>
      </x:c>
      <x:c r="S350" s="12">
        <x:v>296486.679932428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17288</x:v>
      </x:c>
      <x:c r="B351" s="1">
        <x:v>43199.444531713</x:v>
      </x:c>
      <x:c r="C351" s="6">
        <x:v>5.81174498</x:v>
      </x:c>
      <x:c r="D351" s="14" t="s">
        <x:v>77</x:v>
      </x:c>
      <x:c r="E351" s="15">
        <x:v>43194.5139003472</x:v>
      </x:c>
      <x:c r="F351" t="s">
        <x:v>82</x:v>
      </x:c>
      <x:c r="G351" s="6">
        <x:v>176.855224022819</x:v>
      </x:c>
      <x:c r="H351" t="s">
        <x:v>83</x:v>
      </x:c>
      <x:c r="I351" s="6">
        <x:v>26.4361523268276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22.569</x:v>
      </x:c>
      <x:c r="R351" s="8">
        <x:v>168919.53793179</x:v>
      </x:c>
      <x:c r="S351" s="12">
        <x:v>296486.362134632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17303</x:v>
      </x:c>
      <x:c r="B352" s="1">
        <x:v>43199.4445429051</x:v>
      </x:c>
      <x:c r="C352" s="6">
        <x:v>5.82781255833333</x:v>
      </x:c>
      <x:c r="D352" s="14" t="s">
        <x:v>77</x:v>
      </x:c>
      <x:c r="E352" s="15">
        <x:v>43194.5139003472</x:v>
      </x:c>
      <x:c r="F352" t="s">
        <x:v>82</x:v>
      </x:c>
      <x:c r="G352" s="6">
        <x:v>176.828342630355</x:v>
      </x:c>
      <x:c r="H352" t="s">
        <x:v>83</x:v>
      </x:c>
      <x:c r="I352" s="6">
        <x:v>26.4471682889343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22.567</x:v>
      </x:c>
      <x:c r="R352" s="8">
        <x:v>168909.307119317</x:v>
      </x:c>
      <x:c r="S352" s="12">
        <x:v>296489.88878301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17313</x:v>
      </x:c>
      <x:c r="B353" s="1">
        <x:v>43199.4445547801</x:v>
      </x:c>
      <x:c r="C353" s="6">
        <x:v>5.84493021166667</x:v>
      </x:c>
      <x:c r="D353" s="14" t="s">
        <x:v>77</x:v>
      </x:c>
      <x:c r="E353" s="15">
        <x:v>43194.5139003472</x:v>
      </x:c>
      <x:c r="F353" t="s">
        <x:v>82</x:v>
      </x:c>
      <x:c r="G353" s="6">
        <x:v>176.898883678538</x:v>
      </x:c>
      <x:c r="H353" t="s">
        <x:v>83</x:v>
      </x:c>
      <x:c r="I353" s="6">
        <x:v>26.4364825050029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22.566</x:v>
      </x:c>
      <x:c r="R353" s="8">
        <x:v>168913.937266466</x:v>
      </x:c>
      <x:c r="S353" s="12">
        <x:v>296482.101513083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17325</x:v>
      </x:c>
      <x:c r="B354" s="1">
        <x:v>43199.4445662384</x:v>
      </x:c>
      <x:c r="C354" s="6">
        <x:v>5.86143113333333</x:v>
      </x:c>
      <x:c r="D354" s="14" t="s">
        <x:v>77</x:v>
      </x:c>
      <x:c r="E354" s="15">
        <x:v>43194.5139003472</x:v>
      </x:c>
      <x:c r="F354" t="s">
        <x:v>82</x:v>
      </x:c>
      <x:c r="G354" s="6">
        <x:v>176.976245506874</x:v>
      </x:c>
      <x:c r="H354" t="s">
        <x:v>83</x:v>
      </x:c>
      <x:c r="I354" s="6">
        <x:v>26.4186529300014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22.567</x:v>
      </x:c>
      <x:c r="R354" s="8">
        <x:v>168907.016792429</x:v>
      </x:c>
      <x:c r="S354" s="12">
        <x:v>296491.80457335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17334</x:v>
      </x:c>
      <x:c r="B355" s="1">
        <x:v>43199.4445778935</x:v>
      </x:c>
      <x:c r="C355" s="6">
        <x:v>5.87823204</x:v>
      </x:c>
      <x:c r="D355" s="14" t="s">
        <x:v>77</x:v>
      </x:c>
      <x:c r="E355" s="15">
        <x:v>43194.5139003472</x:v>
      </x:c>
      <x:c r="F355" t="s">
        <x:v>82</x:v>
      </x:c>
      <x:c r="G355" s="6">
        <x:v>176.973753862882</x:v>
      </x:c>
      <x:c r="H355" t="s">
        <x:v>83</x:v>
      </x:c>
      <x:c r="I355" s="6">
        <x:v>26.4191331866728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22.567</x:v>
      </x:c>
      <x:c r="R355" s="8">
        <x:v>168914.424127111</x:v>
      </x:c>
      <x:c r="S355" s="12">
        <x:v>296489.495365243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17339</x:v>
      </x:c>
      <x:c r="B356" s="1">
        <x:v>43199.4445893519</x:v>
      </x:c>
      <x:c r="C356" s="6">
        <x:v>5.89471636333333</x:v>
      </x:c>
      <x:c r="D356" s="14" t="s">
        <x:v>77</x:v>
      </x:c>
      <x:c r="E356" s="15">
        <x:v>43194.5139003472</x:v>
      </x:c>
      <x:c r="F356" t="s">
        <x:v>82</x:v>
      </x:c>
      <x:c r="G356" s="6">
        <x:v>176.777139745932</x:v>
      </x:c>
      <x:c r="H356" t="s">
        <x:v>83</x:v>
      </x:c>
      <x:c r="I356" s="6">
        <x:v>26.4570436644372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22.567</x:v>
      </x:c>
      <x:c r="R356" s="8">
        <x:v>168903.435717689</x:v>
      </x:c>
      <x:c r="S356" s="12">
        <x:v>296482.966840441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17356</x:v>
      </x:c>
      <x:c r="B357" s="1">
        <x:v>43199.4446012384</x:v>
      </x:c>
      <x:c r="C357" s="6">
        <x:v>5.91181732166667</x:v>
      </x:c>
      <x:c r="D357" s="14" t="s">
        <x:v>77</x:v>
      </x:c>
      <x:c r="E357" s="15">
        <x:v>43194.5139003472</x:v>
      </x:c>
      <x:c r="F357" t="s">
        <x:v>82</x:v>
      </x:c>
      <x:c r="G357" s="6">
        <x:v>176.83367947773</x:v>
      </x:c>
      <x:c r="H357" t="s">
        <x:v>83</x:v>
      </x:c>
      <x:c r="I357" s="6">
        <x:v>26.4519708995326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22.565</x:v>
      </x:c>
      <x:c r="R357" s="8">
        <x:v>168909.418223619</x:v>
      </x:c>
      <x:c r="S357" s="12">
        <x:v>296479.460060627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17365</x:v>
      </x:c>
      <x:c r="B358" s="1">
        <x:v>43199.444612581</x:v>
      </x:c>
      <x:c r="C358" s="6">
        <x:v>5.928168225</x:v>
      </x:c>
      <x:c r="D358" s="14" t="s">
        <x:v>77</x:v>
      </x:c>
      <x:c r="E358" s="15">
        <x:v>43194.5139003472</x:v>
      </x:c>
      <x:c r="F358" t="s">
        <x:v>82</x:v>
      </x:c>
      <x:c r="G358" s="6">
        <x:v>176.878668434537</x:v>
      </x:c>
      <x:c r="H358" t="s">
        <x:v>83</x:v>
      </x:c>
      <x:c r="I358" s="6">
        <x:v>26.4432961891425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22.565</x:v>
      </x:c>
      <x:c r="R358" s="8">
        <x:v>168915.332996393</x:v>
      </x:c>
      <x:c r="S358" s="12">
        <x:v>296485.226211224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17371</x:v>
      </x:c>
      <x:c r="B359" s="1">
        <x:v>43199.4446242245</x:v>
      </x:c>
      <x:c r="C359" s="6">
        <x:v>5.944935825</x:v>
      </x:c>
      <x:c r="D359" s="14" t="s">
        <x:v>77</x:v>
      </x:c>
      <x:c r="E359" s="15">
        <x:v>43194.5139003472</x:v>
      </x:c>
      <x:c r="F359" t="s">
        <x:v>82</x:v>
      </x:c>
      <x:c r="G359" s="6">
        <x:v>177.000703957986</x:v>
      </x:c>
      <x:c r="H359" t="s">
        <x:v>83</x:v>
      </x:c>
      <x:c r="I359" s="6">
        <x:v>26.4314397873186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22.561</x:v>
      </x:c>
      <x:c r="R359" s="8">
        <x:v>168896.694889187</x:v>
      </x:c>
      <x:c r="S359" s="12">
        <x:v>296477.44910205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17387</x:v>
      </x:c>
      <x:c r="B360" s="1">
        <x:v>43199.4446356134</x:v>
      </x:c>
      <x:c r="C360" s="6">
        <x:v>5.961353455</x:v>
      </x:c>
      <x:c r="D360" s="14" t="s">
        <x:v>77</x:v>
      </x:c>
      <x:c r="E360" s="15">
        <x:v>43194.5139003472</x:v>
      </x:c>
      <x:c r="F360" t="s">
        <x:v>82</x:v>
      </x:c>
      <x:c r="G360" s="6">
        <x:v>176.934122612083</x:v>
      </x:c>
      <x:c r="H360" t="s">
        <x:v>83</x:v>
      </x:c>
      <x:c r="I360" s="6">
        <x:v>26.4355219867648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22.564</x:v>
      </x:c>
      <x:c r="R360" s="8">
        <x:v>168903.036427693</x:v>
      </x:c>
      <x:c r="S360" s="12">
        <x:v>296496.864948414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17391</x:v>
      </x:c>
      <x:c r="B361" s="1">
        <x:v>43199.4446486458</x:v>
      </x:c>
      <x:c r="C361" s="6">
        <x:v>5.980087845</x:v>
      </x:c>
      <x:c r="D361" s="14" t="s">
        <x:v>77</x:v>
      </x:c>
      <x:c r="E361" s="15">
        <x:v>43194.5139003472</x:v>
      </x:c>
      <x:c r="F361" t="s">
        <x:v>82</x:v>
      </x:c>
      <x:c r="G361" s="6">
        <x:v>176.89617759934</x:v>
      </x:c>
      <x:c r="H361" t="s">
        <x:v>83</x:v>
      </x:c>
      <x:c r="I361" s="6">
        <x:v>26.4486691040088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22.562</x:v>
      </x:c>
      <x:c r="R361" s="8">
        <x:v>168905.123185926</x:v>
      </x:c>
      <x:c r="S361" s="12">
        <x:v>296488.650446431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17401</x:v>
      </x:c>
      <x:c r="B362" s="1">
        <x:v>43199.4446588773</x:v>
      </x:c>
      <x:c r="C362" s="6">
        <x:v>5.99482198666667</x:v>
      </x:c>
      <x:c r="D362" s="14" t="s">
        <x:v>77</x:v>
      </x:c>
      <x:c r="E362" s="15">
        <x:v>43194.5139003472</x:v>
      </x:c>
      <x:c r="F362" t="s">
        <x:v>82</x:v>
      </x:c>
      <x:c r="G362" s="6">
        <x:v>176.851580792251</x:v>
      </x:c>
      <x:c r="H362" t="s">
        <x:v>83</x:v>
      </x:c>
      <x:c r="I362" s="6">
        <x:v>26.4485190224709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22.565</x:v>
      </x:c>
      <x:c r="R362" s="8">
        <x:v>168895.572863311</x:v>
      </x:c>
      <x:c r="S362" s="12">
        <x:v>296486.085523569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17417</x:v>
      </x:c>
      <x:c r="B363" s="1">
        <x:v>43199.4446703356</x:v>
      </x:c>
      <x:c r="C363" s="6">
        <x:v>6.01135627333333</x:v>
      </x:c>
      <x:c r="D363" s="14" t="s">
        <x:v>77</x:v>
      </x:c>
      <x:c r="E363" s="15">
        <x:v>43194.5139003472</x:v>
      </x:c>
      <x:c r="F363" t="s">
        <x:v>82</x:v>
      </x:c>
      <x:c r="G363" s="6">
        <x:v>176.890572177327</x:v>
      </x:c>
      <x:c r="H363" t="s">
        <x:v>83</x:v>
      </x:c>
      <x:c r="I363" s="6">
        <x:v>26.4497496912772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22.562</x:v>
      </x:c>
      <x:c r="R363" s="8">
        <x:v>168901.811860383</x:v>
      </x:c>
      <x:c r="S363" s="12">
        <x:v>296482.301569616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17421</x:v>
      </x:c>
      <x:c r="B364" s="1">
        <x:v>43199.4446820602</x:v>
      </x:c>
      <x:c r="C364" s="6">
        <x:v>6.02820719166667</x:v>
      </x:c>
      <x:c r="D364" s="14" t="s">
        <x:v>77</x:v>
      </x:c>
      <x:c r="E364" s="15">
        <x:v>43194.5139003472</x:v>
      </x:c>
      <x:c r="F364" t="s">
        <x:v>82</x:v>
      </x:c>
      <x:c r="G364" s="6">
        <x:v>177.013321665362</x:v>
      </x:c>
      <x:c r="H364" t="s">
        <x:v>83</x:v>
      </x:c>
      <x:c r="I364" s="6">
        <x:v>26.429008479713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22.561</x:v>
      </x:c>
      <x:c r="R364" s="8">
        <x:v>168888.204541884</x:v>
      </x:c>
      <x:c r="S364" s="12">
        <x:v>296480.957884832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17434</x:v>
      </x:c>
      <x:c r="B365" s="1">
        <x:v>43199.4446933681</x:v>
      </x:c>
      <x:c r="C365" s="6">
        <x:v>6.04452477666667</x:v>
      </x:c>
      <x:c r="D365" s="14" t="s">
        <x:v>77</x:v>
      </x:c>
      <x:c r="E365" s="15">
        <x:v>43194.5139003472</x:v>
      </x:c>
      <x:c r="F365" t="s">
        <x:v>82</x:v>
      </x:c>
      <x:c r="G365" s="6">
        <x:v>176.977286688371</x:v>
      </x:c>
      <x:c r="H365" t="s">
        <x:v>83</x:v>
      </x:c>
      <x:c r="I365" s="6">
        <x:v>26.4301190767956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22.563</x:v>
      </x:c>
      <x:c r="R365" s="8">
        <x:v>168891.731709115</x:v>
      </x:c>
      <x:c r="S365" s="12">
        <x:v>296480.958014509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17438</x:v>
      </x:c>
      <x:c r="B366" s="1">
        <x:v>43199.4447053241</x:v>
      </x:c>
      <x:c r="C366" s="6">
        <x:v>6.06170908666667</x:v>
      </x:c>
      <x:c r="D366" s="14" t="s">
        <x:v>77</x:v>
      </x:c>
      <x:c r="E366" s="15">
        <x:v>43194.5139003472</x:v>
      </x:c>
      <x:c r="F366" t="s">
        <x:v>82</x:v>
      </x:c>
      <x:c r="G366" s="6">
        <x:v>176.928230348543</x:v>
      </x:c>
      <x:c r="H366" t="s">
        <x:v>83</x:v>
      </x:c>
      <x:c r="I366" s="6">
        <x:v>26.4395741749472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22.563</x:v>
      </x:c>
      <x:c r="R366" s="8">
        <x:v>168885.495071916</x:v>
      </x:c>
      <x:c r="S366" s="12">
        <x:v>296483.762926291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17453</x:v>
      </x:c>
      <x:c r="B367" s="1">
        <x:v>43199.4447165856</x:v>
      </x:c>
      <x:c r="C367" s="6">
        <x:v>6.07792670833333</x:v>
      </x:c>
      <x:c r="D367" s="14" t="s">
        <x:v>77</x:v>
      </x:c>
      <x:c r="E367" s="15">
        <x:v>43194.5139003472</x:v>
      </x:c>
      <x:c r="F367" t="s">
        <x:v>82</x:v>
      </x:c>
      <x:c r="G367" s="6">
        <x:v>176.901112075331</x:v>
      </x:c>
      <x:c r="H367" t="s">
        <x:v>83</x:v>
      </x:c>
      <x:c r="I367" s="6">
        <x:v>26.4418854252121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22.564</x:v>
      </x:c>
      <x:c r="R367" s="8">
        <x:v>168893.094471168</x:v>
      </x:c>
      <x:c r="S367" s="12">
        <x:v>296480.17159237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17460</x:v>
      </x:c>
      <x:c r="B368" s="1">
        <x:v>43199.4447284375</x:v>
      </x:c>
      <x:c r="C368" s="6">
        <x:v>6.09499432666667</x:v>
      </x:c>
      <x:c r="D368" s="14" t="s">
        <x:v>77</x:v>
      </x:c>
      <x:c r="E368" s="15">
        <x:v>43194.5139003472</x:v>
      </x:c>
      <x:c r="F368" t="s">
        <x:v>82</x:v>
      </x:c>
      <x:c r="G368" s="6">
        <x:v>176.898022150602</x:v>
      </x:c>
      <x:c r="H368" t="s">
        <x:v>83</x:v>
      </x:c>
      <x:c r="I368" s="6">
        <x:v>26.4453973280106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22.563</x:v>
      </x:c>
      <x:c r="R368" s="8">
        <x:v>168885.555669088</x:v>
      </x:c>
      <x:c r="S368" s="12">
        <x:v>296492.297099298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17470</x:v>
      </x:c>
      <x:c r="B369" s="1">
        <x:v>43199.4447400463</x:v>
      </x:c>
      <x:c r="C369" s="6">
        <x:v>6.11174527</x:v>
      </x:c>
      <x:c r="D369" s="14" t="s">
        <x:v>77</x:v>
      </x:c>
      <x:c r="E369" s="15">
        <x:v>43194.5139003472</x:v>
      </x:c>
      <x:c r="F369" t="s">
        <x:v>82</x:v>
      </x:c>
      <x:c r="G369" s="6">
        <x:v>176.973289666597</x:v>
      </x:c>
      <x:c r="H369" t="s">
        <x:v>83</x:v>
      </x:c>
      <x:c r="I369" s="6">
        <x:v>26.4367226346048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22.561</x:v>
      </x:c>
      <x:c r="R369" s="8">
        <x:v>168878.849134078</x:v>
      </x:c>
      <x:c r="S369" s="12">
        <x:v>296478.355201619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17483</x:v>
      </x:c>
      <x:c r="B370" s="1">
        <x:v>43199.4447518519</x:v>
      </x:c>
      <x:c r="C370" s="6">
        <x:v>6.12871293666667</x:v>
      </x:c>
      <x:c r="D370" s="14" t="s">
        <x:v>77</x:v>
      </x:c>
      <x:c r="E370" s="15">
        <x:v>43194.5139003472</x:v>
      </x:c>
      <x:c r="F370" t="s">
        <x:v>82</x:v>
      </x:c>
      <x:c r="G370" s="6">
        <x:v>176.992394659289</x:v>
      </x:c>
      <x:c r="H370" t="s">
        <x:v>83</x:v>
      </x:c>
      <x:c r="I370" s="6">
        <x:v>26.4272075122512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22.563</x:v>
      </x:c>
      <x:c r="R370" s="8">
        <x:v>168874.606665407</x:v>
      </x:c>
      <x:c r="S370" s="12">
        <x:v>296474.020461681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17495</x:v>
      </x:c>
      <x:c r="B371" s="1">
        <x:v>43199.4447633449</x:v>
      </x:c>
      <x:c r="C371" s="6">
        <x:v>6.14529718833333</x:v>
      </x:c>
      <x:c r="D371" s="14" t="s">
        <x:v>77</x:v>
      </x:c>
      <x:c r="E371" s="15">
        <x:v>43194.5139003472</x:v>
      </x:c>
      <x:c r="F371" t="s">
        <x:v>82</x:v>
      </x:c>
      <x:c r="G371" s="6">
        <x:v>176.954911134045</x:v>
      </x:c>
      <x:c r="H371" t="s">
        <x:v>83</x:v>
      </x:c>
      <x:c r="I371" s="6">
        <x:v>26.4402645482364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22.561</x:v>
      </x:c>
      <x:c r="R371" s="8">
        <x:v>168880.224573324</x:v>
      </x:c>
      <x:c r="S371" s="12">
        <x:v>296480.986253441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17507</x:v>
      </x:c>
      <x:c r="B372" s="1">
        <x:v>43199.4447747338</x:v>
      </x:c>
      <x:c r="C372" s="6">
        <x:v>6.161681395</x:v>
      </x:c>
      <x:c r="D372" s="14" t="s">
        <x:v>77</x:v>
      </x:c>
      <x:c r="E372" s="15">
        <x:v>43194.5139003472</x:v>
      </x:c>
      <x:c r="F372" t="s">
        <x:v>82</x:v>
      </x:c>
      <x:c r="G372" s="6">
        <x:v>176.964385887303</x:v>
      </x:c>
      <x:c r="H372" t="s">
        <x:v>83</x:v>
      </x:c>
      <x:c r="I372" s="6">
        <x:v>26.4355219867648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22.562</x:v>
      </x:c>
      <x:c r="R372" s="8">
        <x:v>168877.592306112</x:v>
      </x:c>
      <x:c r="S372" s="12">
        <x:v>296468.134840565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17509</x:v>
      </x:c>
      <x:c r="B373" s="1">
        <x:v>43199.4447863773</x:v>
      </x:c>
      <x:c r="C373" s="6">
        <x:v>6.17844904333333</x:v>
      </x:c>
      <x:c r="D373" s="14" t="s">
        <x:v>77</x:v>
      </x:c>
      <x:c r="E373" s="15">
        <x:v>43194.5139003472</x:v>
      </x:c>
      <x:c r="F373" t="s">
        <x:v>82</x:v>
      </x:c>
      <x:c r="G373" s="6">
        <x:v>176.985438850673</x:v>
      </x:c>
      <x:c r="H373" t="s">
        <x:v>83</x:v>
      </x:c>
      <x:c r="I373" s="6">
        <x:v>26.4343813717137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22.561</x:v>
      </x:c>
      <x:c r="R373" s="8">
        <x:v>168875.70588991</x:v>
      </x:c>
      <x:c r="S373" s="12">
        <x:v>296479.198960414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17520</x:v>
      </x:c>
      <x:c r="B374" s="1">
        <x:v>43199.4447975347</x:v>
      </x:c>
      <x:c r="C374" s="6">
        <x:v>6.19446658666667</x:v>
      </x:c>
      <x:c r="D374" s="14" t="s">
        <x:v>77</x:v>
      </x:c>
      <x:c r="E374" s="15">
        <x:v>43194.5139003472</x:v>
      </x:c>
      <x:c r="F374" t="s">
        <x:v>82</x:v>
      </x:c>
      <x:c r="G374" s="6">
        <x:v>177.012102648105</x:v>
      </x:c>
      <x:c r="H374" t="s">
        <x:v>83</x:v>
      </x:c>
      <x:c r="I374" s="6">
        <x:v>26.4321601750953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22.56</x:v>
      </x:c>
      <x:c r="R374" s="8">
        <x:v>168867.45581663</x:v>
      </x:c>
      <x:c r="S374" s="12">
        <x:v>296479.04622196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17534</x:v>
      </x:c>
      <x:c r="B375" s="1">
        <x:v>43199.4448092245</x:v>
      </x:c>
      <x:c r="C375" s="6">
        <x:v>6.21130090333333</x:v>
      </x:c>
      <x:c r="D375" s="14" t="s">
        <x:v>77</x:v>
      </x:c>
      <x:c r="E375" s="15">
        <x:v>43194.5139003472</x:v>
      </x:c>
      <x:c r="F375" t="s">
        <x:v>82</x:v>
      </x:c>
      <x:c r="G375" s="6">
        <x:v>177.079564292259</x:v>
      </x:c>
      <x:c r="H375" t="s">
        <x:v>83</x:v>
      </x:c>
      <x:c r="I375" s="6">
        <x:v>26.4191632027173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</x:v>
      </x:c>
      <x:c r="R375" s="8">
        <x:v>168873.027450027</x:v>
      </x:c>
      <x:c r="S375" s="12">
        <x:v>296486.077841779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17547</x:v>
      </x:c>
      <x:c r="B376" s="1">
        <x:v>43199.4448207986</x:v>
      </x:c>
      <x:c r="C376" s="6">
        <x:v>6.22801849333333</x:v>
      </x:c>
      <x:c r="D376" s="14" t="s">
        <x:v>77</x:v>
      </x:c>
      <x:c r="E376" s="15">
        <x:v>43194.5139003472</x:v>
      </x:c>
      <x:c r="F376" t="s">
        <x:v>82</x:v>
      </x:c>
      <x:c r="G376" s="6">
        <x:v>176.87671480962</x:v>
      </x:c>
      <x:c r="H376" t="s">
        <x:v>83</x:v>
      </x:c>
      <x:c r="I376" s="6">
        <x:v>26.4524211446283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22.562</x:v>
      </x:c>
      <x:c r="R376" s="8">
        <x:v>168872.232108858</x:v>
      </x:c>
      <x:c r="S376" s="12">
        <x:v>296479.180007685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17557</x:v>
      </x:c>
      <x:c r="B377" s="1">
        <x:v>43199.4448326389</x:v>
      </x:c>
      <x:c r="C377" s="6">
        <x:v>6.245069465</x:v>
      </x:c>
      <x:c r="D377" s="14" t="s">
        <x:v>77</x:v>
      </x:c>
      <x:c r="E377" s="15">
        <x:v>43194.5139003472</x:v>
      </x:c>
      <x:c r="F377" t="s">
        <x:v>82</x:v>
      </x:c>
      <x:c r="G377" s="6">
        <x:v>177.012542778048</x:v>
      </x:c>
      <x:c r="H377" t="s">
        <x:v>83</x:v>
      </x:c>
      <x:c r="I377" s="6">
        <x:v>26.4291585603787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22.561</x:v>
      </x:c>
      <x:c r="R377" s="8">
        <x:v>168865.930808696</x:v>
      </x:c>
      <x:c r="S377" s="12">
        <x:v>296464.342403947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17565</x:v>
      </x:c>
      <x:c r="B378" s="1">
        <x:v>43199.4448439815</x:v>
      </x:c>
      <x:c r="C378" s="6">
        <x:v>6.26138707333333</x:v>
      </x:c>
      <x:c r="D378" s="14" t="s">
        <x:v>77</x:v>
      </x:c>
      <x:c r="E378" s="15">
        <x:v>43194.5139003472</x:v>
      </x:c>
      <x:c r="F378" t="s">
        <x:v>82</x:v>
      </x:c>
      <x:c r="G378" s="6">
        <x:v>176.976093277643</x:v>
      </x:c>
      <x:c r="H378" t="s">
        <x:v>83</x:v>
      </x:c>
      <x:c r="I378" s="6">
        <x:v>26.436182343024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22.561</x:v>
      </x:c>
      <x:c r="R378" s="8">
        <x:v>168863.133712543</x:v>
      </x:c>
      <x:c r="S378" s="12">
        <x:v>296481.976846114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17570</x:v>
      </x:c>
      <x:c r="B379" s="1">
        <x:v>43199.4448556366</x:v>
      </x:c>
      <x:c r="C379" s="6">
        <x:v>6.27817131</x:v>
      </x:c>
      <x:c r="D379" s="14" t="s">
        <x:v>77</x:v>
      </x:c>
      <x:c r="E379" s="15">
        <x:v>43194.5139003472</x:v>
      </x:c>
      <x:c r="F379" t="s">
        <x:v>82</x:v>
      </x:c>
      <x:c r="G379" s="6">
        <x:v>176.983596036231</x:v>
      </x:c>
      <x:c r="H379" t="s">
        <x:v>83</x:v>
      </x:c>
      <x:c r="I379" s="6">
        <x:v>26.4376531369767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</x:v>
      </x:c>
      <x:c r="R379" s="8">
        <x:v>168856.939435378</x:v>
      </x:c>
      <x:c r="S379" s="12">
        <x:v>296474.267144965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17578</x:v>
      </x:c>
      <x:c r="B380" s="1">
        <x:v>43199.4448671643</x:v>
      </x:c>
      <x:c r="C380" s="6">
        <x:v>6.29478895833333</x:v>
      </x:c>
      <x:c r="D380" s="14" t="s">
        <x:v>77</x:v>
      </x:c>
      <x:c r="E380" s="15">
        <x:v>43194.5139003472</x:v>
      </x:c>
      <x:c r="F380" t="s">
        <x:v>82</x:v>
      </x:c>
      <x:c r="G380" s="6">
        <x:v>176.975184803876</x:v>
      </x:c>
      <x:c r="H380" t="s">
        <x:v>83</x:v>
      </x:c>
      <x:c r="I380" s="6">
        <x:v>26.4392740126918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</x:v>
      </x:c>
      <x:c r="R380" s="8">
        <x:v>168856.579027412</x:v>
      </x:c>
      <x:c r="S380" s="12">
        <x:v>296482.039524658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17588</x:v>
      </x:c>
      <x:c r="B381" s="1">
        <x:v>43199.444878669</x:v>
      </x:c>
      <x:c r="C381" s="6">
        <x:v>6.31132322166667</x:v>
      </x:c>
      <x:c r="D381" s="14" t="s">
        <x:v>77</x:v>
      </x:c>
      <x:c r="E381" s="15">
        <x:v>43194.5139003472</x:v>
      </x:c>
      <x:c r="F381" t="s">
        <x:v>82</x:v>
      </x:c>
      <x:c r="G381" s="6">
        <x:v>176.985750375149</x:v>
      </x:c>
      <x:c r="H381" t="s">
        <x:v>83</x:v>
      </x:c>
      <x:c r="I381" s="6">
        <x:v>26.4343213393536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22.561</x:v>
      </x:c>
      <x:c r="R381" s="8">
        <x:v>168856.780080171</x:v>
      </x:c>
      <x:c r="S381" s="12">
        <x:v>296471.250992319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17602</x:v>
      </x:c>
      <x:c r="B382" s="1">
        <x:v>43199.4448904745</x:v>
      </x:c>
      <x:c r="C382" s="6">
        <x:v>6.32830746666667</x:v>
      </x:c>
      <x:c r="D382" s="14" t="s">
        <x:v>77</x:v>
      </x:c>
      <x:c r="E382" s="15">
        <x:v>43194.5139003472</x:v>
      </x:c>
      <x:c r="F382" t="s">
        <x:v>82</x:v>
      </x:c>
      <x:c r="G382" s="6">
        <x:v>176.993903288917</x:v>
      </x:c>
      <x:c r="H382" t="s">
        <x:v>83</x:v>
      </x:c>
      <x:c r="I382" s="6">
        <x:v>26.4385836396064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22.559</x:v>
      </x:c>
      <x:c r="R382" s="8">
        <x:v>168861.096614344</x:v>
      </x:c>
      <x:c r="S382" s="12">
        <x:v>296482.360794168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17615</x:v>
      </x:c>
      <x:c r="B383" s="1">
        <x:v>43199.4449017014</x:v>
      </x:c>
      <x:c r="C383" s="6">
        <x:v>6.34452508833333</x:v>
      </x:c>
      <x:c r="D383" s="14" t="s">
        <x:v>77</x:v>
      </x:c>
      <x:c r="E383" s="15">
        <x:v>43194.5139003472</x:v>
      </x:c>
      <x:c r="F383" t="s">
        <x:v>82</x:v>
      </x:c>
      <x:c r="G383" s="6">
        <x:v>176.960387878751</x:v>
      </x:c>
      <x:c r="H383" t="s">
        <x:v>83</x:v>
      </x:c>
      <x:c r="I383" s="6">
        <x:v>26.4421255552011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22.56</x:v>
      </x:c>
      <x:c r="R383" s="8">
        <x:v>168850.691165009</x:v>
      </x:c>
      <x:c r="S383" s="12">
        <x:v>296461.637166569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17627</x:v>
      </x:c>
      <x:c r="B384" s="1">
        <x:v>43199.4449137732</x:v>
      </x:c>
      <x:c r="C384" s="6">
        <x:v>6.36190940666667</x:v>
      </x:c>
      <x:c r="D384" s="14" t="s">
        <x:v>77</x:v>
      </x:c>
      <x:c r="E384" s="15">
        <x:v>43194.5139003472</x:v>
      </x:c>
      <x:c r="F384" t="s">
        <x:v>82</x:v>
      </x:c>
      <x:c r="G384" s="6">
        <x:v>177.000939918311</x:v>
      </x:c>
      <x:c r="H384" t="s">
        <x:v>83</x:v>
      </x:c>
      <x:c r="I384" s="6">
        <x:v>26.4401444833061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22.558</x:v>
      </x:c>
      <x:c r="R384" s="8">
        <x:v>168852.922385956</x:v>
      </x:c>
      <x:c r="S384" s="12">
        <x:v>296467.349989611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17635</x:v>
      </x:c>
      <x:c r="B385" s="1">
        <x:v>43199.444925081</x:v>
      </x:c>
      <x:c r="C385" s="6">
        <x:v>6.37816027666667</x:v>
      </x:c>
      <x:c r="D385" s="14" t="s">
        <x:v>77</x:v>
      </x:c>
      <x:c r="E385" s="15">
        <x:v>43194.5139003472</x:v>
      </x:c>
      <x:c r="F385" t="s">
        <x:v>82</x:v>
      </x:c>
      <x:c r="G385" s="6">
        <x:v>176.988165830418</x:v>
      </x:c>
      <x:c r="H385" t="s">
        <x:v>83</x:v>
      </x:c>
      <x:c r="I385" s="6">
        <x:v>26.4426058152303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22.558</x:v>
      </x:c>
      <x:c r="R385" s="8">
        <x:v>168850.601617731</x:v>
      </x:c>
      <x:c r="S385" s="12">
        <x:v>296457.316809023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17643</x:v>
      </x:c>
      <x:c r="B386" s="1">
        <x:v>43199.4449369213</x:v>
      </x:c>
      <x:c r="C386" s="6">
        <x:v>6.39524461166667</x:v>
      </x:c>
      <x:c r="D386" s="14" t="s">
        <x:v>77</x:v>
      </x:c>
      <x:c r="E386" s="15">
        <x:v>43194.5139003472</x:v>
      </x:c>
      <x:c r="F386" t="s">
        <x:v>82</x:v>
      </x:c>
      <x:c r="G386" s="6">
        <x:v>177.032153416696</x:v>
      </x:c>
      <x:c r="H386" t="s">
        <x:v>83</x:v>
      </x:c>
      <x:c r="I386" s="6">
        <x:v>26.4399643859192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22.556</x:v>
      </x:c>
      <x:c r="R386" s="8">
        <x:v>168842.025964459</x:v>
      </x:c>
      <x:c r="S386" s="12">
        <x:v>296465.5216628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17654</x:v>
      </x:c>
      <x:c r="B387" s="1">
        <x:v>43199.4449484606</x:v>
      </x:c>
      <x:c r="C387" s="6">
        <x:v>6.411845545</x:v>
      </x:c>
      <x:c r="D387" s="14" t="s">
        <x:v>77</x:v>
      </x:c>
      <x:c r="E387" s="15">
        <x:v>43194.5139003472</x:v>
      </x:c>
      <x:c r="F387" t="s">
        <x:v>82</x:v>
      </x:c>
      <x:c r="G387" s="6">
        <x:v>177.010260290514</x:v>
      </x:c>
      <x:c r="H387" t="s">
        <x:v>83</x:v>
      </x:c>
      <x:c r="I387" s="6">
        <x:v>26.4354319381937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22.559</x:v>
      </x:c>
      <x:c r="R387" s="8">
        <x:v>168836.578038025</x:v>
      </x:c>
      <x:c r="S387" s="12">
        <x:v>296457.347634826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17659</x:v>
      </x:c>
      <x:c r="B388" s="1">
        <x:v>43199.4449598032</x:v>
      </x:c>
      <x:c r="C388" s="6">
        <x:v>6.42814647166667</x:v>
      </x:c>
      <x:c r="D388" s="14" t="s">
        <x:v>77</x:v>
      </x:c>
      <x:c r="E388" s="15">
        <x:v>43194.5139003472</x:v>
      </x:c>
      <x:c r="F388" t="s">
        <x:v>82</x:v>
      </x:c>
      <x:c r="G388" s="6">
        <x:v>177.053756053408</x:v>
      </x:c>
      <x:c r="H388" t="s">
        <x:v>83</x:v>
      </x:c>
      <x:c r="I388" s="6">
        <x:v>26.4299689960876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22.558</x:v>
      </x:c>
      <x:c r="R388" s="8">
        <x:v>168843.753853283</x:v>
      </x:c>
      <x:c r="S388" s="12">
        <x:v>296458.756579441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17673</x:v>
      </x:c>
      <x:c r="B389" s="1">
        <x:v>43199.4449716088</x:v>
      </x:c>
      <x:c r="C389" s="6">
        <x:v>6.44518077333333</x:v>
      </x:c>
      <x:c r="D389" s="14" t="s">
        <x:v>77</x:v>
      </x:c>
      <x:c r="E389" s="15">
        <x:v>43194.5139003472</x:v>
      </x:c>
      <x:c r="F389" t="s">
        <x:v>82</x:v>
      </x:c>
      <x:c r="G389" s="6">
        <x:v>177.037267795376</x:v>
      </x:c>
      <x:c r="H389" t="s">
        <x:v>83</x:v>
      </x:c>
      <x:c r="I389" s="6">
        <x:v>26.4360622782397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22.557</x:v>
      </x:c>
      <x:c r="R389" s="8">
        <x:v>168844.897192468</x:v>
      </x:c>
      <x:c r="S389" s="12">
        <x:v>296466.856501862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17678</x:v>
      </x:c>
      <x:c r="B390" s="1">
        <x:v>43199.4449827199</x:v>
      </x:c>
      <x:c r="C390" s="6">
        <x:v>6.46116501</x:v>
      </x:c>
      <x:c r="D390" s="14" t="s">
        <x:v>77</x:v>
      </x:c>
      <x:c r="E390" s="15">
        <x:v>43194.5139003472</x:v>
      </x:c>
      <x:c r="F390" t="s">
        <x:v>82</x:v>
      </x:c>
      <x:c r="G390" s="6">
        <x:v>177.072142770202</x:v>
      </x:c>
      <x:c r="H390" t="s">
        <x:v>83</x:v>
      </x:c>
      <x:c r="I390" s="6">
        <x:v>26.4264270933177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22.558</x:v>
      </x:c>
      <x:c r="R390" s="8">
        <x:v>168826.972737941</x:v>
      </x:c>
      <x:c r="S390" s="12">
        <x:v>296461.40416775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17691</x:v>
      </x:c>
      <x:c r="B391" s="1">
        <x:v>43199.4449947569</x:v>
      </x:c>
      <x:c r="C391" s="6">
        <x:v>6.47849932</x:v>
      </x:c>
      <x:c r="D391" s="14" t="s">
        <x:v>77</x:v>
      </x:c>
      <x:c r="E391" s="15">
        <x:v>43194.5139003472</x:v>
      </x:c>
      <x:c r="F391" t="s">
        <x:v>82</x:v>
      </x:c>
      <x:c r="G391" s="6">
        <x:v>177.056461150009</x:v>
      </x:c>
      <x:c r="H391" t="s">
        <x:v>83</x:v>
      </x:c>
      <x:c r="I391" s="6">
        <x:v>26.4352818572479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22.556</x:v>
      </x:c>
      <x:c r="R391" s="8">
        <x:v>168847.201022728</x:v>
      </x:c>
      <x:c r="S391" s="12">
        <x:v>296468.239330411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17705</x:v>
      </x:c>
      <x:c r="B392" s="1">
        <x:v>43199.445006331</x:v>
      </x:c>
      <x:c r="C392" s="6">
        <x:v>6.49515025166667</x:v>
      </x:c>
      <x:c r="D392" s="14" t="s">
        <x:v>77</x:v>
      </x:c>
      <x:c r="E392" s="15">
        <x:v>43194.5139003472</x:v>
      </x:c>
      <x:c r="F392" t="s">
        <x:v>82</x:v>
      </x:c>
      <x:c r="G392" s="6">
        <x:v>177.092488206614</x:v>
      </x:c>
      <x:c r="H392" t="s">
        <x:v>83</x:v>
      </x:c>
      <x:c r="I392" s="6">
        <x:v>26.4312596903983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22.555</x:v>
      </x:c>
      <x:c r="R392" s="8">
        <x:v>168835.164750584</x:v>
      </x:c>
      <x:c r="S392" s="12">
        <x:v>296460.640848269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17715</x:v>
      </x:c>
      <x:c r="B393" s="1">
        <x:v>43199.4450175926</x:v>
      </x:c>
      <x:c r="C393" s="6">
        <x:v>6.51136785</x:v>
      </x:c>
      <x:c r="D393" s="14" t="s">
        <x:v>77</x:v>
      </x:c>
      <x:c r="E393" s="15">
        <x:v>43194.5139003472</x:v>
      </x:c>
      <x:c r="F393" t="s">
        <x:v>82</x:v>
      </x:c>
      <x:c r="G393" s="6">
        <x:v>177.119355100311</x:v>
      </x:c>
      <x:c r="H393" t="s">
        <x:v>83</x:v>
      </x:c>
      <x:c r="I393" s="6">
        <x:v>26.431920045819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22.553</x:v>
      </x:c>
      <x:c r="R393" s="8">
        <x:v>168834.045970124</x:v>
      </x:c>
      <x:c r="S393" s="12">
        <x:v>296462.265242152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17723</x:v>
      </x:c>
      <x:c r="B394" s="1">
        <x:v>43199.4450295949</x:v>
      </x:c>
      <x:c r="C394" s="6">
        <x:v>6.52865215833333</x:v>
      </x:c>
      <x:c r="D394" s="14" t="s">
        <x:v>77</x:v>
      </x:c>
      <x:c r="E394" s="15">
        <x:v>43194.5139003472</x:v>
      </x:c>
      <x:c r="F394" t="s">
        <x:v>82</x:v>
      </x:c>
      <x:c r="G394" s="6">
        <x:v>177.035974434115</x:v>
      </x:c>
      <x:c r="H394" t="s">
        <x:v>83</x:v>
      </x:c>
      <x:c r="I394" s="6">
        <x:v>26.4479787289915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22.553</x:v>
      </x:c>
      <x:c r="R394" s="8">
        <x:v>168842.999618172</x:v>
      </x:c>
      <x:c r="S394" s="12">
        <x:v>296459.566430465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17733</x:v>
      </x:c>
      <x:c r="B395" s="1">
        <x:v>43199.4450407755</x:v>
      </x:c>
      <x:c r="C395" s="6">
        <x:v>6.54476974666667</x:v>
      </x:c>
      <x:c r="D395" s="14" t="s">
        <x:v>77</x:v>
      </x:c>
      <x:c r="E395" s="15">
        <x:v>43194.5139003472</x:v>
      </x:c>
      <x:c r="F395" t="s">
        <x:v>82</x:v>
      </x:c>
      <x:c r="G395" s="6">
        <x:v>177.010211283549</x:v>
      </x:c>
      <x:c r="H395" t="s">
        <x:v>83</x:v>
      </x:c>
      <x:c r="I395" s="6">
        <x:v>26.4471082563455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22.555</x:v>
      </x:c>
      <x:c r="R395" s="8">
        <x:v>168830.26485267</x:v>
      </x:c>
      <x:c r="S395" s="12">
        <x:v>296468.815884376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17744</x:v>
      </x:c>
      <x:c r="B396" s="1">
        <x:v>43199.4450524306</x:v>
      </x:c>
      <x:c r="C396" s="6">
        <x:v>6.5615707</x:v>
      </x:c>
      <x:c r="D396" s="14" t="s">
        <x:v>77</x:v>
      </x:c>
      <x:c r="E396" s="15">
        <x:v>43194.5139003472</x:v>
      </x:c>
      <x:c r="F396" t="s">
        <x:v>82</x:v>
      </x:c>
      <x:c r="G396" s="6">
        <x:v>177.001771716174</x:v>
      </x:c>
      <x:c r="H396" t="s">
        <x:v>83</x:v>
      </x:c>
      <x:c r="I396" s="6">
        <x:v>26.4458175559421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22.556</x:v>
      </x:c>
      <x:c r="R396" s="8">
        <x:v>168836.553078164</x:v>
      </x:c>
      <x:c r="S396" s="12">
        <x:v>296469.242556369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17754</x:v>
      </x:c>
      <x:c r="B397" s="1">
        <x:v>43199.4450638542</x:v>
      </x:c>
      <x:c r="C397" s="6">
        <x:v>6.57797161333333</x:v>
      </x:c>
      <x:c r="D397" s="14" t="s">
        <x:v>77</x:v>
      </x:c>
      <x:c r="E397" s="15">
        <x:v>43194.5139003472</x:v>
      </x:c>
      <x:c r="F397" t="s">
        <x:v>82</x:v>
      </x:c>
      <x:c r="G397" s="6">
        <x:v>177.121440441623</x:v>
      </x:c>
      <x:c r="H397" t="s">
        <x:v>83</x:v>
      </x:c>
      <x:c r="I397" s="6">
        <x:v>26.4373529748932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22.551</x:v>
      </x:c>
      <x:c r="R397" s="8">
        <x:v>168827.324769668</x:v>
      </x:c>
      <x:c r="S397" s="12">
        <x:v>296452.121127934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17765</x:v>
      </x:c>
      <x:c r="B398" s="1">
        <x:v>43199.4450758449</x:v>
      </x:c>
      <x:c r="C398" s="6">
        <x:v>6.59527260333333</x:v>
      </x:c>
      <x:c r="D398" s="14" t="s">
        <x:v>77</x:v>
      </x:c>
      <x:c r="E398" s="15">
        <x:v>43194.5139003472</x:v>
      </x:c>
      <x:c r="F398" t="s">
        <x:v>82</x:v>
      </x:c>
      <x:c r="G398" s="6">
        <x:v>177.084186252024</x:v>
      </x:c>
      <x:c r="H398" t="s">
        <x:v>83</x:v>
      </x:c>
      <x:c r="I398" s="6">
        <x:v>26.4445268560344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22.551</x:v>
      </x:c>
      <x:c r="R398" s="8">
        <x:v>168834.834410159</x:v>
      </x:c>
      <x:c r="S398" s="12">
        <x:v>296462.133273248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17769</x:v>
      </x:c>
      <x:c r="B399" s="1">
        <x:v>43199.4450870023</x:v>
      </x:c>
      <x:c r="C399" s="6">
        <x:v>6.61135679333333</x:v>
      </x:c>
      <x:c r="D399" s="14" t="s">
        <x:v>77</x:v>
      </x:c>
      <x:c r="E399" s="15">
        <x:v>43194.5139003472</x:v>
      </x:c>
      <x:c r="F399" t="s">
        <x:v>82</x:v>
      </x:c>
      <x:c r="G399" s="6">
        <x:v>177.071689451415</x:v>
      </x:c>
      <x:c r="H399" t="s">
        <x:v>83</x:v>
      </x:c>
      <x:c r="I399" s="6">
        <x:v>26.4440165794636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22.552</x:v>
      </x:c>
      <x:c r="R399" s="8">
        <x:v>168822.504839983</x:v>
      </x:c>
      <x:c r="S399" s="12">
        <x:v>296462.725489961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17786</x:v>
      </x:c>
      <x:c r="B400" s="1">
        <x:v>43199.4450988079</x:v>
      </x:c>
      <x:c r="C400" s="6">
        <x:v>6.62834114166667</x:v>
      </x:c>
      <x:c r="D400" s="14" t="s">
        <x:v>77</x:v>
      </x:c>
      <x:c r="E400" s="15">
        <x:v>43194.5139003472</x:v>
      </x:c>
      <x:c r="F400" t="s">
        <x:v>82</x:v>
      </x:c>
      <x:c r="G400" s="6">
        <x:v>177.047762714369</x:v>
      </x:c>
      <x:c r="H400" t="s">
        <x:v>83</x:v>
      </x:c>
      <x:c r="I400" s="6">
        <x:v>26.4398743372294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22.555</x:v>
      </x:c>
      <x:c r="R400" s="8">
        <x:v>168836.31083827</x:v>
      </x:c>
      <x:c r="S400" s="12">
        <x:v>296461.135417591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17792</x:v>
      </x:c>
      <x:c r="B401" s="1">
        <x:v>43199.4451104977</x:v>
      </x:c>
      <x:c r="C401" s="6">
        <x:v>6.64515874166667</x:v>
      </x:c>
      <x:c r="D401" s="14" t="s">
        <x:v>77</x:v>
      </x:c>
      <x:c r="E401" s="15">
        <x:v>43194.5139003472</x:v>
      </x:c>
      <x:c r="F401" t="s">
        <x:v>82</x:v>
      </x:c>
      <x:c r="G401" s="6">
        <x:v>177.118946282602</x:v>
      </x:c>
      <x:c r="H401" t="s">
        <x:v>83</x:v>
      </x:c>
      <x:c r="I401" s="6">
        <x:v>26.4378332342399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22.551</x:v>
      </x:c>
      <x:c r="R401" s="8">
        <x:v>168830.899592923</x:v>
      </x:c>
      <x:c r="S401" s="12">
        <x:v>296459.766493431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17799</x:v>
      </x:c>
      <x:c r="B402" s="1">
        <x:v>43199.4451221065</x:v>
      </x:c>
      <x:c r="C402" s="6">
        <x:v>6.66190969666667</x:v>
      </x:c>
      <x:c r="D402" s="14" t="s">
        <x:v>77</x:v>
      </x:c>
      <x:c r="E402" s="15">
        <x:v>43194.5139003472</x:v>
      </x:c>
      <x:c r="F402" t="s">
        <x:v>82</x:v>
      </x:c>
      <x:c r="G402" s="6">
        <x:v>177.094046714974</x:v>
      </x:c>
      <x:c r="H402" t="s">
        <x:v>83</x:v>
      </x:c>
      <x:c r="I402" s="6">
        <x:v>26.4309595288864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22.555</x:v>
      </x:c>
      <x:c r="R402" s="8">
        <x:v>168821.835340636</x:v>
      </x:c>
      <x:c r="S402" s="12">
        <x:v>296449.5233567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17815</x:v>
      </x:c>
      <x:c r="B403" s="1">
        <x:v>43199.4451333333</x:v>
      </x:c>
      <x:c r="C403" s="6">
        <x:v>6.67806056666667</x:v>
      </x:c>
      <x:c r="D403" s="14" t="s">
        <x:v>77</x:v>
      </x:c>
      <x:c r="E403" s="15">
        <x:v>43194.5139003472</x:v>
      </x:c>
      <x:c r="F403" t="s">
        <x:v>82</x:v>
      </x:c>
      <x:c r="G403" s="6">
        <x:v>177.042180412291</x:v>
      </x:c>
      <x:c r="H403" t="s">
        <x:v>83</x:v>
      </x:c>
      <x:c r="I403" s="6">
        <x:v>26.443866498134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22.554</x:v>
      </x:c>
      <x:c r="R403" s="8">
        <x:v>168822.917072499</x:v>
      </x:c>
      <x:c r="S403" s="12">
        <x:v>296458.317750484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17826</x:v>
      </x:c>
      <x:c r="B404" s="1">
        <x:v>43199.4451452199</x:v>
      </x:c>
      <x:c r="C404" s="6">
        <x:v>6.69519487833333</x:v>
      </x:c>
      <x:c r="D404" s="14" t="s">
        <x:v>77</x:v>
      </x:c>
      <x:c r="E404" s="15">
        <x:v>43194.5139003472</x:v>
      </x:c>
      <x:c r="F404" t="s">
        <x:v>82</x:v>
      </x:c>
      <x:c r="G404" s="6">
        <x:v>177.035920226124</x:v>
      </x:c>
      <x:c r="H404" t="s">
        <x:v>83</x:v>
      </x:c>
      <x:c r="I404" s="6">
        <x:v>26.4421555714503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22.555</x:v>
      </x:c>
      <x:c r="R404" s="8">
        <x:v>168816.501612628</x:v>
      </x:c>
      <x:c r="S404" s="12">
        <x:v>296455.057205404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17834</x:v>
      </x:c>
      <x:c r="B405" s="1">
        <x:v>43199.4451580671</x:v>
      </x:c>
      <x:c r="C405" s="6">
        <x:v>6.71367926</x:v>
      </x:c>
      <x:c r="D405" s="14" t="s">
        <x:v>77</x:v>
      </x:c>
      <x:c r="E405" s="15">
        <x:v>43194.5139003472</x:v>
      </x:c>
      <x:c r="F405" t="s">
        <x:v>82</x:v>
      </x:c>
      <x:c r="G405" s="6">
        <x:v>177.124616816558</x:v>
      </x:c>
      <x:c r="H405" t="s">
        <x:v>83</x:v>
      </x:c>
      <x:c r="I405" s="6">
        <x:v>26.4425757989761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22.549</x:v>
      </x:c>
      <x:c r="R405" s="8">
        <x:v>168823.288723094</x:v>
      </x:c>
      <x:c r="S405" s="12">
        <x:v>296459.060542863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17840</x:v>
      </x:c>
      <x:c r="B406" s="1">
        <x:v>43199.4451678588</x:v>
      </x:c>
      <x:c r="C406" s="6">
        <x:v>6.72779674333333</x:v>
      </x:c>
      <x:c r="D406" s="14" t="s">
        <x:v>77</x:v>
      </x:c>
      <x:c r="E406" s="15">
        <x:v>43194.5139003472</x:v>
      </x:c>
      <x:c r="F406" t="s">
        <x:v>82</x:v>
      </x:c>
      <x:c r="G406" s="6">
        <x:v>177.18080792506</x:v>
      </x:c>
      <x:c r="H406" t="s">
        <x:v>83</x:v>
      </x:c>
      <x:c r="I406" s="6">
        <x:v>26.4230052585976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22.552</x:v>
      </x:c>
      <x:c r="R406" s="8">
        <x:v>168810.808870451</x:v>
      </x:c>
      <x:c r="S406" s="12">
        <x:v>296438.354824578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17857</x:v>
      </x:c>
      <x:c r="B407" s="1">
        <x:v>43199.4451798611</x:v>
      </x:c>
      <x:c r="C407" s="6">
        <x:v>6.74508106333333</x:v>
      </x:c>
      <x:c r="D407" s="14" t="s">
        <x:v>77</x:v>
      </x:c>
      <x:c r="E407" s="15">
        <x:v>43194.5139003472</x:v>
      </x:c>
      <x:c r="F407" t="s">
        <x:v>82</x:v>
      </x:c>
      <x:c r="G407" s="6">
        <x:v>177.178344479131</x:v>
      </x:c>
      <x:c r="H407" t="s">
        <x:v>83</x:v>
      </x:c>
      <x:c r="I407" s="6">
        <x:v>26.4263970772085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22.551</x:v>
      </x:c>
      <x:c r="R407" s="8">
        <x:v>168820.299207432</x:v>
      </x:c>
      <x:c r="S407" s="12">
        <x:v>296460.721188056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17858</x:v>
      </x:c>
      <x:c r="B408" s="1">
        <x:v>43199.4451910532</x:v>
      </x:c>
      <x:c r="C408" s="6">
        <x:v>6.76119864</x:v>
      </x:c>
      <x:c r="D408" s="14" t="s">
        <x:v>77</x:v>
      </x:c>
      <x:c r="E408" s="15">
        <x:v>43194.5139003472</x:v>
      </x:c>
      <x:c r="F408" t="s">
        <x:v>82</x:v>
      </x:c>
      <x:c r="G408" s="6">
        <x:v>177.166244399442</x:v>
      </x:c>
      <x:c r="H408" t="s">
        <x:v>83</x:v>
      </x:c>
      <x:c r="I408" s="6">
        <x:v>26.4345614688013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22.549</x:v>
      </x:c>
      <x:c r="R408" s="8">
        <x:v>168803.772695087</x:v>
      </x:c>
      <x:c r="S408" s="12">
        <x:v>296435.223762582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17875</x:v>
      </x:c>
      <x:c r="B409" s="1">
        <x:v>43199.4452028935</x:v>
      </x:c>
      <x:c r="C409" s="6">
        <x:v>6.77821623666667</x:v>
      </x:c>
      <x:c r="D409" s="14" t="s">
        <x:v>77</x:v>
      </x:c>
      <x:c r="E409" s="15">
        <x:v>43194.5139003472</x:v>
      </x:c>
      <x:c r="F409" t="s">
        <x:v>82</x:v>
      </x:c>
      <x:c r="G409" s="6">
        <x:v>177.050053913735</x:v>
      </x:c>
      <x:c r="H409" t="s">
        <x:v>83</x:v>
      </x:c>
      <x:c r="I409" s="6">
        <x:v>26.451100425852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22.551</x:v>
      </x:c>
      <x:c r="R409" s="8">
        <x:v>168806.006091979</x:v>
      </x:c>
      <x:c r="S409" s="12">
        <x:v>296460.486118981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17887</x:v>
      </x:c>
      <x:c r="B410" s="1">
        <x:v>43199.4452143171</x:v>
      </x:c>
      <x:c r="C410" s="6">
        <x:v>6.79465049</x:v>
      </x:c>
      <x:c r="D410" s="14" t="s">
        <x:v>77</x:v>
      </x:c>
      <x:c r="E410" s="15">
        <x:v>43194.5139003472</x:v>
      </x:c>
      <x:c r="F410" t="s">
        <x:v>82</x:v>
      </x:c>
      <x:c r="G410" s="6">
        <x:v>177.092262825392</x:v>
      </x:c>
      <x:c r="H410" t="s">
        <x:v>83</x:v>
      </x:c>
      <x:c r="I410" s="6">
        <x:v>26.4400544346113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22.552</x:v>
      </x:c>
      <x:c r="R410" s="8">
        <x:v>168800.580512734</x:v>
      </x:c>
      <x:c r="S410" s="12">
        <x:v>296443.689956755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17890</x:v>
      </x:c>
      <x:c r="B411" s="1">
        <x:v>43199.4452261574</x:v>
      </x:c>
      <x:c r="C411" s="6">
        <x:v>6.81173480333333</x:v>
      </x:c>
      <x:c r="D411" s="14" t="s">
        <x:v>77</x:v>
      </x:c>
      <x:c r="E411" s="15">
        <x:v>43194.5139003472</x:v>
      </x:c>
      <x:c r="F411" t="s">
        <x:v>82</x:v>
      </x:c>
      <x:c r="G411" s="6">
        <x:v>177.155113762579</x:v>
      </x:c>
      <x:c r="H411" t="s">
        <x:v>83</x:v>
      </x:c>
      <x:c r="I411" s="6">
        <x:v>26.4308694804381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22.551</x:v>
      </x:c>
      <x:c r="R411" s="8">
        <x:v>168802.975833481</x:v>
      </x:c>
      <x:c r="S411" s="12">
        <x:v>296455.316816272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17899</x:v>
      </x:c>
      <x:c r="B412" s="1">
        <x:v>43199.4452379282</x:v>
      </x:c>
      <x:c r="C412" s="6">
        <x:v>6.82866910666667</x:v>
      </x:c>
      <x:c r="D412" s="14" t="s">
        <x:v>77</x:v>
      </x:c>
      <x:c r="E412" s="15">
        <x:v>43194.5139003472</x:v>
      </x:c>
      <x:c r="F412" t="s">
        <x:v>82</x:v>
      </x:c>
      <x:c r="G412" s="6">
        <x:v>177.230431685779</x:v>
      </x:c>
      <x:c r="H412" t="s">
        <x:v>83</x:v>
      </x:c>
      <x:c r="I412" s="6">
        <x:v>26.4309595288864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22.546</x:v>
      </x:c>
      <x:c r="R412" s="8">
        <x:v>168810.695434181</x:v>
      </x:c>
      <x:c r="S412" s="12">
        <x:v>296455.810580824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17912</x:v>
      </x:c>
      <x:c r="B413" s="1">
        <x:v>43199.4452493403</x:v>
      </x:c>
      <x:c r="C413" s="6">
        <x:v>6.84512000666667</x:v>
      </x:c>
      <x:c r="D413" s="14" t="s">
        <x:v>77</x:v>
      </x:c>
      <x:c r="E413" s="15">
        <x:v>43194.5139003472</x:v>
      </x:c>
      <x:c r="F413" t="s">
        <x:v>82</x:v>
      </x:c>
      <x:c r="G413" s="6">
        <x:v>177.150124866904</x:v>
      </x:c>
      <x:c r="H413" t="s">
        <x:v>83</x:v>
      </x:c>
      <x:c r="I413" s="6">
        <x:v>26.4318299973452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22.551</x:v>
      </x:c>
      <x:c r="R413" s="8">
        <x:v>168806.182482116</x:v>
      </x:c>
      <x:c r="S413" s="12">
        <x:v>296446.105781436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17920</x:v>
      </x:c>
      <x:c r="B414" s="1">
        <x:v>43199.4452612616</x:v>
      </x:c>
      <x:c r="C414" s="6">
        <x:v>6.862287705</x:v>
      </x:c>
      <x:c r="D414" s="14" t="s">
        <x:v>77</x:v>
      </x:c>
      <x:c r="E414" s="15">
        <x:v>43194.5139003472</x:v>
      </x:c>
      <x:c r="F414" t="s">
        <x:v>82</x:v>
      </x:c>
      <x:c r="G414" s="6">
        <x:v>177.064859669073</x:v>
      </x:c>
      <x:c r="H414" t="s">
        <x:v>83</x:v>
      </x:c>
      <x:c r="I414" s="6">
        <x:v>26.4482488757203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22.551</x:v>
      </x:c>
      <x:c r="R414" s="8">
        <x:v>168802.488334137</x:v>
      </x:c>
      <x:c r="S414" s="12">
        <x:v>296445.232981554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17936</x:v>
      </x:c>
      <x:c r="B415" s="1">
        <x:v>43199.4452760069</x:v>
      </x:c>
      <x:c r="C415" s="6">
        <x:v>6.88348884166667</x:v>
      </x:c>
      <x:c r="D415" s="14" t="s">
        <x:v>77</x:v>
      </x:c>
      <x:c r="E415" s="15">
        <x:v>43194.5139003472</x:v>
      </x:c>
      <x:c r="F415" t="s">
        <x:v>82</x:v>
      </x:c>
      <x:c r="G415" s="6">
        <x:v>177.023769603529</x:v>
      </x:c>
      <x:c r="H415" t="s">
        <x:v>83</x:v>
      </x:c>
      <x:c r="I415" s="6">
        <x:v>26.4619963712953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22.549</x:v>
      </x:c>
      <x:c r="R415" s="8">
        <x:v>168813.411144264</x:v>
      </x:c>
      <x:c r="S415" s="12">
        <x:v>296456.575282876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17939</x:v>
      </x:c>
      <x:c r="B416" s="1">
        <x:v>43199.4452848727</x:v>
      </x:c>
      <x:c r="C416" s="6">
        <x:v>6.89625625166667</x:v>
      </x:c>
      <x:c r="D416" s="14" t="s">
        <x:v>77</x:v>
      </x:c>
      <x:c r="E416" s="15">
        <x:v>43194.5139003472</x:v>
      </x:c>
      <x:c r="F416" t="s">
        <x:v>82</x:v>
      </x:c>
      <x:c r="G416" s="6">
        <x:v>177.110118773021</x:v>
      </x:c>
      <x:c r="H416" t="s">
        <x:v>83</x:v>
      </x:c>
      <x:c r="I416" s="6">
        <x:v>26.4453673117314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22.549</x:v>
      </x:c>
      <x:c r="R416" s="8">
        <x:v>168786.613245258</x:v>
      </x:c>
      <x:c r="S416" s="12">
        <x:v>296442.858125678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17955</x:v>
      </x:c>
      <x:c r="B417" s="1">
        <x:v>43199.4452955671</x:v>
      </x:c>
      <x:c r="C417" s="6">
        <x:v>6.91167377166667</x:v>
      </x:c>
      <x:c r="D417" s="14" t="s">
        <x:v>77</x:v>
      </x:c>
      <x:c r="E417" s="15">
        <x:v>43194.5139003472</x:v>
      </x:c>
      <x:c r="F417" t="s">
        <x:v>82</x:v>
      </x:c>
      <x:c r="G417" s="6">
        <x:v>177.055664423803</x:v>
      </x:c>
      <x:c r="H417" t="s">
        <x:v>83</x:v>
      </x:c>
      <x:c r="I417" s="6">
        <x:v>26.4500198381488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22.551</x:v>
      </x:c>
      <x:c r="R417" s="8">
        <x:v>168788.909900667</x:v>
      </x:c>
      <x:c r="S417" s="12">
        <x:v>296433.258126194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17965</x:v>
      </x:c>
      <x:c r="B418" s="1">
        <x:v>43199.4453072917</x:v>
      </x:c>
      <x:c r="C418" s="6">
        <x:v>6.92855802833333</x:v>
      </x:c>
      <x:c r="D418" s="14" t="s">
        <x:v>77</x:v>
      </x:c>
      <x:c r="E418" s="15">
        <x:v>43194.5139003472</x:v>
      </x:c>
      <x:c r="F418" t="s">
        <x:v>82</x:v>
      </x:c>
      <x:c r="G418" s="6">
        <x:v>177.09213547521</x:v>
      </x:c>
      <x:c r="H418" t="s">
        <x:v>83</x:v>
      </x:c>
      <x:c r="I418" s="6">
        <x:v>26.4429960265547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22.551</x:v>
      </x:c>
      <x:c r="R418" s="8">
        <x:v>168782.266327774</x:v>
      </x:c>
      <x:c r="S418" s="12">
        <x:v>296431.003971558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17976</x:v>
      </x:c>
      <x:c r="B419" s="1">
        <x:v>43199.4453186343</x:v>
      </x:c>
      <x:c r="C419" s="6">
        <x:v>6.94490896666667</x:v>
      </x:c>
      <x:c r="D419" s="14" t="s">
        <x:v>77</x:v>
      </x:c>
      <x:c r="E419" s="15">
        <x:v>43194.5139003472</x:v>
      </x:c>
      <x:c r="F419" t="s">
        <x:v>82</x:v>
      </x:c>
      <x:c r="G419" s="6">
        <x:v>177.155360280821</x:v>
      </x:c>
      <x:c r="H419" t="s">
        <x:v>83</x:v>
      </x:c>
      <x:c r="I419" s="6">
        <x:v>26.4395741749472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22.548</x:v>
      </x:c>
      <x:c r="R419" s="8">
        <x:v>168797.311585327</x:v>
      </x:c>
      <x:c r="S419" s="12">
        <x:v>296444.947655858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17980</x:v>
      </x:c>
      <x:c r="B420" s="1">
        <x:v>43199.4453298958</x:v>
      </x:c>
      <x:c r="C420" s="6">
        <x:v>6.96110987</x:v>
      </x:c>
      <x:c r="D420" s="14" t="s">
        <x:v>77</x:v>
      </x:c>
      <x:c r="E420" s="15">
        <x:v>43194.5139003472</x:v>
      </x:c>
      <x:c r="F420" t="s">
        <x:v>82</x:v>
      </x:c>
      <x:c r="G420" s="6">
        <x:v>177.143384366721</x:v>
      </x:c>
      <x:c r="H420" t="s">
        <x:v>83</x:v>
      </x:c>
      <x:c r="I420" s="6">
        <x:v>26.4447970024853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22.547</x:v>
      </x:c>
      <x:c r="R420" s="8">
        <x:v>168786.278016381</x:v>
      </x:c>
      <x:c r="S420" s="12">
        <x:v>296430.536685151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17990</x:v>
      </x:c>
      <x:c r="B421" s="1">
        <x:v>43199.4453418634</x:v>
      </x:c>
      <x:c r="C421" s="6">
        <x:v>6.97834423833333</x:v>
      </x:c>
      <x:c r="D421" s="14" t="s">
        <x:v>77</x:v>
      </x:c>
      <x:c r="E421" s="15">
        <x:v>43194.5139003472</x:v>
      </x:c>
      <x:c r="F421" t="s">
        <x:v>82</x:v>
      </x:c>
      <x:c r="G421" s="6">
        <x:v>177.115603790654</x:v>
      </x:c>
      <x:c r="H421" t="s">
        <x:v>83</x:v>
      </x:c>
      <x:c r="I421" s="6">
        <x:v>26.4472283215246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22.548</x:v>
      </x:c>
      <x:c r="R421" s="8">
        <x:v>168782.205835148</x:v>
      </x:c>
      <x:c r="S421" s="12">
        <x:v>296431.971389059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18004</x:v>
      </x:c>
      <x:c r="B422" s="1">
        <x:v>43199.4453532407</x:v>
      </x:c>
      <x:c r="C422" s="6">
        <x:v>6.99472849333333</x:v>
      </x:c>
      <x:c r="D422" s="14" t="s">
        <x:v>77</x:v>
      </x:c>
      <x:c r="E422" s="15">
        <x:v>43194.5139003472</x:v>
      </x:c>
      <x:c r="F422" t="s">
        <x:v>82</x:v>
      </x:c>
      <x:c r="G422" s="6">
        <x:v>177.167305268436</x:v>
      </x:c>
      <x:c r="H422" t="s">
        <x:v>83</x:v>
      </x:c>
      <x:c r="I422" s="6">
        <x:v>26.4314397873186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22.55</x:v>
      </x:c>
      <x:c r="R422" s="8">
        <x:v>168782.457066765</x:v>
      </x:c>
      <x:c r="S422" s="12">
        <x:v>296431.478647464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18009</x:v>
      </x:c>
      <x:c r="B423" s="1">
        <x:v>43199.4453651273</x:v>
      </x:c>
      <x:c r="C423" s="6">
        <x:v>7.0118461</x:v>
      </x:c>
      <x:c r="D423" s="14" t="s">
        <x:v>77</x:v>
      </x:c>
      <x:c r="E423" s="15">
        <x:v>43194.5139003472</x:v>
      </x:c>
      <x:c r="F423" t="s">
        <x:v>82</x:v>
      </x:c>
      <x:c r="G423" s="6">
        <x:v>177.119033540203</x:v>
      </x:c>
      <x:c r="H423" t="s">
        <x:v>83</x:v>
      </x:c>
      <x:c r="I423" s="6">
        <x:v>26.446567963093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22.548</x:v>
      </x:c>
      <x:c r="R423" s="8">
        <x:v>168777.015206326</x:v>
      </x:c>
      <x:c r="S423" s="12">
        <x:v>296430.853848147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18027</x:v>
      </x:c>
      <x:c r="B424" s="1">
        <x:v>43199.4453766204</x:v>
      </x:c>
      <x:c r="C424" s="6">
        <x:v>7.02839699833333</x:v>
      </x:c>
      <x:c r="D424" s="14" t="s">
        <x:v>77</x:v>
      </x:c>
      <x:c r="E424" s="15">
        <x:v>43194.5139003472</x:v>
      </x:c>
      <x:c r="F424" t="s">
        <x:v>82</x:v>
      </x:c>
      <x:c r="G424" s="6">
        <x:v>177.122746059136</x:v>
      </x:c>
      <x:c r="H424" t="s">
        <x:v>83</x:v>
      </x:c>
      <x:c r="I424" s="6">
        <x:v>26.44293599404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22.549</x:v>
      </x:c>
      <x:c r="R424" s="8">
        <x:v>168776.342626208</x:v>
      </x:c>
      <x:c r="S424" s="12">
        <x:v>296420.39516214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18031</x:v>
      </x:c>
      <x:c r="B425" s="1">
        <x:v>43199.4453884606</x:v>
      </x:c>
      <x:c r="C425" s="6">
        <x:v>7.04544795833333</x:v>
      </x:c>
      <x:c r="D425" s="14" t="s">
        <x:v>77</x:v>
      </x:c>
      <x:c r="E425" s="15">
        <x:v>43194.5139003472</x:v>
      </x:c>
      <x:c r="F425" t="s">
        <x:v>82</x:v>
      </x:c>
      <x:c r="G425" s="6">
        <x:v>177.031508859293</x:v>
      </x:c>
      <x:c r="H425" t="s">
        <x:v>83</x:v>
      </x:c>
      <x:c r="I425" s="6">
        <x:v>26.4546723710127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22.551</x:v>
      </x:c>
      <x:c r="R425" s="8">
        <x:v>168777.102812524</x:v>
      </x:c>
      <x:c r="S425" s="12">
        <x:v>296424.982173121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18038</x:v>
      </x:c>
      <x:c r="B426" s="1">
        <x:v>43199.4453997338</x:v>
      </x:c>
      <x:c r="C426" s="6">
        <x:v>7.06163221666667</x:v>
      </x:c>
      <x:c r="D426" s="14" t="s">
        <x:v>77</x:v>
      </x:c>
      <x:c r="E426" s="15">
        <x:v>43194.5139003472</x:v>
      </x:c>
      <x:c r="F426" t="s">
        <x:v>82</x:v>
      </x:c>
      <x:c r="G426" s="6">
        <x:v>177.191410912722</x:v>
      </x:c>
      <x:c r="H426" t="s">
        <x:v>83</x:v>
      </x:c>
      <x:c r="I426" s="6">
        <x:v>26.4355520029553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22.547</x:v>
      </x:c>
      <x:c r="R426" s="8">
        <x:v>168771.155456717</x:v>
      </x:c>
      <x:c r="S426" s="12">
        <x:v>296420.709423866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18055</x:v>
      </x:c>
      <x:c r="B427" s="1">
        <x:v>43199.4454110764</x:v>
      </x:c>
      <x:c r="C427" s="6">
        <x:v>7.07799987</x:v>
      </x:c>
      <x:c r="D427" s="14" t="s">
        <x:v>77</x:v>
      </x:c>
      <x:c r="E427" s="15">
        <x:v>43194.5139003472</x:v>
      </x:c>
      <x:c r="F427" t="s">
        <x:v>82</x:v>
      </x:c>
      <x:c r="G427" s="6">
        <x:v>177.265560269023</x:v>
      </x:c>
      <x:c r="H427" t="s">
        <x:v>83</x:v>
      </x:c>
      <x:c r="I427" s="6">
        <x:v>26.4271174639034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22.545</x:v>
      </x:c>
      <x:c r="R427" s="8">
        <x:v>168783.100304231</x:v>
      </x:c>
      <x:c r="S427" s="12">
        <x:v>296425.332683597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18067</x:v>
      </x:c>
      <x:c r="B428" s="1">
        <x:v>43199.4454230324</x:v>
      </x:c>
      <x:c r="C428" s="6">
        <x:v>7.09520079333333</x:v>
      </x:c>
      <x:c r="D428" s="14" t="s">
        <x:v>77</x:v>
      </x:c>
      <x:c r="E428" s="15">
        <x:v>43194.5139003472</x:v>
      </x:c>
      <x:c r="F428" t="s">
        <x:v>82</x:v>
      </x:c>
      <x:c r="G428" s="6">
        <x:v>177.238202543374</x:v>
      </x:c>
      <x:c r="H428" t="s">
        <x:v>83</x:v>
      </x:c>
      <x:c r="I428" s="6">
        <x:v>26.4411350191076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22.542</x:v>
      </x:c>
      <x:c r="R428" s="8">
        <x:v>168774.789075323</x:v>
      </x:c>
      <x:c r="S428" s="12">
        <x:v>296425.662876084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18074</x:v>
      </x:c>
      <x:c r="B429" s="1">
        <x:v>43199.445434375</x:v>
      </x:c>
      <x:c r="C429" s="6">
        <x:v>7.11155171833333</x:v>
      </x:c>
      <x:c r="D429" s="14" t="s">
        <x:v>77</x:v>
      </x:c>
      <x:c r="E429" s="15">
        <x:v>43194.5139003472</x:v>
      </x:c>
      <x:c r="F429" t="s">
        <x:v>82</x:v>
      </x:c>
      <x:c r="G429" s="6">
        <x:v>177.08917397356</x:v>
      </x:c>
      <x:c r="H429" t="s">
        <x:v>83</x:v>
      </x:c>
      <x:c r="I429" s="6">
        <x:v>26.4435663354948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22.551</x:v>
      </x:c>
      <x:c r="R429" s="8">
        <x:v>168786.440652882</x:v>
      </x:c>
      <x:c r="S429" s="12">
        <x:v>296427.040862538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18080</x:v>
      </x:c>
      <x:c r="B430" s="1">
        <x:v>43199.4454462616</x:v>
      </x:c>
      <x:c r="C430" s="6">
        <x:v>7.12866936</x:v>
      </x:c>
      <x:c r="D430" s="14" t="s">
        <x:v>77</x:v>
      </x:c>
      <x:c r="E430" s="15">
        <x:v>43194.5139003472</x:v>
      </x:c>
      <x:c r="F430" t="s">
        <x:v>82</x:v>
      </x:c>
      <x:c r="G430" s="6">
        <x:v>177.188634787475</x:v>
      </x:c>
      <x:c r="H430" t="s">
        <x:v>83</x:v>
      </x:c>
      <x:c r="I430" s="6">
        <x:v>26.4390038666852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22.546</x:v>
      </x:c>
      <x:c r="R430" s="8">
        <x:v>168769.276010321</x:v>
      </x:c>
      <x:c r="S430" s="12">
        <x:v>296444.547461911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18088</x:v>
      </x:c>
      <x:c r="B431" s="1">
        <x:v>43199.4454574074</x:v>
      </x:c>
      <x:c r="C431" s="6">
        <x:v>7.14473697166667</x:v>
      </x:c>
      <x:c r="D431" s="14" t="s">
        <x:v>77</x:v>
      </x:c>
      <x:c r="E431" s="15">
        <x:v>43194.5139003472</x:v>
      </x:c>
      <x:c r="F431" t="s">
        <x:v>82</x:v>
      </x:c>
      <x:c r="G431" s="6">
        <x:v>177.155516199725</x:v>
      </x:c>
      <x:c r="H431" t="s">
        <x:v>83</x:v>
      </x:c>
      <x:c r="I431" s="6">
        <x:v>26.4395441587203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22.548</x:v>
      </x:c>
      <x:c r="R431" s="8">
        <x:v>168762.610706966</x:v>
      </x:c>
      <x:c r="S431" s="12">
        <x:v>296420.686879904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18104</x:v>
      </x:c>
      <x:c r="B432" s="1">
        <x:v>43199.4454689468</x:v>
      </x:c>
      <x:c r="C432" s="6">
        <x:v>7.16133787</x:v>
      </x:c>
      <x:c r="D432" s="14" t="s">
        <x:v>77</x:v>
      </x:c>
      <x:c r="E432" s="15">
        <x:v>43194.5139003472</x:v>
      </x:c>
      <x:c r="F432" t="s">
        <x:v>82</x:v>
      </x:c>
      <x:c r="G432" s="6">
        <x:v>177.24649707836</x:v>
      </x:c>
      <x:c r="H432" t="s">
        <x:v>83</x:v>
      </x:c>
      <x:c r="I432" s="6">
        <x:v>26.4278678668752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22.546</x:v>
      </x:c>
      <x:c r="R432" s="8">
        <x:v>168763.88775637</x:v>
      </x:c>
      <x:c r="S432" s="12">
        <x:v>296422.551349889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18114</x:v>
      </x:c>
      <x:c r="B433" s="1">
        <x:v>43199.4454805556</x:v>
      </x:c>
      <x:c r="C433" s="6">
        <x:v>7.17803886</x:v>
      </x:c>
      <x:c r="D433" s="14" t="s">
        <x:v>77</x:v>
      </x:c>
      <x:c r="E433" s="15">
        <x:v>43194.5139003472</x:v>
      </x:c>
      <x:c r="F433" t="s">
        <x:v>82</x:v>
      </x:c>
      <x:c r="G433" s="6">
        <x:v>177.111267305486</x:v>
      </x:c>
      <x:c r="H433" t="s">
        <x:v>83</x:v>
      </x:c>
      <x:c r="I433" s="6">
        <x:v>26.4509803605347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22.547</x:v>
      </x:c>
      <x:c r="R433" s="8">
        <x:v>168761.279519812</x:v>
      </x:c>
      <x:c r="S433" s="12">
        <x:v>296429.568137338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18118</x:v>
      </x:c>
      <x:c r="B434" s="1">
        <x:v>43199.4454920949</x:v>
      </x:c>
      <x:c r="C434" s="6">
        <x:v>7.19468972333333</x:v>
      </x:c>
      <x:c r="D434" s="14" t="s">
        <x:v>77</x:v>
      </x:c>
      <x:c r="E434" s="15">
        <x:v>43194.5139003472</x:v>
      </x:c>
      <x:c r="F434" t="s">
        <x:v>82</x:v>
      </x:c>
      <x:c r="G434" s="6">
        <x:v>177.093266907875</x:v>
      </x:c>
      <x:c r="H434" t="s">
        <x:v>83</x:v>
      </x:c>
      <x:c r="I434" s="6">
        <x:v>26.4631970286032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22.544</x:v>
      </x:c>
      <x:c r="R434" s="8">
        <x:v>168764.806042503</x:v>
      </x:c>
      <x:c r="S434" s="12">
        <x:v>296418.375786603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18131</x:v>
      </x:c>
      <x:c r="B435" s="1">
        <x:v>43199.4455040162</x:v>
      </x:c>
      <x:c r="C435" s="6">
        <x:v>7.21180739833333</x:v>
      </x:c>
      <x:c r="D435" s="14" t="s">
        <x:v>77</x:v>
      </x:c>
      <x:c r="E435" s="15">
        <x:v>43194.5139003472</x:v>
      </x:c>
      <x:c r="F435" t="s">
        <x:v>82</x:v>
      </x:c>
      <x:c r="G435" s="6">
        <x:v>177.15092772297</x:v>
      </x:c>
      <x:c r="H435" t="s">
        <x:v>83</x:v>
      </x:c>
      <x:c r="I435" s="6">
        <x:v>26.4491793812867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22.545</x:v>
      </x:c>
      <x:c r="R435" s="8">
        <x:v>168762.597897578</x:v>
      </x:c>
      <x:c r="S435" s="12">
        <x:v>296418.411258007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18147</x:v>
      </x:c>
      <x:c r="B436" s="1">
        <x:v>43199.4455162847</x:v>
      </x:c>
      <x:c r="C436" s="6">
        <x:v>7.22949173666667</x:v>
      </x:c>
      <x:c r="D436" s="14" t="s">
        <x:v>77</x:v>
      </x:c>
      <x:c r="E436" s="15">
        <x:v>43194.5139003472</x:v>
      </x:c>
      <x:c r="F436" t="s">
        <x:v>82</x:v>
      </x:c>
      <x:c r="G436" s="6">
        <x:v>177.176969370589</x:v>
      </x:c>
      <x:c r="H436" t="s">
        <x:v>83</x:v>
      </x:c>
      <x:c r="I436" s="6">
        <x:v>26.4441666608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22.545</x:v>
      </x:c>
      <x:c r="R436" s="8">
        <x:v>168768.052742981</x:v>
      </x:c>
      <x:c r="S436" s="12">
        <x:v>296424.104893338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18152</x:v>
      </x:c>
      <x:c r="B437" s="1">
        <x:v>43199.4455269329</x:v>
      </x:c>
      <x:c r="C437" s="6">
        <x:v>7.24482592666667</x:v>
      </x:c>
      <x:c r="D437" s="14" t="s">
        <x:v>77</x:v>
      </x:c>
      <x:c r="E437" s="15">
        <x:v>43194.5139003472</x:v>
      </x:c>
      <x:c r="F437" t="s">
        <x:v>82</x:v>
      </x:c>
      <x:c r="G437" s="6">
        <x:v>177.178779757326</x:v>
      </x:c>
      <x:c r="H437" t="s">
        <x:v>83</x:v>
      </x:c>
      <x:c r="I437" s="6">
        <x:v>26.4379833152993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22.547</x:v>
      </x:c>
      <x:c r="R437" s="8">
        <x:v>168755.52806183</x:v>
      </x:c>
      <x:c r="S437" s="12">
        <x:v>296411.974310574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18160</x:v>
      </x:c>
      <x:c r="B438" s="1">
        <x:v>43199.4455386227</x:v>
      </x:c>
      <x:c r="C438" s="6">
        <x:v>7.26167689</x:v>
      </x:c>
      <x:c r="D438" s="14" t="s">
        <x:v>77</x:v>
      </x:c>
      <x:c r="E438" s="15">
        <x:v>43194.5139003472</x:v>
      </x:c>
      <x:c r="F438" t="s">
        <x:v>82</x:v>
      </x:c>
      <x:c r="G438" s="6">
        <x:v>177.20616378012</x:v>
      </x:c>
      <x:c r="H438" t="s">
        <x:v>83</x:v>
      </x:c>
      <x:c r="I438" s="6">
        <x:v>26.4414651977731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22.544</x:v>
      </x:c>
      <x:c r="R438" s="8">
        <x:v>168754.946976728</x:v>
      </x:c>
      <x:c r="S438" s="12">
        <x:v>296421.76804549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18171</x:v>
      </x:c>
      <x:c r="B439" s="1">
        <x:v>43199.4455502315</x:v>
      </x:c>
      <x:c r="C439" s="6">
        <x:v>7.27839448</x:v>
      </x:c>
      <x:c r="D439" s="14" t="s">
        <x:v>77</x:v>
      </x:c>
      <x:c r="E439" s="15">
        <x:v>43194.5139003472</x:v>
      </x:c>
      <x:c r="F439" t="s">
        <x:v>82</x:v>
      </x:c>
      <x:c r="G439" s="6">
        <x:v>177.156355628079</x:v>
      </x:c>
      <x:c r="H439" t="s">
        <x:v>83</x:v>
      </x:c>
      <x:c r="I439" s="6">
        <x:v>26.4452172303418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22.546</x:v>
      </x:c>
      <x:c r="R439" s="8">
        <x:v>168762.830462522</x:v>
      </x:c>
      <x:c r="S439" s="12">
        <x:v>296423.3855502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18178</x:v>
      </x:c>
      <x:c r="B440" s="1">
        <x:v>43199.4455614236</x:v>
      </x:c>
      <x:c r="C440" s="6">
        <x:v>7.294528715</x:v>
      </x:c>
      <x:c r="D440" s="14" t="s">
        <x:v>77</x:v>
      </x:c>
      <x:c r="E440" s="15">
        <x:v>43194.5139003472</x:v>
      </x:c>
      <x:c r="F440" t="s">
        <x:v>82</x:v>
      </x:c>
      <x:c r="G440" s="6">
        <x:v>177.163588218521</x:v>
      </x:c>
      <x:c r="H440" t="s">
        <x:v>83</x:v>
      </x:c>
      <x:c r="I440" s="6">
        <x:v>26.4496596423251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22.544</x:v>
      </x:c>
      <x:c r="R440" s="8">
        <x:v>168751.561928452</x:v>
      </x:c>
      <x:c r="S440" s="12">
        <x:v>296428.522953172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18188</x:v>
      </x:c>
      <x:c r="B441" s="1">
        <x:v>43199.4455733796</x:v>
      </x:c>
      <x:c r="C441" s="6">
        <x:v>7.31174634333333</x:v>
      </x:c>
      <x:c r="D441" s="14" t="s">
        <x:v>77</x:v>
      </x:c>
      <x:c r="E441" s="15">
        <x:v>43194.5139003472</x:v>
      </x:c>
      <x:c r="F441" t="s">
        <x:v>82</x:v>
      </x:c>
      <x:c r="G441" s="6">
        <x:v>177.228935780817</x:v>
      </x:c>
      <x:c r="H441" t="s">
        <x:v>83</x:v>
      </x:c>
      <x:c r="I441" s="6">
        <x:v>26.4370828290407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22.544</x:v>
      </x:c>
      <x:c r="R441" s="8">
        <x:v>168759.337373833</x:v>
      </x:c>
      <x:c r="S441" s="12">
        <x:v>296434.397557457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18198</x:v>
      </x:c>
      <x:c r="B442" s="1">
        <x:v>43199.4455846412</x:v>
      </x:c>
      <x:c r="C442" s="6">
        <x:v>7.32794726</x:v>
      </x:c>
      <x:c r="D442" s="14" t="s">
        <x:v>77</x:v>
      </x:c>
      <x:c r="E442" s="15">
        <x:v>43194.5139003472</x:v>
      </x:c>
      <x:c r="F442" t="s">
        <x:v>82</x:v>
      </x:c>
      <x:c r="G442" s="6">
        <x:v>177.190910035083</x:v>
      </x:c>
      <x:c r="H442" t="s">
        <x:v>83</x:v>
      </x:c>
      <x:c r="I442" s="6">
        <x:v>26.4473183704117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22.543</x:v>
      </x:c>
      <x:c r="R442" s="8">
        <x:v>168748.094514209</x:v>
      </x:c>
      <x:c r="S442" s="12">
        <x:v>296425.352123928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18210</x:v>
      </x:c>
      <x:c r="B443" s="1">
        <x:v>43199.4455961458</x:v>
      </x:c>
      <x:c r="C443" s="6">
        <x:v>7.34453156833333</x:v>
      </x:c>
      <x:c r="D443" s="14" t="s">
        <x:v>77</x:v>
      </x:c>
      <x:c r="E443" s="15">
        <x:v>43194.5139003472</x:v>
      </x:c>
      <x:c r="F443" t="s">
        <x:v>82</x:v>
      </x:c>
      <x:c r="G443" s="6">
        <x:v>177.202668878644</x:v>
      </x:c>
      <x:c r="H443" t="s">
        <x:v>83</x:v>
      </x:c>
      <x:c r="I443" s="6">
        <x:v>26.4508903115498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22.541</x:v>
      </x:c>
      <x:c r="R443" s="8">
        <x:v>168738.490042685</x:v>
      </x:c>
      <x:c r="S443" s="12">
        <x:v>296427.31874155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18220</x:v>
      </x:c>
      <x:c r="B444" s="1">
        <x:v>43199.4456081366</x:v>
      </x:c>
      <x:c r="C444" s="6">
        <x:v>7.361749185</x:v>
      </x:c>
      <x:c r="D444" s="14" t="s">
        <x:v>77</x:v>
      </x:c>
      <x:c r="E444" s="15">
        <x:v>43194.5139003472</x:v>
      </x:c>
      <x:c r="F444" t="s">
        <x:v>82</x:v>
      </x:c>
      <x:c r="G444" s="6">
        <x:v>177.295302043</x:v>
      </x:c>
      <x:c r="H444" t="s">
        <x:v>83</x:v>
      </x:c>
      <x:c r="I444" s="6">
        <x:v>26.4301490929383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22.542</x:v>
      </x:c>
      <x:c r="R444" s="8">
        <x:v>168747.188394887</x:v>
      </x:c>
      <x:c r="S444" s="12">
        <x:v>296444.210817836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18232</x:v>
      </x:c>
      <x:c r="B445" s="1">
        <x:v>43199.4456195602</x:v>
      </x:c>
      <x:c r="C445" s="6">
        <x:v>7.37823350833333</x:v>
      </x:c>
      <x:c r="D445" s="14" t="s">
        <x:v>77</x:v>
      </x:c>
      <x:c r="E445" s="15">
        <x:v>43194.5139003472</x:v>
      </x:c>
      <x:c r="F445" t="s">
        <x:v>82</x:v>
      </x:c>
      <x:c r="G445" s="6">
        <x:v>177.261010983694</x:v>
      </x:c>
      <x:c r="H445" t="s">
        <x:v>83</x:v>
      </x:c>
      <x:c r="I445" s="6">
        <x:v>26.4396642236288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22.541</x:v>
      </x:c>
      <x:c r="R445" s="8">
        <x:v>168738.996444199</x:v>
      </x:c>
      <x:c r="S445" s="12">
        <x:v>296403.744513853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18238</x:v>
      </x:c>
      <x:c r="B446" s="1">
        <x:v>43199.4456309028</x:v>
      </x:c>
      <x:c r="C446" s="6">
        <x:v>7.3945344</x:v>
      </x:c>
      <x:c r="D446" s="14" t="s">
        <x:v>77</x:v>
      </x:c>
      <x:c r="E446" s="15">
        <x:v>43194.5139003472</x:v>
      </x:c>
      <x:c r="F446" t="s">
        <x:v>82</x:v>
      </x:c>
      <x:c r="G446" s="6">
        <x:v>177.150459931039</x:v>
      </x:c>
      <x:c r="H446" t="s">
        <x:v>83</x:v>
      </x:c>
      <x:c r="I446" s="6">
        <x:v>26.4492694302262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22.545</x:v>
      </x:c>
      <x:c r="R446" s="8">
        <x:v>168740.232499835</x:v>
      </x:c>
      <x:c r="S446" s="12">
        <x:v>296417.529785489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18253</x:v>
      </x:c>
      <x:c r="B447" s="1">
        <x:v>43199.4456425579</x:v>
      </x:c>
      <x:c r="C447" s="6">
        <x:v>7.41131865833333</x:v>
      </x:c>
      <x:c r="D447" s="14" t="s">
        <x:v>77</x:v>
      </x:c>
      <x:c r="E447" s="15">
        <x:v>43194.5139003472</x:v>
      </x:c>
      <x:c r="F447" t="s">
        <x:v>82</x:v>
      </x:c>
      <x:c r="G447" s="6">
        <x:v>177.211684871917</x:v>
      </x:c>
      <x:c r="H447" t="s">
        <x:v>83</x:v>
      </x:c>
      <x:c r="I447" s="6">
        <x:v>26.4462377839263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22.542</x:v>
      </x:c>
      <x:c r="R447" s="8">
        <x:v>168733.727218061</x:v>
      </x:c>
      <x:c r="S447" s="12">
        <x:v>296425.528510787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18258</x:v>
      </x:c>
      <x:c r="B448" s="1">
        <x:v>43199.4456544792</x:v>
      </x:c>
      <x:c r="C448" s="6">
        <x:v>7.42848633333333</x:v>
      </x:c>
      <x:c r="D448" s="14" t="s">
        <x:v>77</x:v>
      </x:c>
      <x:c r="E448" s="15">
        <x:v>43194.5139003472</x:v>
      </x:c>
      <x:c r="F448" t="s">
        <x:v>82</x:v>
      </x:c>
      <x:c r="G448" s="6">
        <x:v>177.231962865755</x:v>
      </x:c>
      <x:c r="H448" t="s">
        <x:v>83</x:v>
      </x:c>
      <x:c r="I448" s="6">
        <x:v>26.4423356689554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22.542</x:v>
      </x:c>
      <x:c r="R448" s="8">
        <x:v>168734.914004411</x:v>
      </x:c>
      <x:c r="S448" s="12">
        <x:v>296417.785652785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18269</x:v>
      </x:c>
      <x:c r="B449" s="1">
        <x:v>43199.4456658218</x:v>
      </x:c>
      <x:c r="C449" s="6">
        <x:v>7.44480389666667</x:v>
      </x:c>
      <x:c r="D449" s="14" t="s">
        <x:v>77</x:v>
      </x:c>
      <x:c r="E449" s="15">
        <x:v>43194.5139003472</x:v>
      </x:c>
      <x:c r="F449" t="s">
        <x:v>82</x:v>
      </x:c>
      <x:c r="G449" s="6">
        <x:v>177.254054633499</x:v>
      </x:c>
      <x:c r="H449" t="s">
        <x:v>83</x:v>
      </x:c>
      <x:c r="I449" s="6">
        <x:v>26.4468381097086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22.539</x:v>
      </x:c>
      <x:c r="R449" s="8">
        <x:v>168723.978047579</x:v>
      </x:c>
      <x:c r="S449" s="12">
        <x:v>296398.924564259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18280</x:v>
      </x:c>
      <x:c r="B450" s="1">
        <x:v>43199.4456774653</x:v>
      </x:c>
      <x:c r="C450" s="6">
        <x:v>7.46158816666667</x:v>
      </x:c>
      <x:c r="D450" s="14" t="s">
        <x:v>77</x:v>
      </x:c>
      <x:c r="E450" s="15">
        <x:v>43194.5139003472</x:v>
      </x:c>
      <x:c r="F450" t="s">
        <x:v>82</x:v>
      </x:c>
      <x:c r="G450" s="6">
        <x:v>177.274148942825</x:v>
      </x:c>
      <x:c r="H450" t="s">
        <x:v>83</x:v>
      </x:c>
      <x:c r="I450" s="6">
        <x:v>26.4400544346113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22.54</x:v>
      </x:c>
      <x:c r="R450" s="8">
        <x:v>168729.195857985</x:v>
      </x:c>
      <x:c r="S450" s="12">
        <x:v>296406.259078411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18289</x:v>
      </x:c>
      <x:c r="B451" s="1">
        <x:v>43199.4456888542</x:v>
      </x:c>
      <x:c r="C451" s="6">
        <x:v>7.47798912666667</x:v>
      </x:c>
      <x:c r="D451" s="14" t="s">
        <x:v>77</x:v>
      </x:c>
      <x:c r="E451" s="15">
        <x:v>43194.5139003472</x:v>
      </x:c>
      <x:c r="F451" t="s">
        <x:v>82</x:v>
      </x:c>
      <x:c r="G451" s="6">
        <x:v>177.262323649703</x:v>
      </x:c>
      <x:c r="H451" t="s">
        <x:v>83</x:v>
      </x:c>
      <x:c r="I451" s="6">
        <x:v>26.4452472466191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22.539</x:v>
      </x:c>
      <x:c r="R451" s="8">
        <x:v>168730.617781666</x:v>
      </x:c>
      <x:c r="S451" s="12">
        <x:v>296409.931024798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18300</x:v>
      </x:c>
      <x:c r="B452" s="1">
        <x:v>43199.4457007292</x:v>
      </x:c>
      <x:c r="C452" s="6">
        <x:v>7.49512338</x:v>
      </x:c>
      <x:c r="D452" s="14" t="s">
        <x:v>77</x:v>
      </x:c>
      <x:c r="E452" s="15">
        <x:v>43194.5139003472</x:v>
      </x:c>
      <x:c r="F452" t="s">
        <x:v>82</x:v>
      </x:c>
      <x:c r="G452" s="6">
        <x:v>177.241229967819</x:v>
      </x:c>
      <x:c r="H452" t="s">
        <x:v>83</x:v>
      </x:c>
      <x:c r="I452" s="6">
        <x:v>26.4463878653619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22.54</x:v>
      </x:c>
      <x:c r="R452" s="8">
        <x:v>168731.329733997</x:v>
      </x:c>
      <x:c r="S452" s="12">
        <x:v>296416.533695367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18314</x:v>
      </x:c>
      <x:c r="B453" s="1">
        <x:v>43199.4457118866</x:v>
      </x:c>
      <x:c r="C453" s="6">
        <x:v>7.51117433333333</x:v>
      </x:c>
      <x:c r="D453" s="14" t="s">
        <x:v>77</x:v>
      </x:c>
      <x:c r="E453" s="15">
        <x:v>43194.5139003472</x:v>
      </x:c>
      <x:c r="F453" t="s">
        <x:v>82</x:v>
      </x:c>
      <x:c r="G453" s="6">
        <x:v>177.235925849677</x:v>
      </x:c>
      <x:c r="H453" t="s">
        <x:v>83</x:v>
      </x:c>
      <x:c r="I453" s="6">
        <x:v>26.4474084193012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22.54</x:v>
      </x:c>
      <x:c r="R453" s="8">
        <x:v>168722.834847521</x:v>
      </x:c>
      <x:c r="S453" s="12">
        <x:v>296403.416977965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18325</x:v>
      </x:c>
      <x:c r="B454" s="1">
        <x:v>43199.4457237616</x:v>
      </x:c>
      <x:c r="C454" s="6">
        <x:v>7.528291975</x:v>
      </x:c>
      <x:c r="D454" s="14" t="s">
        <x:v>77</x:v>
      </x:c>
      <x:c r="E454" s="15">
        <x:v>43194.5139003472</x:v>
      </x:c>
      <x:c r="F454" t="s">
        <x:v>82</x:v>
      </x:c>
      <x:c r="G454" s="6">
        <x:v>177.237641876934</x:v>
      </x:c>
      <x:c r="H454" t="s">
        <x:v>83</x:v>
      </x:c>
      <x:c r="I454" s="6">
        <x:v>26.4470782400513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22.54</x:v>
      </x:c>
      <x:c r="R454" s="8">
        <x:v>168723.389867964</x:v>
      </x:c>
      <x:c r="S454" s="12">
        <x:v>296408.15038283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18330</x:v>
      </x:c>
      <x:c r="B455" s="1">
        <x:v>43199.4457353356</x:v>
      </x:c>
      <x:c r="C455" s="6">
        <x:v>7.544942895</x:v>
      </x:c>
      <x:c r="D455" s="14" t="s">
        <x:v>77</x:v>
      </x:c>
      <x:c r="E455" s="15">
        <x:v>43194.5139003472</x:v>
      </x:c>
      <x:c r="F455" t="s">
        <x:v>82</x:v>
      </x:c>
      <x:c r="G455" s="6">
        <x:v>177.272933310329</x:v>
      </x:c>
      <x:c r="H455" t="s">
        <x:v>83</x:v>
      </x:c>
      <x:c r="I455" s="6">
        <x:v>26.4432061403636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22.539</x:v>
      </x:c>
      <x:c r="R455" s="8">
        <x:v>168720.389877509</x:v>
      </x:c>
      <x:c r="S455" s="12">
        <x:v>296410.593427236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18347</x:v>
      </x:c>
      <x:c r="B456" s="1">
        <x:v>43199.4457466088</x:v>
      </x:c>
      <x:c r="C456" s="6">
        <x:v>7.56117710666667</x:v>
      </x:c>
      <x:c r="D456" s="14" t="s">
        <x:v>77</x:v>
      </x:c>
      <x:c r="E456" s="15">
        <x:v>43194.5139003472</x:v>
      </x:c>
      <x:c r="F456" t="s">
        <x:v>82</x:v>
      </x:c>
      <x:c r="G456" s="6">
        <x:v>177.226534637444</x:v>
      </x:c>
      <x:c r="H456" t="s">
        <x:v>83</x:v>
      </x:c>
      <x:c r="I456" s="6">
        <x:v>26.4462978164997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22.541</x:v>
      </x:c>
      <x:c r="R456" s="8">
        <x:v>168714.466028802</x:v>
      </x:c>
      <x:c r="S456" s="12">
        <x:v>296395.715023578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18348</x:v>
      </x:c>
      <x:c r="B457" s="1">
        <x:v>43199.4457582986</x:v>
      </x:c>
      <x:c r="C457" s="6">
        <x:v>7.57802808166667</x:v>
      </x:c>
      <x:c r="D457" s="14" t="s">
        <x:v>77</x:v>
      </x:c>
      <x:c r="E457" s="15">
        <x:v>43194.5139003472</x:v>
      </x:c>
      <x:c r="F457" t="s">
        <x:v>82</x:v>
      </x:c>
      <x:c r="G457" s="6">
        <x:v>177.276866565742</x:v>
      </x:c>
      <x:c r="H457" t="s">
        <x:v>83</x:v>
      </x:c>
      <x:c r="I457" s="6">
        <x:v>26.4453673117314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22.538</x:v>
      </x:c>
      <x:c r="R457" s="8">
        <x:v>168718.783181733</x:v>
      </x:c>
      <x:c r="S457" s="12">
        <x:v>296394.479450078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18365</x:v>
      </x:c>
      <x:c r="B458" s="1">
        <x:v>43199.4457702546</x:v>
      </x:c>
      <x:c r="C458" s="6">
        <x:v>7.59522902833333</x:v>
      </x:c>
      <x:c r="D458" s="14" t="s">
        <x:v>77</x:v>
      </x:c>
      <x:c r="E458" s="15">
        <x:v>43194.5139003472</x:v>
      </x:c>
      <x:c r="F458" t="s">
        <x:v>82</x:v>
      </x:c>
      <x:c r="G458" s="6">
        <x:v>177.224568992259</x:v>
      </x:c>
      <x:c r="H458" t="s">
        <x:v>83</x:v>
      </x:c>
      <x:c r="I458" s="6">
        <x:v>26.452511193655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22.539</x:v>
      </x:c>
      <x:c r="R458" s="8">
        <x:v>168717.110806471</x:v>
      </x:c>
      <x:c r="S458" s="12">
        <x:v>296390.218013614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18373</x:v>
      </x:c>
      <x:c r="B459" s="1">
        <x:v>43199.4457817477</x:v>
      </x:c>
      <x:c r="C459" s="6">
        <x:v>7.61179663166667</x:v>
      </x:c>
      <x:c r="D459" s="14" t="s">
        <x:v>77</x:v>
      </x:c>
      <x:c r="E459" s="15">
        <x:v>43194.5139003472</x:v>
      </x:c>
      <x:c r="F459" t="s">
        <x:v>82</x:v>
      </x:c>
      <x:c r="G459" s="6">
        <x:v>177.398515872788</x:v>
      </x:c>
      <x:c r="H459" t="s">
        <x:v>83</x:v>
      </x:c>
      <x:c r="I459" s="6">
        <x:v>26.4278078346306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22.536</x:v>
      </x:c>
      <x:c r="R459" s="8">
        <x:v>168707.088607643</x:v>
      </x:c>
      <x:c r="S459" s="12">
        <x:v>296402.854039093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18385</x:v>
      </x:c>
      <x:c r="B460" s="1">
        <x:v>43199.4457929745</x:v>
      </x:c>
      <x:c r="C460" s="6">
        <x:v>7.62796424166667</x:v>
      </x:c>
      <x:c r="D460" s="14" t="s">
        <x:v>77</x:v>
      </x:c>
      <x:c r="E460" s="15">
        <x:v>43194.5139003472</x:v>
      </x:c>
      <x:c r="F460" t="s">
        <x:v>82</x:v>
      </x:c>
      <x:c r="G460" s="6">
        <x:v>177.31369308959</x:v>
      </x:c>
      <x:c r="H460" t="s">
        <x:v>83</x:v>
      </x:c>
      <x:c r="I460" s="6">
        <x:v>26.4382834774397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22.538</x:v>
      </x:c>
      <x:c r="R460" s="8">
        <x:v>168708.173136798</x:v>
      </x:c>
      <x:c r="S460" s="12">
        <x:v>296389.890619819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18394</x:v>
      </x:c>
      <x:c r="B461" s="1">
        <x:v>43199.4458048958</x:v>
      </x:c>
      <x:c r="C461" s="6">
        <x:v>7.64511519</x:v>
      </x:c>
      <x:c r="D461" s="14" t="s">
        <x:v>77</x:v>
      </x:c>
      <x:c r="E461" s="15">
        <x:v>43194.5139003472</x:v>
      </x:c>
      <x:c r="F461" t="s">
        <x:v>82</x:v>
      </x:c>
      <x:c r="G461" s="6">
        <x:v>177.383479411168</x:v>
      </x:c>
      <x:c r="H461" t="s">
        <x:v>83</x:v>
      </x:c>
      <x:c r="I461" s="6">
        <x:v>26.4394541100419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22.533</x:v>
      </x:c>
      <x:c r="R461" s="8">
        <x:v>168702.02395454</x:v>
      </x:c>
      <x:c r="S461" s="12">
        <x:v>296386.124374224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18405</x:v>
      </x:c>
      <x:c r="B462" s="1">
        <x:v>43199.4458164699</x:v>
      </x:c>
      <x:c r="C462" s="6">
        <x:v>7.661766145</x:v>
      </x:c>
      <x:c r="D462" s="14" t="s">
        <x:v>77</x:v>
      </x:c>
      <x:c r="E462" s="15">
        <x:v>43194.5139003472</x:v>
      </x:c>
      <x:c r="F462" t="s">
        <x:v>82</x:v>
      </x:c>
      <x:c r="G462" s="6">
        <x:v>177.284765981972</x:v>
      </x:c>
      <x:c r="H462" t="s">
        <x:v>83</x:v>
      </x:c>
      <x:c r="I462" s="6">
        <x:v>26.4526012426836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22.535</x:v>
      </x:c>
      <x:c r="R462" s="8">
        <x:v>168710.793097438</x:v>
      </x:c>
      <x:c r="S462" s="12">
        <x:v>296391.622587865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18416</x:v>
      </x:c>
      <x:c r="B463" s="1">
        <x:v>43199.4458277778</x:v>
      </x:c>
      <x:c r="C463" s="6">
        <x:v>7.67806707166667</x:v>
      </x:c>
      <x:c r="D463" s="14" t="s">
        <x:v>77</x:v>
      </x:c>
      <x:c r="E463" s="15">
        <x:v>43194.5139003472</x:v>
      </x:c>
      <x:c r="F463" t="s">
        <x:v>82</x:v>
      </x:c>
      <x:c r="G463" s="6">
        <x:v>177.210715791278</x:v>
      </x:c>
      <x:c r="H463" t="s">
        <x:v>83</x:v>
      </x:c>
      <x:c r="I463" s="6">
        <x:v>26.4580942380089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22.538</x:v>
      </x:c>
      <x:c r="R463" s="8">
        <x:v>168691.234885275</x:v>
      </x:c>
      <x:c r="S463" s="12">
        <x:v>296383.659518378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18427</x:v>
      </x:c>
      <x:c r="B464" s="1">
        <x:v>43199.4458394676</x:v>
      </x:c>
      <x:c r="C464" s="6">
        <x:v>7.694868</x:v>
      </x:c>
      <x:c r="D464" s="14" t="s">
        <x:v>77</x:v>
      </x:c>
      <x:c r="E464" s="15">
        <x:v>43194.5139003472</x:v>
      </x:c>
      <x:c r="F464" t="s">
        <x:v>82</x:v>
      </x:c>
      <x:c r="G464" s="6">
        <x:v>177.340638567174</x:v>
      </x:c>
      <x:c r="H464" t="s">
        <x:v>83</x:v>
      </x:c>
      <x:c r="I464" s="6">
        <x:v>26.4418554089648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22.535</x:v>
      </x:c>
      <x:c r="R464" s="8">
        <x:v>168699.110727926</x:v>
      </x:c>
      <x:c r="S464" s="12">
        <x:v>296388.016425523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18432</x:v>
      </x:c>
      <x:c r="B465" s="1">
        <x:v>43199.4458511921</x:v>
      </x:c>
      <x:c r="C465" s="6">
        <x:v>7.711768975</x:v>
      </x:c>
      <x:c r="D465" s="14" t="s">
        <x:v>77</x:v>
      </x:c>
      <x:c r="E465" s="15">
        <x:v>43194.5139003472</x:v>
      </x:c>
      <x:c r="F465" t="s">
        <x:v>82</x:v>
      </x:c>
      <x:c r="G465" s="6">
        <x:v>177.379939204275</x:v>
      </x:c>
      <x:c r="H465" t="s">
        <x:v>83</x:v>
      </x:c>
      <x:c r="I465" s="6">
        <x:v>26.4313797550108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22.536</x:v>
      </x:c>
      <x:c r="R465" s="8">
        <x:v>168690.058578216</x:v>
      </x:c>
      <x:c r="S465" s="12">
        <x:v>296386.564352325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18445</x:v>
      </x:c>
      <x:c r="B466" s="1">
        <x:v>43199.4458627662</x:v>
      </x:c>
      <x:c r="C466" s="6">
        <x:v>7.72845324833333</x:v>
      </x:c>
      <x:c r="D466" s="14" t="s">
        <x:v>77</x:v>
      </x:c>
      <x:c r="E466" s="15">
        <x:v>43194.5139003472</x:v>
      </x:c>
      <x:c r="F466" t="s">
        <x:v>82</x:v>
      </x:c>
      <x:c r="G466" s="6">
        <x:v>177.302991827518</x:v>
      </x:c>
      <x:c r="H466" t="s">
        <x:v>83</x:v>
      </x:c>
      <x:c r="I466" s="6">
        <x:v>26.4461777513538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22.536</x:v>
      </x:c>
      <x:c r="R466" s="8">
        <x:v>168698.525596037</x:v>
      </x:c>
      <x:c r="S466" s="12">
        <x:v>296385.804495329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18452</x:v>
      </x:c>
      <x:c r="B467" s="1">
        <x:v>43199.4458748032</x:v>
      </x:c>
      <x:c r="C467" s="6">
        <x:v>7.74577088666667</x:v>
      </x:c>
      <x:c r="D467" s="14" t="s">
        <x:v>77</x:v>
      </x:c>
      <x:c r="E467" s="15">
        <x:v>43194.5139003472</x:v>
      </x:c>
      <x:c r="F467" t="s">
        <x:v>82</x:v>
      </x:c>
      <x:c r="G467" s="6">
        <x:v>177.366081445743</x:v>
      </x:c>
      <x:c r="H467" t="s">
        <x:v>83</x:v>
      </x:c>
      <x:c r="I467" s="6">
        <x:v>26.4369627642245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22.535</x:v>
      </x:c>
      <x:c r="R467" s="8">
        <x:v>168694.037606868</x:v>
      </x:c>
      <x:c r="S467" s="12">
        <x:v>296386.830682337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18462</x:v>
      </x:c>
      <x:c r="B468" s="1">
        <x:v>43199.4458857986</x:v>
      </x:c>
      <x:c r="C468" s="6">
        <x:v>7.76158850166667</x:v>
      </x:c>
      <x:c r="D468" s="14" t="s">
        <x:v>77</x:v>
      </x:c>
      <x:c r="E468" s="15">
        <x:v>43194.5139003472</x:v>
      </x:c>
      <x:c r="F468" t="s">
        <x:v>82</x:v>
      </x:c>
      <x:c r="G468" s="6">
        <x:v>177.379732613235</x:v>
      </x:c>
      <x:c r="H468" t="s">
        <x:v>83</x:v>
      </x:c>
      <x:c r="I468" s="6">
        <x:v>26.4401744995384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22.533</x:v>
      </x:c>
      <x:c r="R468" s="8">
        <x:v>168682.148841214</x:v>
      </x:c>
      <x:c r="S468" s="12">
        <x:v>296386.138612497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18469</x:v>
      </x:c>
      <x:c r="B469" s="1">
        <x:v>43199.4458970255</x:v>
      </x:c>
      <x:c r="C469" s="6">
        <x:v>7.77778934833333</x:v>
      </x:c>
      <x:c r="D469" s="14" t="s">
        <x:v>77</x:v>
      </x:c>
      <x:c r="E469" s="15">
        <x:v>43194.5139003472</x:v>
      </x:c>
      <x:c r="F469" t="s">
        <x:v>82</x:v>
      </x:c>
      <x:c r="G469" s="6">
        <x:v>177.379350119975</x:v>
      </x:c>
      <x:c r="H469" t="s">
        <x:v>83</x:v>
      </x:c>
      <x:c r="I469" s="6">
        <x:v>26.4344113878942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22.535</x:v>
      </x:c>
      <x:c r="R469" s="8">
        <x:v>168681.1642655</x:v>
      </x:c>
      <x:c r="S469" s="12">
        <x:v>296392.770036919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18480</x:v>
      </x:c>
      <x:c r="B470" s="1">
        <x:v>43199.4459089931</x:v>
      </x:c>
      <x:c r="C470" s="6">
        <x:v>7.79497366</x:v>
      </x:c>
      <x:c r="D470" s="14" t="s">
        <x:v>77</x:v>
      </x:c>
      <x:c r="E470" s="15">
        <x:v>43194.5139003472</x:v>
      </x:c>
      <x:c r="F470" t="s">
        <x:v>82</x:v>
      </x:c>
      <x:c r="G470" s="6">
        <x:v>177.383408898654</x:v>
      </x:c>
      <x:c r="H470" t="s">
        <x:v>83</x:v>
      </x:c>
      <x:c r="I470" s="6">
        <x:v>26.4336309672867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22.535</x:v>
      </x:c>
      <x:c r="R470" s="8">
        <x:v>168684.245542405</x:v>
      </x:c>
      <x:c r="S470" s="12">
        <x:v>296395.367324213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18493</x:v>
      </x:c>
      <x:c r="B471" s="1">
        <x:v>43199.4459202199</x:v>
      </x:c>
      <x:c r="C471" s="6">
        <x:v>7.81115790666667</x:v>
      </x:c>
      <x:c r="D471" s="14" t="s">
        <x:v>77</x:v>
      </x:c>
      <x:c r="E471" s="15">
        <x:v>43194.5139003472</x:v>
      </x:c>
      <x:c r="F471" t="s">
        <x:v>82</x:v>
      </x:c>
      <x:c r="G471" s="6">
        <x:v>177.294474017545</x:v>
      </x:c>
      <x:c r="H471" t="s">
        <x:v>83</x:v>
      </x:c>
      <x:c r="I471" s="6">
        <x:v>26.4536518148652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22.534</x:v>
      </x:c>
      <x:c r="R471" s="8">
        <x:v>168684.284961082</x:v>
      </x:c>
      <x:c r="S471" s="12">
        <x:v>296390.725251824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18503</x:v>
      </x:c>
      <x:c r="B472" s="1">
        <x:v>43199.4459319097</x:v>
      </x:c>
      <x:c r="C472" s="6">
        <x:v>7.82799221166667</x:v>
      </x:c>
      <x:c r="D472" s="14" t="s">
        <x:v>77</x:v>
      </x:c>
      <x:c r="E472" s="15">
        <x:v>43194.5139003472</x:v>
      </x:c>
      <x:c r="F472" t="s">
        <x:v>82</x:v>
      </x:c>
      <x:c r="G472" s="6">
        <x:v>177.309398754388</x:v>
      </x:c>
      <x:c r="H472" t="s">
        <x:v>83</x:v>
      </x:c>
      <x:c r="I472" s="6">
        <x:v>26.4595350251552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22.531</x:v>
      </x:c>
      <x:c r="R472" s="8">
        <x:v>168678.800731039</x:v>
      </x:c>
      <x:c r="S472" s="12">
        <x:v>296401.822652666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18513</x:v>
      </x:c>
      <x:c r="B473" s="1">
        <x:v>43199.4459439468</x:v>
      </x:c>
      <x:c r="C473" s="6">
        <x:v>7.84534317833333</x:v>
      </x:c>
      <x:c r="D473" s="14" t="s">
        <x:v>77</x:v>
      </x:c>
      <x:c r="E473" s="15">
        <x:v>43194.5139003472</x:v>
      </x:c>
      <x:c r="F473" t="s">
        <x:v>82</x:v>
      </x:c>
      <x:c r="G473" s="6">
        <x:v>177.339803597064</x:v>
      </x:c>
      <x:c r="H473" t="s">
        <x:v>83</x:v>
      </x:c>
      <x:c r="I473" s="6">
        <x:v>26.4507702462392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22.532</x:v>
      </x:c>
      <x:c r="R473" s="8">
        <x:v>168678.563677456</x:v>
      </x:c>
      <x:c r="S473" s="12">
        <x:v>296383.837569735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18527</x:v>
      </x:c>
      <x:c r="B474" s="1">
        <x:v>43199.4459554745</x:v>
      </x:c>
      <x:c r="C474" s="6">
        <x:v>7.861960805</x:v>
      </x:c>
      <x:c r="D474" s="14" t="s">
        <x:v>77</x:v>
      </x:c>
      <x:c r="E474" s="15">
        <x:v>43194.5139003472</x:v>
      </x:c>
      <x:c r="F474" t="s">
        <x:v>82</x:v>
      </x:c>
      <x:c r="G474" s="6">
        <x:v>177.271469784833</x:v>
      </x:c>
      <x:c r="H474" t="s">
        <x:v>83</x:v>
      </x:c>
      <x:c r="I474" s="6">
        <x:v>26.4522410465829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22.536</x:v>
      </x:c>
      <x:c r="R474" s="8">
        <x:v>168674.337364751</x:v>
      </x:c>
      <x:c r="S474" s="12">
        <x:v>296403.342733677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18533</x:v>
      </x:c>
      <x:c r="B475" s="1">
        <x:v>43199.4459667824</x:v>
      </x:c>
      <x:c r="C475" s="6">
        <x:v>7.878228355</x:v>
      </x:c>
      <x:c r="D475" s="14" t="s">
        <x:v>77</x:v>
      </x:c>
      <x:c r="E475" s="15">
        <x:v>43194.5139003472</x:v>
      </x:c>
      <x:c r="F475" t="s">
        <x:v>82</x:v>
      </x:c>
      <x:c r="G475" s="6">
        <x:v>177.313547425872</x:v>
      </x:c>
      <x:c r="H475" t="s">
        <x:v>83</x:v>
      </x:c>
      <x:c r="I475" s="6">
        <x:v>26.4529014061304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22.533</x:v>
      </x:c>
      <x:c r="R475" s="8">
        <x:v>168678.104250622</x:v>
      </x:c>
      <x:c r="S475" s="12">
        <x:v>296393.016461318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18541</x:v>
      </x:c>
      <x:c r="B476" s="1">
        <x:v>43199.4459783218</x:v>
      </x:c>
      <x:c r="C476" s="6">
        <x:v>7.89484599333333</x:v>
      </x:c>
      <x:c r="D476" s="14" t="s">
        <x:v>77</x:v>
      </x:c>
      <x:c r="E476" s="15">
        <x:v>43194.5139003472</x:v>
      </x:c>
      <x:c r="F476" t="s">
        <x:v>82</x:v>
      </x:c>
      <x:c r="G476" s="6">
        <x:v>177.291788461585</x:v>
      </x:c>
      <x:c r="H476" t="s">
        <x:v>83</x:v>
      </x:c>
      <x:c r="I476" s="6">
        <x:v>26.4512505075054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22.535</x:v>
      </x:c>
      <x:c r="R476" s="8">
        <x:v>168677.142278227</x:v>
      </x:c>
      <x:c r="S476" s="12">
        <x:v>296389.706727319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18552</x:v>
      </x:c>
      <x:c r="B477" s="1">
        <x:v>43199.445990081</x:v>
      </x:c>
      <x:c r="C477" s="6">
        <x:v>7.91176362666667</x:v>
      </x:c>
      <x:c r="D477" s="14" t="s">
        <x:v>77</x:v>
      </x:c>
      <x:c r="E477" s="15">
        <x:v>43194.5139003472</x:v>
      </x:c>
      <x:c r="F477" t="s">
        <x:v>82</x:v>
      </x:c>
      <x:c r="G477" s="6">
        <x:v>177.346515897444</x:v>
      </x:c>
      <x:c r="H477" t="s">
        <x:v>83</x:v>
      </x:c>
      <x:c r="I477" s="6">
        <x:v>26.4494795444275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22.532</x:v>
      </x:c>
      <x:c r="R477" s="8">
        <x:v>168676.047505387</x:v>
      </x:c>
      <x:c r="S477" s="12">
        <x:v>296393.394240944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18567</x:v>
      </x:c>
      <x:c r="B478" s="1">
        <x:v>43199.4460013079</x:v>
      </x:c>
      <x:c r="C478" s="6">
        <x:v>7.92796454333333</x:v>
      </x:c>
      <x:c r="D478" s="14" t="s">
        <x:v>77</x:v>
      </x:c>
      <x:c r="E478" s="15">
        <x:v>43194.5139003472</x:v>
      </x:c>
      <x:c r="F478" t="s">
        <x:v>82</x:v>
      </x:c>
      <x:c r="G478" s="6">
        <x:v>177.311518409403</x:v>
      </x:c>
      <x:c r="H478" t="s">
        <x:v>83</x:v>
      </x:c>
      <x:c r="I478" s="6">
        <x:v>26.4532916186517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22.533</x:v>
      </x:c>
      <x:c r="R478" s="8">
        <x:v>168667.056382621</x:v>
      </x:c>
      <x:c r="S478" s="12">
        <x:v>296387.581000309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18577</x:v>
      </x:c>
      <x:c r="B479" s="1">
        <x:v>43199.4460128819</x:v>
      </x:c>
      <x:c r="C479" s="6">
        <x:v>7.9445821</x:v>
      </x:c>
      <x:c r="D479" s="14" t="s">
        <x:v>77</x:v>
      </x:c>
      <x:c r="E479" s="15">
        <x:v>43194.5139003472</x:v>
      </x:c>
      <x:c r="F479" t="s">
        <x:v>82</x:v>
      </x:c>
      <x:c r="G479" s="6">
        <x:v>177.285702302448</x:v>
      </x:c>
      <x:c r="H479" t="s">
        <x:v>83</x:v>
      </x:c>
      <x:c r="I479" s="6">
        <x:v>26.4524211446283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22.535</x:v>
      </x:c>
      <x:c r="R479" s="8">
        <x:v>168670.018846192</x:v>
      </x:c>
      <x:c r="S479" s="12">
        <x:v>296391.323599477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18583</x:v>
      </x:c>
      <x:c r="B480" s="1">
        <x:v>43199.4460246875</x:v>
      </x:c>
      <x:c r="C480" s="6">
        <x:v>7.961599755</x:v>
      </x:c>
      <x:c r="D480" s="14" t="s">
        <x:v>77</x:v>
      </x:c>
      <x:c r="E480" s="15">
        <x:v>43194.5139003472</x:v>
      </x:c>
      <x:c r="F480" t="s">
        <x:v>82</x:v>
      </x:c>
      <x:c r="G480" s="6">
        <x:v>177.41614596437</x:v>
      </x:c>
      <x:c r="H480" t="s">
        <x:v>83</x:v>
      </x:c>
      <x:c r="I480" s="6">
        <x:v>26.4360922944352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22.532</x:v>
      </x:c>
      <x:c r="R480" s="8">
        <x:v>168668.140953687</x:v>
      </x:c>
      <x:c r="S480" s="12">
        <x:v>296377.263793474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18594</x:v>
      </x:c>
      <x:c r="B481" s="1">
        <x:v>43199.4460359606</x:v>
      </x:c>
      <x:c r="C481" s="6">
        <x:v>7.97783401166667</x:v>
      </x:c>
      <x:c r="D481" s="14" t="s">
        <x:v>77</x:v>
      </x:c>
      <x:c r="E481" s="15">
        <x:v>43194.5139003472</x:v>
      </x:c>
      <x:c r="F481" t="s">
        <x:v>82</x:v>
      </x:c>
      <x:c r="G481" s="6">
        <x:v>177.436746679333</x:v>
      </x:c>
      <x:c r="H481" t="s">
        <x:v>83</x:v>
      </x:c>
      <x:c r="I481" s="6">
        <x:v>26.4438064656038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22.528</x:v>
      </x:c>
      <x:c r="R481" s="8">
        <x:v>168662.792133124</x:v>
      </x:c>
      <x:c r="S481" s="12">
        <x:v>296375.089601869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18600</x:v>
      </x:c>
      <x:c r="B482" s="1">
        <x:v>43199.4460479514</x:v>
      </x:c>
      <x:c r="C482" s="6">
        <x:v>7.99511834333333</x:v>
      </x:c>
      <x:c r="D482" s="14" t="s">
        <x:v>77</x:v>
      </x:c>
      <x:c r="E482" s="15">
        <x:v>43194.5139003472</x:v>
      </x:c>
      <x:c r="F482" t="s">
        <x:v>82</x:v>
      </x:c>
      <x:c r="G482" s="6">
        <x:v>177.374909673256</x:v>
      </x:c>
      <x:c r="H482" t="s">
        <x:v>83</x:v>
      </x:c>
      <x:c r="I482" s="6">
        <x:v>26.4556929274713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22.528</x:v>
      </x:c>
      <x:c r="R482" s="8">
        <x:v>168662.025818739</x:v>
      </x:c>
      <x:c r="S482" s="12">
        <x:v>296392.804621705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18608</x:v>
      </x:c>
      <x:c r="B483" s="1">
        <x:v>43199.4460591782</x:v>
      </x:c>
      <x:c r="C483" s="6">
        <x:v>8.01125254333333</x:v>
      </x:c>
      <x:c r="D483" s="14" t="s">
        <x:v>77</x:v>
      </x:c>
      <x:c r="E483" s="15">
        <x:v>43194.5139003472</x:v>
      </x:c>
      <x:c r="F483" t="s">
        <x:v>82</x:v>
      </x:c>
      <x:c r="G483" s="6">
        <x:v>177.430391502641</x:v>
      </x:c>
      <x:c r="H483" t="s">
        <x:v>83</x:v>
      </x:c>
      <x:c r="I483" s="6">
        <x:v>26.4362723916151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22.531</x:v>
      </x:c>
      <x:c r="R483" s="8">
        <x:v>168653.032789915</x:v>
      </x:c>
      <x:c r="S483" s="12">
        <x:v>296374.616010433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18619</x:v>
      </x:c>
      <x:c r="B484" s="1">
        <x:v>43199.4460709491</x:v>
      </x:c>
      <x:c r="C484" s="6">
        <x:v>8.02823688166667</x:v>
      </x:c>
      <x:c r="D484" s="14" t="s">
        <x:v>77</x:v>
      </x:c>
      <x:c r="E484" s="15">
        <x:v>43194.5139003472</x:v>
      </x:c>
      <x:c r="F484" t="s">
        <x:v>82</x:v>
      </x:c>
      <x:c r="G484" s="6">
        <x:v>177.373157938519</x:v>
      </x:c>
      <x:c r="H484" t="s">
        <x:v>83</x:v>
      </x:c>
      <x:c r="I484" s="6">
        <x:v>26.4531115205596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22.529</x:v>
      </x:c>
      <x:c r="R484" s="8">
        <x:v>168655.973967307</x:v>
      </x:c>
      <x:c r="S484" s="12">
        <x:v>296386.144474341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18635</x:v>
      </x:c>
      <x:c r="B485" s="1">
        <x:v>43199.4460826736</x:v>
      </x:c>
      <x:c r="C485" s="6">
        <x:v>8.04508779833333</x:v>
      </x:c>
      <x:c r="D485" s="14" t="s">
        <x:v>77</x:v>
      </x:c>
      <x:c r="E485" s="15">
        <x:v>43194.5139003472</x:v>
      </x:c>
      <x:c r="F485" t="s">
        <x:v>82</x:v>
      </x:c>
      <x:c r="G485" s="6">
        <x:v>177.330036028127</x:v>
      </x:c>
      <x:c r="H485" t="s">
        <x:v>83</x:v>
      </x:c>
      <x:c r="I485" s="6">
        <x:v>26.4584844511332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22.53</x:v>
      </x:c>
      <x:c r="R485" s="8">
        <x:v>168653.623633425</x:v>
      </x:c>
      <x:c r="S485" s="12">
        <x:v>296391.362029483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18642</x:v>
      </x:c>
      <x:c r="B486" s="1">
        <x:v>43199.446093831</x:v>
      </x:c>
      <x:c r="C486" s="6">
        <x:v>8.06117204666667</x:v>
      </x:c>
      <x:c r="D486" s="14" t="s">
        <x:v>77</x:v>
      </x:c>
      <x:c r="E486" s="15">
        <x:v>43194.5139003472</x:v>
      </x:c>
      <x:c r="F486" t="s">
        <x:v>82</x:v>
      </x:c>
      <x:c r="G486" s="6">
        <x:v>177.38851044045</x:v>
      </x:c>
      <x:c r="H486" t="s">
        <x:v>83</x:v>
      </x:c>
      <x:c r="I486" s="6">
        <x:v>26.4414051652861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22.532</x:v>
      </x:c>
      <x:c r="R486" s="8">
        <x:v>168652.435184491</x:v>
      </x:c>
      <x:c r="S486" s="12">
        <x:v>296389.563201369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18655</x:v>
      </x:c>
      <x:c r="B487" s="1">
        <x:v>43199.4461057523</x:v>
      </x:c>
      <x:c r="C487" s="6">
        <x:v>8.07832302833333</x:v>
      </x:c>
      <x:c r="D487" s="14" t="s">
        <x:v>77</x:v>
      </x:c>
      <x:c r="E487" s="15">
        <x:v>43194.5139003472</x:v>
      </x:c>
      <x:c r="F487" t="s">
        <x:v>82</x:v>
      </x:c>
      <x:c r="G487" s="6">
        <x:v>177.476848119694</x:v>
      </x:c>
      <x:c r="H487" t="s">
        <x:v>83</x:v>
      </x:c>
      <x:c r="I487" s="6">
        <x:v>26.4331807247108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22.529</x:v>
      </x:c>
      <x:c r="R487" s="8">
        <x:v>168642.564493845</x:v>
      </x:c>
      <x:c r="S487" s="12">
        <x:v>296393.902488234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18660</x:v>
      </x:c>
      <x:c r="B488" s="1">
        <x:v>43199.4461171643</x:v>
      </x:c>
      <x:c r="C488" s="6">
        <x:v>8.09477395166667</x:v>
      </x:c>
      <x:c r="D488" s="14" t="s">
        <x:v>77</x:v>
      </x:c>
      <x:c r="E488" s="15">
        <x:v>43194.5139003472</x:v>
      </x:c>
      <x:c r="F488" t="s">
        <x:v>82</x:v>
      </x:c>
      <x:c r="G488" s="6">
        <x:v>177.510781607118</x:v>
      </x:c>
      <x:c r="H488" t="s">
        <x:v>83</x:v>
      </x:c>
      <x:c r="I488" s="6">
        <x:v>26.429578786277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22.528</x:v>
      </x:c>
      <x:c r="R488" s="8">
        <x:v>168642.332397013</x:v>
      </x:c>
      <x:c r="S488" s="12">
        <x:v>296379.283259674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18671</x:v>
      </x:c>
      <x:c r="B489" s="1">
        <x:v>43199.4461285532</x:v>
      </x:c>
      <x:c r="C489" s="6">
        <x:v>8.11119151166667</x:v>
      </x:c>
      <x:c r="D489" s="14" t="s">
        <x:v>77</x:v>
      </x:c>
      <x:c r="E489" s="15">
        <x:v>43194.5139003472</x:v>
      </x:c>
      <x:c r="F489" t="s">
        <x:v>82</x:v>
      </x:c>
      <x:c r="G489" s="6">
        <x:v>177.488250130418</x:v>
      </x:c>
      <x:c r="H489" t="s">
        <x:v>83</x:v>
      </x:c>
      <x:c r="I489" s="6">
        <x:v>26.4309895450365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22.529</x:v>
      </x:c>
      <x:c r="R489" s="8">
        <x:v>168639.231392044</x:v>
      </x:c>
      <x:c r="S489" s="12">
        <x:v>296374.04933166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18679</x:v>
      </x:c>
      <x:c r="B490" s="1">
        <x:v>43199.4461402431</x:v>
      </x:c>
      <x:c r="C490" s="6">
        <x:v>8.127992465</x:v>
      </x:c>
      <x:c r="D490" s="14" t="s">
        <x:v>77</x:v>
      </x:c>
      <x:c r="E490" s="15">
        <x:v>43194.5139003472</x:v>
      </x:c>
      <x:c r="F490" t="s">
        <x:v>82</x:v>
      </x:c>
      <x:c r="G490" s="6">
        <x:v>177.502422326967</x:v>
      </x:c>
      <x:c r="H490" t="s">
        <x:v>83</x:v>
      </x:c>
      <x:c r="I490" s="6">
        <x:v>26.4370227966324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22.526</x:v>
      </x:c>
      <x:c r="R490" s="8">
        <x:v>168637.324161402</x:v>
      </x:c>
      <x:c r="S490" s="12">
        <x:v>296378.993201673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18688</x:v>
      </x:c>
      <x:c r="B491" s="1">
        <x:v>43199.4461520486</x:v>
      </x:c>
      <x:c r="C491" s="6">
        <x:v>8.14501013166667</x:v>
      </x:c>
      <x:c r="D491" s="14" t="s">
        <x:v>77</x:v>
      </x:c>
      <x:c r="E491" s="15">
        <x:v>43194.5139003472</x:v>
      </x:c>
      <x:c r="F491" t="s">
        <x:v>82</x:v>
      </x:c>
      <x:c r="G491" s="6">
        <x:v>177.343371790528</x:v>
      </x:c>
      <x:c r="H491" t="s">
        <x:v>83</x:v>
      </x:c>
      <x:c r="I491" s="6">
        <x:v>26.4617562398848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22.528</x:v>
      </x:c>
      <x:c r="R491" s="8">
        <x:v>168630.51960608</x:v>
      </x:c>
      <x:c r="S491" s="12">
        <x:v>296388.217365029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18699</x:v>
      </x:c>
      <x:c r="B492" s="1">
        <x:v>43199.4461633449</x:v>
      </x:c>
      <x:c r="C492" s="6">
        <x:v>8.16126105833333</x:v>
      </x:c>
      <x:c r="D492" s="14" t="s">
        <x:v>77</x:v>
      </x:c>
      <x:c r="E492" s="15">
        <x:v>43194.5139003472</x:v>
      </x:c>
      <x:c r="F492" t="s">
        <x:v>82</x:v>
      </x:c>
      <x:c r="G492" s="6">
        <x:v>177.418737553127</x:v>
      </x:c>
      <x:c r="H492" t="s">
        <x:v>83</x:v>
      </x:c>
      <x:c r="I492" s="6">
        <x:v>26.4560231075684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22.525</x:v>
      </x:c>
      <x:c r="R492" s="8">
        <x:v>168636.868330122</x:v>
      </x:c>
      <x:c r="S492" s="12">
        <x:v>296383.847057094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18713</x:v>
      </x:c>
      <x:c r="B493" s="1">
        <x:v>43199.4461752662</x:v>
      </x:c>
      <x:c r="C493" s="6">
        <x:v>8.17846201666667</x:v>
      </x:c>
      <x:c r="D493" s="14" t="s">
        <x:v>77</x:v>
      </x:c>
      <x:c r="E493" s="15">
        <x:v>43194.5139003472</x:v>
      </x:c>
      <x:c r="F493" t="s">
        <x:v>82</x:v>
      </x:c>
      <x:c r="G493" s="6">
        <x:v>177.426198595995</x:v>
      </x:c>
      <x:c r="H493" t="s">
        <x:v>83</x:v>
      </x:c>
      <x:c r="I493" s="6">
        <x:v>26.451670736169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22.526</x:v>
      </x:c>
      <x:c r="R493" s="8">
        <x:v>168632.42291651</x:v>
      </x:c>
      <x:c r="S493" s="12">
        <x:v>296378.407404647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18720</x:v>
      </x:c>
      <x:c r="B494" s="1">
        <x:v>43199.4461866088</x:v>
      </x:c>
      <x:c r="C494" s="6">
        <x:v>8.19477960166667</x:v>
      </x:c>
      <x:c r="D494" s="14" t="s">
        <x:v>77</x:v>
      </x:c>
      <x:c r="E494" s="15">
        <x:v>43194.5139003472</x:v>
      </x:c>
      <x:c r="F494" t="s">
        <x:v>82</x:v>
      </x:c>
      <x:c r="G494" s="6">
        <x:v>177.467744213202</x:v>
      </x:c>
      <x:c r="H494" t="s">
        <x:v>83</x:v>
      </x:c>
      <x:c r="I494" s="6">
        <x:v>26.4436864005474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22.526</x:v>
      </x:c>
      <x:c r="R494" s="8">
        <x:v>168636.93572985</x:v>
      </x:c>
      <x:c r="S494" s="12">
        <x:v>296386.096793811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18734</x:v>
      </x:c>
      <x:c r="B495" s="1">
        <x:v>43199.4461979977</x:v>
      </x:c>
      <x:c r="C495" s="6">
        <x:v>8.21114723166667</x:v>
      </x:c>
      <x:c r="D495" s="14" t="s">
        <x:v>77</x:v>
      </x:c>
      <x:c r="E495" s="15">
        <x:v>43194.5139003472</x:v>
      </x:c>
      <x:c r="F495" t="s">
        <x:v>82</x:v>
      </x:c>
      <x:c r="G495" s="6">
        <x:v>177.456966752625</x:v>
      </x:c>
      <x:c r="H495" t="s">
        <x:v>83</x:v>
      </x:c>
      <x:c r="I495" s="6">
        <x:v>26.4457575233773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22.526</x:v>
      </x:c>
      <x:c r="R495" s="8">
        <x:v>168619.477478074</x:v>
      </x:c>
      <x:c r="S495" s="12">
        <x:v>296376.075770773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18739</x:v>
      </x:c>
      <x:c r="B496" s="1">
        <x:v>43199.4462097569</x:v>
      </x:c>
      <x:c r="C496" s="6">
        <x:v>8.22809815833333</x:v>
      </x:c>
      <x:c r="D496" s="14" t="s">
        <x:v>77</x:v>
      </x:c>
      <x:c r="E496" s="15">
        <x:v>43194.5139003472</x:v>
      </x:c>
      <x:c r="F496" t="s">
        <x:v>82</x:v>
      </x:c>
      <x:c r="G496" s="6">
        <x:v>177.4371668848</x:v>
      </x:c>
      <x:c r="H496" t="s">
        <x:v>83</x:v>
      </x:c>
      <x:c r="I496" s="6">
        <x:v>26.4524811773122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22.525</x:v>
      </x:c>
      <x:c r="R496" s="8">
        <x:v>168635.36673722</x:v>
      </x:c>
      <x:c r="S496" s="12">
        <x:v>296383.960146274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18751</x:v>
      </x:c>
      <x:c r="B497" s="1">
        <x:v>43199.4462216435</x:v>
      </x:c>
      <x:c r="C497" s="6">
        <x:v>8.24521575333333</x:v>
      </x:c>
      <x:c r="D497" s="14" t="s">
        <x:v>77</x:v>
      </x:c>
      <x:c r="E497" s="15">
        <x:v>43194.5139003472</x:v>
      </x:c>
      <x:c r="F497" t="s">
        <x:v>82</x:v>
      </x:c>
      <x:c r="G497" s="6">
        <x:v>177.462240602518</x:v>
      </x:c>
      <x:c r="H497" t="s">
        <x:v>83</x:v>
      </x:c>
      <x:c r="I497" s="6">
        <x:v>26.4418253927174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22.527</x:v>
      </x:c>
      <x:c r="R497" s="8">
        <x:v>168631.057553876</x:v>
      </x:c>
      <x:c r="S497" s="12">
        <x:v>296392.026680119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18761</x:v>
      </x:c>
      <x:c r="B498" s="1">
        <x:v>43199.4462329861</x:v>
      </x:c>
      <x:c r="C498" s="6">
        <x:v>8.26153336166667</x:v>
      </x:c>
      <x:c r="D498" s="14" t="s">
        <x:v>77</x:v>
      </x:c>
      <x:c r="E498" s="15">
        <x:v>43194.5139003472</x:v>
      </x:c>
      <x:c r="F498" t="s">
        <x:v>82</x:v>
      </x:c>
      <x:c r="G498" s="6">
        <x:v>177.444663907619</x:v>
      </x:c>
      <x:c r="H498" t="s">
        <x:v>83</x:v>
      </x:c>
      <x:c r="I498" s="6">
        <x:v>26.4510403931927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22.525</x:v>
      </x:c>
      <x:c r="R498" s="8">
        <x:v>168627.123123943</x:v>
      </x:c>
      <x:c r="S498" s="12">
        <x:v>296385.184829066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18775</x:v>
      </x:c>
      <x:c r="B499" s="1">
        <x:v>43199.4462445602</x:v>
      </x:c>
      <x:c r="C499" s="6">
        <x:v>8.27821762333333</x:v>
      </x:c>
      <x:c r="D499" s="14" t="s">
        <x:v>77</x:v>
      </x:c>
      <x:c r="E499" s="15">
        <x:v>43194.5139003472</x:v>
      </x:c>
      <x:c r="F499" t="s">
        <x:v>82</x:v>
      </x:c>
      <x:c r="G499" s="6">
        <x:v>177.42319576223</x:v>
      </x:c>
      <x:c r="H499" t="s">
        <x:v>83</x:v>
      </x:c>
      <x:c r="I499" s="6">
        <x:v>26.4493294628533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22.527</x:v>
      </x:c>
      <x:c r="R499" s="8">
        <x:v>168627.250784617</x:v>
      </x:c>
      <x:c r="S499" s="12">
        <x:v>296382.947567735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18781</x:v>
      </x:c>
      <x:c r="B500" s="1">
        <x:v>43199.4462564468</x:v>
      </x:c>
      <x:c r="C500" s="6">
        <x:v>8.29530192333333</x:v>
      </x:c>
      <x:c r="D500" s="14" t="s">
        <x:v>77</x:v>
      </x:c>
      <x:c r="E500" s="15">
        <x:v>43194.5139003472</x:v>
      </x:c>
      <x:c r="F500" t="s">
        <x:v>82</x:v>
      </x:c>
      <x:c r="G500" s="6">
        <x:v>177.426077904959</x:v>
      </x:c>
      <x:c r="H500" t="s">
        <x:v>83</x:v>
      </x:c>
      <x:c r="I500" s="6">
        <x:v>26.4546123382897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22.525</x:v>
      </x:c>
      <x:c r="R500" s="8">
        <x:v>168617.508420619</x:v>
      </x:c>
      <x:c r="S500" s="12">
        <x:v>296393.029421175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18789</x:v>
      </x:c>
      <x:c r="B501" s="1">
        <x:v>43199.4462678241</x:v>
      </x:c>
      <x:c r="C501" s="6">
        <x:v>8.31173618833333</x:v>
      </x:c>
      <x:c r="D501" s="14" t="s">
        <x:v>77</x:v>
      </x:c>
      <x:c r="E501" s="15">
        <x:v>43194.5139003472</x:v>
      </x:c>
      <x:c r="F501" t="s">
        <x:v>82</x:v>
      </x:c>
      <x:c r="G501" s="6">
        <x:v>177.362106740143</x:v>
      </x:c>
      <x:c r="H501" t="s">
        <x:v>83</x:v>
      </x:c>
      <x:c r="I501" s="6">
        <x:v>26.4581542707942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22.528</x:v>
      </x:c>
      <x:c r="R501" s="8">
        <x:v>168615.250371347</x:v>
      </x:c>
      <x:c r="S501" s="12">
        <x:v>296387.611670192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18800</x:v>
      </x:c>
      <x:c r="B502" s="1">
        <x:v>43199.4462794792</x:v>
      </x:c>
      <x:c r="C502" s="6">
        <x:v>8.32850377833333</x:v>
      </x:c>
      <x:c r="D502" s="14" t="s">
        <x:v>77</x:v>
      </x:c>
      <x:c r="E502" s="15">
        <x:v>43194.5139003472</x:v>
      </x:c>
      <x:c r="F502" t="s">
        <x:v>82</x:v>
      </x:c>
      <x:c r="G502" s="6">
        <x:v>177.392397547971</x:v>
      </x:c>
      <x:c r="H502" t="s">
        <x:v>83</x:v>
      </x:c>
      <x:c r="I502" s="6">
        <x:v>26.4523310956042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22.528</x:v>
      </x:c>
      <x:c r="R502" s="8">
        <x:v>168623.806887292</x:v>
      </x:c>
      <x:c r="S502" s="12">
        <x:v>296388.257842981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18810</x:v>
      </x:c>
      <x:c r="B503" s="1">
        <x:v>43199.4462911227</x:v>
      </x:c>
      <x:c r="C503" s="6">
        <x:v>8.34527140166667</x:v>
      </x:c>
      <x:c r="D503" s="14" t="s">
        <x:v>77</x:v>
      </x:c>
      <x:c r="E503" s="15">
        <x:v>43194.5139003472</x:v>
      </x:c>
      <x:c r="F503" t="s">
        <x:v>82</x:v>
      </x:c>
      <x:c r="G503" s="6">
        <x:v>177.42116557891</x:v>
      </x:c>
      <x:c r="H503" t="s">
        <x:v>83</x:v>
      </x:c>
      <x:c r="I503" s="6">
        <x:v>26.4497196749594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22.527</x:v>
      </x:c>
      <x:c r="R503" s="8">
        <x:v>168618.023743893</x:v>
      </x:c>
      <x:c r="S503" s="12">
        <x:v>296373.718389045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18822</x:v>
      </x:c>
      <x:c r="B504" s="1">
        <x:v>43199.4463024306</x:v>
      </x:c>
      <x:c r="C504" s="6">
        <x:v>8.36155569333333</x:v>
      </x:c>
      <x:c r="D504" s="14" t="s">
        <x:v>77</x:v>
      </x:c>
      <x:c r="E504" s="15">
        <x:v>43194.5139003472</x:v>
      </x:c>
      <x:c r="F504" t="s">
        <x:v>82</x:v>
      </x:c>
      <x:c r="G504" s="6">
        <x:v>177.516596695854</x:v>
      </x:c>
      <x:c r="H504" t="s">
        <x:v>83</x:v>
      </x:c>
      <x:c r="I504" s="6">
        <x:v>26.4430560590699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22.523</x:v>
      </x:c>
      <x:c r="R504" s="8">
        <x:v>168611.953242657</x:v>
      </x:c>
      <x:c r="S504" s="12">
        <x:v>296374.191563383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18831</x:v>
      </x:c>
      <x:c r="B505" s="1">
        <x:v>43199.4463142361</x:v>
      </x:c>
      <x:c r="C505" s="6">
        <x:v>8.37857331333333</x:v>
      </x:c>
      <x:c r="D505" s="14" t="s">
        <x:v>77</x:v>
      </x:c>
      <x:c r="E505" s="15">
        <x:v>43194.5139003472</x:v>
      </x:c>
      <x:c r="F505" t="s">
        <x:v>82</x:v>
      </x:c>
      <x:c r="G505" s="6">
        <x:v>177.514058924535</x:v>
      </x:c>
      <x:c r="H505" t="s">
        <x:v>83</x:v>
      </x:c>
      <x:c r="I505" s="6">
        <x:v>26.4406247430525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22.524</x:v>
      </x:c>
      <x:c r="R505" s="8">
        <x:v>168606.345767495</x:v>
      </x:c>
      <x:c r="S505" s="12">
        <x:v>296381.035598001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18844</x:v>
      </x:c>
      <x:c r="B506" s="1">
        <x:v>43199.4463256597</x:v>
      </x:c>
      <x:c r="C506" s="6">
        <x:v>8.39500756666667</x:v>
      </x:c>
      <x:c r="D506" s="14" t="s">
        <x:v>77</x:v>
      </x:c>
      <x:c r="E506" s="15">
        <x:v>43194.5139003472</x:v>
      </x:c>
      <x:c r="F506" t="s">
        <x:v>82</x:v>
      </x:c>
      <x:c r="G506" s="6">
        <x:v>177.569839801597</x:v>
      </x:c>
      <x:c r="H506" t="s">
        <x:v>83</x:v>
      </x:c>
      <x:c r="I506" s="6">
        <x:v>26.4299089638062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22.524</x:v>
      </x:c>
      <x:c r="R506" s="8">
        <x:v>168595.939259326</x:v>
      </x:c>
      <x:c r="S506" s="12">
        <x:v>296375.498482178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18855</x:v>
      </x:c>
      <x:c r="B507" s="1">
        <x:v>43199.4463372338</x:v>
      </x:c>
      <x:c r="C507" s="6">
        <x:v>8.41165851</x:v>
      </x:c>
      <x:c r="D507" s="14" t="s">
        <x:v>77</x:v>
      </x:c>
      <x:c r="E507" s="15">
        <x:v>43194.5139003472</x:v>
      </x:c>
      <x:c r="F507" t="s">
        <x:v>82</x:v>
      </x:c>
      <x:c r="G507" s="6">
        <x:v>177.509726443365</x:v>
      </x:c>
      <x:c r="H507" t="s">
        <x:v>83</x:v>
      </x:c>
      <x:c r="I507" s="6">
        <x:v>26.4327004660295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22.527</x:v>
      </x:c>
      <x:c r="R507" s="8">
        <x:v>168597.502562349</x:v>
      </x:c>
      <x:c r="S507" s="12">
        <x:v>296372.085175154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18858</x:v>
      </x:c>
      <x:c r="B508" s="1">
        <x:v>43199.4463487269</x:v>
      </x:c>
      <x:c r="C508" s="6">
        <x:v>8.428209455</x:v>
      </x:c>
      <x:c r="D508" s="14" t="s">
        <x:v>77</x:v>
      </x:c>
      <x:c r="E508" s="15">
        <x:v>43194.5139003472</x:v>
      </x:c>
      <x:c r="F508" t="s">
        <x:v>82</x:v>
      </x:c>
      <x:c r="G508" s="6">
        <x:v>177.546010091138</x:v>
      </x:c>
      <x:c r="H508" t="s">
        <x:v>83</x:v>
      </x:c>
      <x:c r="I508" s="6">
        <x:v>26.4403245807034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22.522</x:v>
      </x:c>
      <x:c r="R508" s="8">
        <x:v>168604.347200903</x:v>
      </x:c>
      <x:c r="S508" s="12">
        <x:v>296379.803021037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18869</x:v>
      </x:c>
      <x:c r="B509" s="1">
        <x:v>43199.4463601042</x:v>
      </x:c>
      <x:c r="C509" s="6">
        <x:v>8.44462703833333</x:v>
      </x:c>
      <x:c r="D509" s="14" t="s">
        <x:v>77</x:v>
      </x:c>
      <x:c r="E509" s="15">
        <x:v>43194.5139003472</x:v>
      </x:c>
      <x:c r="F509" t="s">
        <x:v>82</x:v>
      </x:c>
      <x:c r="G509" s="6">
        <x:v>177.473238412795</x:v>
      </x:c>
      <x:c r="H509" t="s">
        <x:v>83</x:v>
      </x:c>
      <x:c r="I509" s="6">
        <x:v>26.4572237627408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22.521</x:v>
      </x:c>
      <x:c r="R509" s="8">
        <x:v>168592.91062259</x:v>
      </x:c>
      <x:c r="S509" s="12">
        <x:v>296364.989112557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18882</x:v>
      </x:c>
      <x:c r="B510" s="1">
        <x:v>43199.4463716088</x:v>
      </x:c>
      <x:c r="C510" s="6">
        <x:v>8.46119466666667</x:v>
      </x:c>
      <x:c r="D510" s="14" t="s">
        <x:v>77</x:v>
      </x:c>
      <x:c r="E510" s="15">
        <x:v>43194.5139003472</x:v>
      </x:c>
      <x:c r="F510" t="s">
        <x:v>82</x:v>
      </x:c>
      <x:c r="G510" s="6">
        <x:v>177.409471297798</x:v>
      </x:c>
      <x:c r="H510" t="s">
        <x:v>83</x:v>
      </x:c>
      <x:c r="I510" s="6">
        <x:v>26.4665588713506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22.522</x:v>
      </x:c>
      <x:c r="R510" s="8">
        <x:v>168588.248717725</x:v>
      </x:c>
      <x:c r="S510" s="12">
        <x:v>296364.916771152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18893</x:v>
      </x:c>
      <x:c r="B511" s="1">
        <x:v>43199.4463831829</x:v>
      </x:c>
      <x:c r="C511" s="6">
        <x:v>8.47784559833333</x:v>
      </x:c>
      <x:c r="D511" s="14" t="s">
        <x:v>77</x:v>
      </x:c>
      <x:c r="E511" s="15">
        <x:v>43194.5139003472</x:v>
      </x:c>
      <x:c r="F511" t="s">
        <x:v>82</x:v>
      </x:c>
      <x:c r="G511" s="6">
        <x:v>177.459262592028</x:v>
      </x:c>
      <x:c r="H511" t="s">
        <x:v>83</x:v>
      </x:c>
      <x:c r="I511" s="6">
        <x:v>26.4540720438299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22.523</x:v>
      </x:c>
      <x:c r="R511" s="8">
        <x:v>168600.892327735</x:v>
      </x:c>
      <x:c r="S511" s="12">
        <x:v>296359.280488457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18898</x:v>
      </x:c>
      <x:c r="B512" s="1">
        <x:v>43199.4463947569</x:v>
      </x:c>
      <x:c r="C512" s="6">
        <x:v>8.49447984833333</x:v>
      </x:c>
      <x:c r="D512" s="14" t="s">
        <x:v>77</x:v>
      </x:c>
      <x:c r="E512" s="15">
        <x:v>43194.5139003472</x:v>
      </x:c>
      <x:c r="F512" t="s">
        <x:v>82</x:v>
      </x:c>
      <x:c r="G512" s="6">
        <x:v>177.506828832534</x:v>
      </x:c>
      <x:c r="H512" t="s">
        <x:v>83</x:v>
      </x:c>
      <x:c r="I512" s="6">
        <x:v>26.4507702462392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22.521</x:v>
      </x:c>
      <x:c r="R512" s="8">
        <x:v>168599.627665783</x:v>
      </x:c>
      <x:c r="S512" s="12">
        <x:v>296369.788468632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18912</x:v>
      </x:c>
      <x:c r="B513" s="1">
        <x:v>43199.4464066319</x:v>
      </x:c>
      <x:c r="C513" s="6">
        <x:v>8.51161417166667</x:v>
      </x:c>
      <x:c r="D513" s="14" t="s">
        <x:v>77</x:v>
      </x:c>
      <x:c r="E513" s="15">
        <x:v>43194.5139003472</x:v>
      </x:c>
      <x:c r="F513" t="s">
        <x:v>82</x:v>
      </x:c>
      <x:c r="G513" s="6">
        <x:v>177.436180197505</x:v>
      </x:c>
      <x:c r="H513" t="s">
        <x:v>83</x:v>
      </x:c>
      <x:c r="I513" s="6">
        <x:v>26.4614260592239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22.522</x:v>
      </x:c>
      <x:c r="R513" s="8">
        <x:v>168588.201078842</x:v>
      </x:c>
      <x:c r="S513" s="12">
        <x:v>296354.660023968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18925</x:v>
      </x:c>
      <x:c r="B514" s="1">
        <x:v>43199.4464183681</x:v>
      </x:c>
      <x:c r="C514" s="6">
        <x:v>8.52848178166667</x:v>
      </x:c>
      <x:c r="D514" s="14" t="s">
        <x:v>77</x:v>
      </x:c>
      <x:c r="E514" s="15">
        <x:v>43194.5139003472</x:v>
      </x:c>
      <x:c r="F514" t="s">
        <x:v>82</x:v>
      </x:c>
      <x:c r="G514" s="6">
        <x:v>177.515034303706</x:v>
      </x:c>
      <x:c r="H514" t="s">
        <x:v>83</x:v>
      </x:c>
      <x:c r="I514" s="6">
        <x:v>26.4433562216636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22.523</x:v>
      </x:c>
      <x:c r="R514" s="8">
        <x:v>168581.311958616</x:v>
      </x:c>
      <x:c r="S514" s="12">
        <x:v>296354.048688995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18933</x:v>
      </x:c>
      <x:c r="B515" s="1">
        <x:v>43199.4464295949</x:v>
      </x:c>
      <x:c r="C515" s="6">
        <x:v>8.54464938166667</x:v>
      </x:c>
      <x:c r="D515" s="14" t="s">
        <x:v>77</x:v>
      </x:c>
      <x:c r="E515" s="15">
        <x:v>43194.5139003472</x:v>
      </x:c>
      <x:c r="F515" t="s">
        <x:v>82</x:v>
      </x:c>
      <x:c r="G515" s="6">
        <x:v>177.457616327612</x:v>
      </x:c>
      <x:c r="H515" t="s">
        <x:v>83</x:v>
      </x:c>
      <x:c r="I515" s="6">
        <x:v>26.460225402549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22.521</x:v>
      </x:c>
      <x:c r="R515" s="8">
        <x:v>168578.828814368</x:v>
      </x:c>
      <x:c r="S515" s="12">
        <x:v>296363.388665465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18939</x:v>
      </x:c>
      <x:c r="B516" s="1">
        <x:v>43199.4464411227</x:v>
      </x:c>
      <x:c r="C516" s="6">
        <x:v>8.56128366666667</x:v>
      </x:c>
      <x:c r="D516" s="14" t="s">
        <x:v>77</x:v>
      </x:c>
      <x:c r="E516" s="15">
        <x:v>43194.5139003472</x:v>
      </x:c>
      <x:c r="F516" t="s">
        <x:v>82</x:v>
      </x:c>
      <x:c r="G516" s="6">
        <x:v>177.534367283299</x:v>
      </x:c>
      <x:c r="H516" t="s">
        <x:v>83</x:v>
      </x:c>
      <x:c r="I516" s="6">
        <x:v>26.4483989572464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22.52</x:v>
      </x:c>
      <x:c r="R516" s="8">
        <x:v>168585.396410816</x:v>
      </x:c>
      <x:c r="S516" s="12">
        <x:v>296357.073630429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18950</x:v>
      </x:c>
      <x:c r="B517" s="1">
        <x:v>43199.4464531597</x:v>
      </x:c>
      <x:c r="C517" s="6">
        <x:v>8.57860127</x:v>
      </x:c>
      <x:c r="D517" s="14" t="s">
        <x:v>77</x:v>
      </x:c>
      <x:c r="E517" s="15">
        <x:v>43194.5139003472</x:v>
      </x:c>
      <x:c r="F517" t="s">
        <x:v>82</x:v>
      </x:c>
      <x:c r="G517" s="6">
        <x:v>177.550852492167</x:v>
      </x:c>
      <x:c r="H517" t="s">
        <x:v>83</x:v>
      </x:c>
      <x:c r="I517" s="6">
        <x:v>26.4510704095228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22.518</x:v>
      </x:c>
      <x:c r="R517" s="8">
        <x:v>168583.612493363</x:v>
      </x:c>
      <x:c r="S517" s="12">
        <x:v>296370.249287099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18959</x:v>
      </x:c>
      <x:c r="B518" s="1">
        <x:v>43199.4464641551</x:v>
      </x:c>
      <x:c r="C518" s="6">
        <x:v>8.594452145</x:v>
      </x:c>
      <x:c r="D518" s="14" t="s">
        <x:v>77</x:v>
      </x:c>
      <x:c r="E518" s="15">
        <x:v>43194.5139003472</x:v>
      </x:c>
      <x:c r="F518" t="s">
        <x:v>82</x:v>
      </x:c>
      <x:c r="G518" s="6">
        <x:v>177.527960534377</x:v>
      </x:c>
      <x:c r="H518" t="s">
        <x:v>83</x:v>
      </x:c>
      <x:c r="I518" s="6">
        <x:v>26.4496296260081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22.52</x:v>
      </x:c>
      <x:c r="R518" s="8">
        <x:v>168570.70518136</x:v>
      </x:c>
      <x:c r="S518" s="12">
        <x:v>296361.774974366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18975</x:v>
      </x:c>
      <x:c r="B519" s="1">
        <x:v>43199.4464760417</x:v>
      </x:c>
      <x:c r="C519" s="6">
        <x:v>8.61156983333333</x:v>
      </x:c>
      <x:c r="D519" s="14" t="s">
        <x:v>77</x:v>
      </x:c>
      <x:c r="E519" s="15">
        <x:v>43194.5139003472</x:v>
      </x:c>
      <x:c r="F519" t="s">
        <x:v>82</x:v>
      </x:c>
      <x:c r="G519" s="6">
        <x:v>177.602390485092</x:v>
      </x:c>
      <x:c r="H519" t="s">
        <x:v>83</x:v>
      </x:c>
      <x:c r="I519" s="6">
        <x:v>26.4382534612246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22.519</x:v>
      </x:c>
      <x:c r="R519" s="8">
        <x:v>168581.317356888</x:v>
      </x:c>
      <x:c r="S519" s="12">
        <x:v>296367.384213442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18984</x:v>
      </x:c>
      <x:c r="B520" s="1">
        <x:v>43199.4464875347</x:v>
      </x:c>
      <x:c r="C520" s="6">
        <x:v>8.62810403833333</x:v>
      </x:c>
      <x:c r="D520" s="14" t="s">
        <x:v>77</x:v>
      </x:c>
      <x:c r="E520" s="15">
        <x:v>43194.5139003472</x:v>
      </x:c>
      <x:c r="F520" t="s">
        <x:v>82</x:v>
      </x:c>
      <x:c r="G520" s="6">
        <x:v>177.540617910716</x:v>
      </x:c>
      <x:c r="H520" t="s">
        <x:v>83</x:v>
      </x:c>
      <x:c r="I520" s="6">
        <x:v>26.4471983052299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22.52</x:v>
      </x:c>
      <x:c r="R520" s="8">
        <x:v>168578.509194865</x:v>
      </x:c>
      <x:c r="S520" s="12">
        <x:v>296362.282786956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18995</x:v>
      </x:c>
      <x:c r="B521" s="1">
        <x:v>43199.4464993056</x:v>
      </x:c>
      <x:c r="C521" s="6">
        <x:v>8.64507167166667</x:v>
      </x:c>
      <x:c r="D521" s="14" t="s">
        <x:v>77</x:v>
      </x:c>
      <x:c r="E521" s="15">
        <x:v>43194.5139003472</x:v>
      </x:c>
      <x:c r="F521" t="s">
        <x:v>82</x:v>
      </x:c>
      <x:c r="G521" s="6">
        <x:v>177.556908951973</x:v>
      </x:c>
      <x:c r="H521" t="s">
        <x:v>83</x:v>
      </x:c>
      <x:c r="I521" s="6">
        <x:v>26.4469881911709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22.519</x:v>
      </x:c>
      <x:c r="R521" s="8">
        <x:v>168575.232369798</x:v>
      </x:c>
      <x:c r="S521" s="12">
        <x:v>296365.860528934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19000</x:v>
      </x:c>
      <x:c r="B522" s="1">
        <x:v>43199.4465105324</x:v>
      </x:c>
      <x:c r="C522" s="6">
        <x:v>8.66123929333333</x:v>
      </x:c>
      <x:c r="D522" s="14" t="s">
        <x:v>77</x:v>
      </x:c>
      <x:c r="E522" s="15">
        <x:v>43194.5139003472</x:v>
      </x:c>
      <x:c r="F522" t="s">
        <x:v>82</x:v>
      </x:c>
      <x:c r="G522" s="6">
        <x:v>177.551751716834</x:v>
      </x:c>
      <x:c r="H522" t="s">
        <x:v>83</x:v>
      </x:c>
      <x:c r="I522" s="6">
        <x:v>26.4479787289915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22.519</x:v>
      </x:c>
      <x:c r="R522" s="8">
        <x:v>168579.024419665</x:v>
      </x:c>
      <x:c r="S522" s="12">
        <x:v>296362.877072598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19008</x:v>
      </x:c>
      <x:c r="B523" s="1">
        <x:v>43199.4465220718</x:v>
      </x:c>
      <x:c r="C523" s="6">
        <x:v>8.677840215</x:v>
      </x:c>
      <x:c r="D523" s="14" t="s">
        <x:v>77</x:v>
      </x:c>
      <x:c r="E523" s="15">
        <x:v>43194.5139003472</x:v>
      </x:c>
      <x:c r="F523" t="s">
        <x:v>82</x:v>
      </x:c>
      <x:c r="G523" s="6">
        <x:v>177.634163529331</x:v>
      </x:c>
      <x:c r="H523" t="s">
        <x:v>83</x:v>
      </x:c>
      <x:c r="I523" s="6">
        <x:v>26.4350717439352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22.518</x:v>
      </x:c>
      <x:c r="R523" s="8">
        <x:v>168575.67755931</x:v>
      </x:c>
      <x:c r="S523" s="12">
        <x:v>296371.23400333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19022</x:v>
      </x:c>
      <x:c r="B524" s="1">
        <x:v>43199.446533831</x:v>
      </x:c>
      <x:c r="C524" s="6">
        <x:v>8.694757825</x:v>
      </x:c>
      <x:c r="D524" s="14" t="s">
        <x:v>77</x:v>
      </x:c>
      <x:c r="E524" s="15">
        <x:v>43194.5139003472</x:v>
      </x:c>
      <x:c r="F524" t="s">
        <x:v>82</x:v>
      </x:c>
      <x:c r="G524" s="6">
        <x:v>177.672081700275</x:v>
      </x:c>
      <x:c r="H524" t="s">
        <x:v>83</x:v>
      </x:c>
      <x:c r="I524" s="6">
        <x:v>26.4336309672867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22.516</x:v>
      </x:c>
      <x:c r="R524" s="8">
        <x:v>168573.552263487</x:v>
      </x:c>
      <x:c r="S524" s="12">
        <x:v>296365.906001834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19032</x:v>
      </x:c>
      <x:c r="B525" s="1">
        <x:v>43199.4465456019</x:v>
      </x:c>
      <x:c r="C525" s="6">
        <x:v>8.71174212666667</x:v>
      </x:c>
      <x:c r="D525" s="14" t="s">
        <x:v>77</x:v>
      </x:c>
      <x:c r="E525" s="15">
        <x:v>43194.5139003472</x:v>
      </x:c>
      <x:c r="F525" t="s">
        <x:v>82</x:v>
      </x:c>
      <x:c r="G525" s="6">
        <x:v>177.572576630879</x:v>
      </x:c>
      <x:c r="H525" t="s">
        <x:v>83</x:v>
      </x:c>
      <x:c r="I525" s="6">
        <x:v>26.4468981422924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22.518</x:v>
      </x:c>
      <x:c r="R525" s="8">
        <x:v>168574.480685562</x:v>
      </x:c>
      <x:c r="S525" s="12">
        <x:v>296367.534484692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19042</x:v>
      </x:c>
      <x:c r="B526" s="1">
        <x:v>43199.4465572917</x:v>
      </x:c>
      <x:c r="C526" s="6">
        <x:v>8.72855975</x:v>
      </x:c>
      <x:c r="D526" s="14" t="s">
        <x:v>77</x:v>
      </x:c>
      <x:c r="E526" s="15">
        <x:v>43194.5139003472</x:v>
      </x:c>
      <x:c r="F526" t="s">
        <x:v>82</x:v>
      </x:c>
      <x:c r="G526" s="6">
        <x:v>177.61743681829</x:v>
      </x:c>
      <x:c r="H526" t="s">
        <x:v>83</x:v>
      </x:c>
      <x:c r="I526" s="6">
        <x:v>26.4382834774397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22.518</x:v>
      </x:c>
      <x:c r="R526" s="8">
        <x:v>168582.179694039</x:v>
      </x:c>
      <x:c r="S526" s="12">
        <x:v>296371.647162186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19049</x:v>
      </x:c>
      <x:c r="B527" s="1">
        <x:v>43199.4465684028</x:v>
      </x:c>
      <x:c r="C527" s="6">
        <x:v>8.744544</x:v>
      </x:c>
      <x:c r="D527" s="14" t="s">
        <x:v>77</x:v>
      </x:c>
      <x:c r="E527" s="15">
        <x:v>43194.5139003472</x:v>
      </x:c>
      <x:c r="F527" t="s">
        <x:v>82</x:v>
      </x:c>
      <x:c r="G527" s="6">
        <x:v>177.541006852224</x:v>
      </x:c>
      <x:c r="H527" t="s">
        <x:v>83</x:v>
      </x:c>
      <x:c r="I527" s="6">
        <x:v>26.452961438823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22.518</x:v>
      </x:c>
      <x:c r="R527" s="8">
        <x:v>168564.332608708</x:v>
      </x:c>
      <x:c r="S527" s="12">
        <x:v>296374.658005673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19063</x:v>
      </x:c>
      <x:c r="B528" s="1">
        <x:v>43199.4465800926</x:v>
      </x:c>
      <x:c r="C528" s="6">
        <x:v>8.76141162166667</x:v>
      </x:c>
      <x:c r="D528" s="14" t="s">
        <x:v>77</x:v>
      </x:c>
      <x:c r="E528" s="15">
        <x:v>43194.5139003472</x:v>
      </x:c>
      <x:c r="F528" t="s">
        <x:v>82</x:v>
      </x:c>
      <x:c r="G528" s="6">
        <x:v>177.438507620851</x:v>
      </x:c>
      <x:c r="H528" t="s">
        <x:v>83</x:v>
      </x:c>
      <x:c r="I528" s="6">
        <x:v>26.4726522199103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22.518</x:v>
      </x:c>
      <x:c r="R528" s="8">
        <x:v>168565.346644699</x:v>
      </x:c>
      <x:c r="S528" s="12">
        <x:v>296370.579663781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19072</x:v>
      </x:c>
      <x:c r="B529" s="1">
        <x:v>43199.4465917014</x:v>
      </x:c>
      <x:c r="C529" s="6">
        <x:v>8.77811253</x:v>
      </x:c>
      <x:c r="D529" s="14" t="s">
        <x:v>77</x:v>
      </x:c>
      <x:c r="E529" s="15">
        <x:v>43194.5139003472</x:v>
      </x:c>
      <x:c r="F529" t="s">
        <x:v>82</x:v>
      </x:c>
      <x:c r="G529" s="6">
        <x:v>177.55776754634</x:v>
      </x:c>
      <x:c r="H529" t="s">
        <x:v>83</x:v>
      </x:c>
      <x:c r="I529" s="6">
        <x:v>26.4526612753707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22.517</x:v>
      </x:c>
      <x:c r="R529" s="8">
        <x:v>168565.463262003</x:v>
      </x:c>
      <x:c r="S529" s="12">
        <x:v>296368.263903677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19082</x:v>
      </x:c>
      <x:c r="B530" s="1">
        <x:v>43199.446603044</x:v>
      </x:c>
      <x:c r="C530" s="6">
        <x:v>8.79446344333333</x:v>
      </x:c>
      <x:c r="D530" s="14" t="s">
        <x:v>77</x:v>
      </x:c>
      <x:c r="E530" s="15">
        <x:v>43194.5139003472</x:v>
      </x:c>
      <x:c r="F530" t="s">
        <x:v>82</x:v>
      </x:c>
      <x:c r="G530" s="6">
        <x:v>177.537019317303</x:v>
      </x:c>
      <x:c r="H530" t="s">
        <x:v>83</x:v>
      </x:c>
      <x:c r="I530" s="6">
        <x:v>26.4595650415613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22.516</x:v>
      </x:c>
      <x:c r="R530" s="8">
        <x:v>168558.779195105</x:v>
      </x:c>
      <x:c r="S530" s="12">
        <x:v>296355.216218493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19095</x:v>
      </x:c>
      <x:c r="B531" s="1">
        <x:v>43199.4466148958</x:v>
      </x:c>
      <x:c r="C531" s="6">
        <x:v>8.81153111</x:v>
      </x:c>
      <x:c r="D531" s="14" t="s">
        <x:v>77</x:v>
      </x:c>
      <x:c r="E531" s="15">
        <x:v>43194.5139003472</x:v>
      </x:c>
      <x:c r="F531" t="s">
        <x:v>82</x:v>
      </x:c>
      <x:c r="G531" s="6">
        <x:v>177.625646689432</x:v>
      </x:c>
      <x:c r="H531" t="s">
        <x:v>83</x:v>
      </x:c>
      <x:c r="I531" s="6">
        <x:v>26.4425457827233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22.516</x:v>
      </x:c>
      <x:c r="R531" s="8">
        <x:v>168560.089400017</x:v>
      </x:c>
      <x:c r="S531" s="12">
        <x:v>296363.91537839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19105</x:v>
      </x:c>
      <x:c r="B532" s="1">
        <x:v>43199.4466266551</x:v>
      </x:c>
      <x:c r="C532" s="6">
        <x:v>8.82841539</x:v>
      </x:c>
      <x:c r="D532" s="14" t="s">
        <x:v>77</x:v>
      </x:c>
      <x:c r="E532" s="15">
        <x:v>43194.5139003472</x:v>
      </x:c>
      <x:c r="F532" t="s">
        <x:v>82</x:v>
      </x:c>
      <x:c r="G532" s="6">
        <x:v>177.576444665606</x:v>
      </x:c>
      <x:c r="H532" t="s">
        <x:v>83</x:v>
      </x:c>
      <x:c r="I532" s="6">
        <x:v>26.4549125019166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22.515</x:v>
      </x:c>
      <x:c r="R532" s="8">
        <x:v>168558.325164655</x:v>
      </x:c>
      <x:c r="S532" s="12">
        <x:v>296358.245799128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19108</x:v>
      </x:c>
      <x:c r="B533" s="1">
        <x:v>43199.4466382755</x:v>
      </x:c>
      <x:c r="C533" s="6">
        <x:v>8.84513299166667</x:v>
      </x:c>
      <x:c r="D533" s="14" t="s">
        <x:v>77</x:v>
      </x:c>
      <x:c r="E533" s="15">
        <x:v>43194.5139003472</x:v>
      </x:c>
      <x:c r="F533" t="s">
        <x:v>82</x:v>
      </x:c>
      <x:c r="G533" s="6">
        <x:v>177.590786385475</x:v>
      </x:c>
      <x:c r="H533" t="s">
        <x:v>83</x:v>
      </x:c>
      <x:c r="I533" s="6">
        <x:v>26.4492394139124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22.516</x:v>
      </x:c>
      <x:c r="R533" s="8">
        <x:v>168553.136490886</x:v>
      </x:c>
      <x:c r="S533" s="12">
        <x:v>296343.522224259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19125</x:v>
      </x:c>
      <x:c r="B534" s="1">
        <x:v>43199.4466498032</x:v>
      </x:c>
      <x:c r="C534" s="6">
        <x:v>8.861783935</x:v>
      </x:c>
      <x:c r="D534" s="14" t="s">
        <x:v>77</x:v>
      </x:c>
      <x:c r="E534" s="15">
        <x:v>43194.5139003472</x:v>
      </x:c>
      <x:c r="F534" t="s">
        <x:v>82</x:v>
      </x:c>
      <x:c r="G534" s="6">
        <x:v>177.496507986045</x:v>
      </x:c>
      <x:c r="H534" t="s">
        <x:v>83</x:v>
      </x:c>
      <x:c r="I534" s="6">
        <x:v>26.4644277027901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22.517</x:v>
      </x:c>
      <x:c r="R534" s="8">
        <x:v>168554.209086637</x:v>
      </x:c>
      <x:c r="S534" s="12">
        <x:v>296362.258324443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19132</x:v>
      </x:c>
      <x:c r="B535" s="1">
        <x:v>43199.4466613079</x:v>
      </x:c>
      <x:c r="C535" s="6">
        <x:v>8.87831818833333</x:v>
      </x:c>
      <x:c r="D535" s="14" t="s">
        <x:v>77</x:v>
      </x:c>
      <x:c r="E535" s="15">
        <x:v>43194.5139003472</x:v>
      </x:c>
      <x:c r="F535" t="s">
        <x:v>82</x:v>
      </x:c>
      <x:c r="G535" s="6">
        <x:v>177.631627999057</x:v>
      </x:c>
      <x:c r="H535" t="s">
        <x:v>83</x:v>
      </x:c>
      <x:c r="I535" s="6">
        <x:v>26.4443167421427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22.515</x:v>
      </x:c>
      <x:c r="R535" s="8">
        <x:v>168548.569995745</x:v>
      </x:c>
      <x:c r="S535" s="12">
        <x:v>296348.688915173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19144</x:v>
      </x:c>
      <x:c r="B536" s="1">
        <x:v>43199.4466727199</x:v>
      </x:c>
      <x:c r="C536" s="6">
        <x:v>8.89478584</x:v>
      </x:c>
      <x:c r="D536" s="14" t="s">
        <x:v>77</x:v>
      </x:c>
      <x:c r="E536" s="15">
        <x:v>43194.5139003472</x:v>
      </x:c>
      <x:c r="F536" t="s">
        <x:v>82</x:v>
      </x:c>
      <x:c r="G536" s="6">
        <x:v>177.644686227862</x:v>
      </x:c>
      <x:c r="H536" t="s">
        <x:v>83</x:v>
      </x:c>
      <x:c r="I536" s="6">
        <x:v>26.4476485496853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22.513</x:v>
      </x:c>
      <x:c r="R536" s="8">
        <x:v>168542.910041365</x:v>
      </x:c>
      <x:c r="S536" s="12">
        <x:v>296346.812150044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19154</x:v>
      </x:c>
      <x:c r="B537" s="1">
        <x:v>43199.4466842593</x:v>
      </x:c>
      <x:c r="C537" s="6">
        <x:v>8.91138676</x:v>
      </x:c>
      <x:c r="D537" s="14" t="s">
        <x:v>77</x:v>
      </x:c>
      <x:c r="E537" s="15">
        <x:v>43194.5139003472</x:v>
      </x:c>
      <x:c r="F537" t="s">
        <x:v>82</x:v>
      </x:c>
      <x:c r="G537" s="6">
        <x:v>177.565736035351</x:v>
      </x:c>
      <x:c r="H537" t="s">
        <x:v>83</x:v>
      </x:c>
      <x:c r="I537" s="6">
        <x:v>26.4628068149304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22.513</x:v>
      </x:c>
      <x:c r="R537" s="8">
        <x:v>168547.667115091</x:v>
      </x:c>
      <x:c r="S537" s="12">
        <x:v>296347.287951358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19166</x:v>
      </x:c>
      <x:c r="B538" s="1">
        <x:v>43199.4466959143</x:v>
      </x:c>
      <x:c r="C538" s="6">
        <x:v>8.92817103166667</x:v>
      </x:c>
      <x:c r="D538" s="14" t="s">
        <x:v>77</x:v>
      </x:c>
      <x:c r="E538" s="15">
        <x:v>43194.5139003472</x:v>
      </x:c>
      <x:c r="F538" t="s">
        <x:v>82</x:v>
      </x:c>
      <x:c r="G538" s="6">
        <x:v>177.668577354445</x:v>
      </x:c>
      <x:c r="H538" t="s">
        <x:v>83</x:v>
      </x:c>
      <x:c r="I538" s="6">
        <x:v>26.4518208178479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</x:v>
      </x:c>
      <x:c r="R538" s="8">
        <x:v>168533.671796818</x:v>
      </x:c>
      <x:c r="S538" s="12">
        <x:v>296347.59224711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19171</x:v>
      </x:c>
      <x:c r="B539" s="1">
        <x:v>43199.4467077546</x:v>
      </x:c>
      <x:c r="C539" s="6">
        <x:v>8.94522196833333</x:v>
      </x:c>
      <x:c r="D539" s="14" t="s">
        <x:v>77</x:v>
      </x:c>
      <x:c r="E539" s="15">
        <x:v>43194.5139003472</x:v>
      </x:c>
      <x:c r="F539" t="s">
        <x:v>82</x:v>
      </x:c>
      <x:c r="G539" s="6">
        <x:v>177.610133023812</x:v>
      </x:c>
      <x:c r="H539" t="s">
        <x:v>83</x:v>
      </x:c>
      <x:c r="I539" s="6">
        <x:v>26.4542821583318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22.513</x:v>
      </x:c>
      <x:c r="R539" s="8">
        <x:v>168537.192897568</x:v>
      </x:c>
      <x:c r="S539" s="12">
        <x:v>296341.753346243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19182</x:v>
      </x:c>
      <x:c r="B540" s="1">
        <x:v>43199.4467189468</x:v>
      </x:c>
      <x:c r="C540" s="6">
        <x:v>8.961322875</x:v>
      </x:c>
      <x:c r="D540" s="14" t="s">
        <x:v>77</x:v>
      </x:c>
      <x:c r="E540" s="15">
        <x:v>43194.5139003472</x:v>
      </x:c>
      <x:c r="F540" t="s">
        <x:v>82</x:v>
      </x:c>
      <x:c r="G540" s="6">
        <x:v>177.640111289252</x:v>
      </x:c>
      <x:c r="H540" t="s">
        <x:v>83</x:v>
      </x:c>
      <x:c r="I540" s="6">
        <x:v>26.4456074419695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22.514</x:v>
      </x:c>
      <x:c r="R540" s="8">
        <x:v>168536.790922249</x:v>
      </x:c>
      <x:c r="S540" s="12">
        <x:v>296334.089308098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19195</x:v>
      </x:c>
      <x:c r="B541" s="1">
        <x:v>43199.4467308681</x:v>
      </x:c>
      <x:c r="C541" s="6">
        <x:v>8.97849049333333</x:v>
      </x:c>
      <x:c r="D541" s="14" t="s">
        <x:v>77</x:v>
      </x:c>
      <x:c r="E541" s="15">
        <x:v>43194.5139003472</x:v>
      </x:c>
      <x:c r="F541" t="s">
        <x:v>82</x:v>
      </x:c>
      <x:c r="G541" s="6">
        <x:v>177.674791635372</x:v>
      </x:c>
      <x:c r="H541" t="s">
        <x:v>83</x:v>
      </x:c>
      <x:c r="I541" s="6">
        <x:v>26.4477085822837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22.511</x:v>
      </x:c>
      <x:c r="R541" s="8">
        <x:v>168531.165647296</x:v>
      </x:c>
      <x:c r="S541" s="12">
        <x:v>296345.749950512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19200</x:v>
      </x:c>
      <x:c r="B542" s="1">
        <x:v>43199.4467423264</x:v>
      </x:c>
      <x:c r="C542" s="6">
        <x:v>8.99500813166667</x:v>
      </x:c>
      <x:c r="D542" s="14" t="s">
        <x:v>77</x:v>
      </x:c>
      <x:c r="E542" s="15">
        <x:v>43194.5139003472</x:v>
      </x:c>
      <x:c r="F542" t="s">
        <x:v>82</x:v>
      </x:c>
      <x:c r="G542" s="6">
        <x:v>177.673770493639</x:v>
      </x:c>
      <x:c r="H542" t="s">
        <x:v>83</x:v>
      </x:c>
      <x:c r="I542" s="6">
        <x:v>26.4420655227018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22.513</x:v>
      </x:c>
      <x:c r="R542" s="8">
        <x:v>168534.210042827</x:v>
      </x:c>
      <x:c r="S542" s="12">
        <x:v>296351.70425087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19208</x:v>
      </x:c>
      <x:c r="B543" s="1">
        <x:v>43199.4467538194</x:v>
      </x:c>
      <x:c r="C543" s="6">
        <x:v>9.01154241833333</x:v>
      </x:c>
      <x:c r="D543" s="14" t="s">
        <x:v>77</x:v>
      </x:c>
      <x:c r="E543" s="15">
        <x:v>43194.5139003472</x:v>
      </x:c>
      <x:c r="F543" t="s">
        <x:v>82</x:v>
      </x:c>
      <x:c r="G543" s="6">
        <x:v>177.68764618789</x:v>
      </x:c>
      <x:c r="H543" t="s">
        <x:v>83</x:v>
      </x:c>
      <x:c r="I543" s="6">
        <x:v>26.4364825050029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22.514</x:v>
      </x:c>
      <x:c r="R543" s="8">
        <x:v>168526.266999071</x:v>
      </x:c>
      <x:c r="S543" s="12">
        <x:v>296342.434128009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19218</x:v>
      </x:c>
      <x:c r="B544" s="1">
        <x:v>43199.4467651968</x:v>
      </x:c>
      <x:c r="C544" s="6">
        <x:v>9.02792670833333</x:v>
      </x:c>
      <x:c r="D544" s="14" t="s">
        <x:v>77</x:v>
      </x:c>
      <x:c r="E544" s="15">
        <x:v>43194.5139003472</x:v>
      </x:c>
      <x:c r="F544" t="s">
        <x:v>82</x:v>
      </x:c>
      <x:c r="G544" s="6">
        <x:v>177.680890728002</x:v>
      </x:c>
      <x:c r="H544" t="s">
        <x:v>83</x:v>
      </x:c>
      <x:c r="I544" s="6">
        <x:v>26.4465379468038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22.511</x:v>
      </x:c>
      <x:c r="R544" s="8">
        <x:v>168523.642464109</x:v>
      </x:c>
      <x:c r="S544" s="12">
        <x:v>296351.560045386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19230</x:v>
      </x:c>
      <x:c r="B545" s="1">
        <x:v>43199.4467772338</x:v>
      </x:c>
      <x:c r="C545" s="6">
        <x:v>9.04527764</x:v>
      </x:c>
      <x:c r="D545" s="14" t="s">
        <x:v>77</x:v>
      </x:c>
      <x:c r="E545" s="15">
        <x:v>43194.5139003472</x:v>
      </x:c>
      <x:c r="F545" t="s">
        <x:v>82</x:v>
      </x:c>
      <x:c r="G545" s="6">
        <x:v>177.698166068449</x:v>
      </x:c>
      <x:c r="H545" t="s">
        <x:v>83</x:v>
      </x:c>
      <x:c r="I545" s="6">
        <x:v>26.4373829911001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22.513</x:v>
      </x:c>
      <x:c r="R545" s="8">
        <x:v>168528.389999604</x:v>
      </x:c>
      <x:c r="S545" s="12">
        <x:v>296354.107167761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19244</x:v>
      </x:c>
      <x:c r="B546" s="1">
        <x:v>43199.4467889699</x:v>
      </x:c>
      <x:c r="C546" s="6">
        <x:v>9.06214524</x:v>
      </x:c>
      <x:c r="D546" s="14" t="s">
        <x:v>77</x:v>
      </x:c>
      <x:c r="E546" s="15">
        <x:v>43194.5139003472</x:v>
      </x:c>
      <x:c r="F546" t="s">
        <x:v>82</x:v>
      </x:c>
      <x:c r="G546" s="6">
        <x:v>177.711303024264</x:v>
      </x:c>
      <x:c r="H546" t="s">
        <x:v>83</x:v>
      </x:c>
      <x:c r="I546" s="6">
        <x:v>26.4348616306356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22.513</x:v>
      </x:c>
      <x:c r="R546" s="8">
        <x:v>168528.862849484</x:v>
      </x:c>
      <x:c r="S546" s="12">
        <x:v>296346.977289522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19250</x:v>
      </x:c>
      <x:c r="B547" s="1">
        <x:v>43199.4467998495</x:v>
      </x:c>
      <x:c r="C547" s="6">
        <x:v>9.077829505</x:v>
      </x:c>
      <x:c r="D547" s="14" t="s">
        <x:v>77</x:v>
      </x:c>
      <x:c r="E547" s="15">
        <x:v>43194.5139003472</x:v>
      </x:c>
      <x:c r="F547" t="s">
        <x:v>82</x:v>
      </x:c>
      <x:c r="G547" s="6">
        <x:v>177.6943404764</x:v>
      </x:c>
      <x:c r="H547" t="s">
        <x:v>83</x:v>
      </x:c>
      <x:c r="I547" s="6">
        <x:v>26.4439565469306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22.511</x:v>
      </x:c>
      <x:c r="R547" s="8">
        <x:v>168517.891547249</x:v>
      </x:c>
      <x:c r="S547" s="12">
        <x:v>296339.630691531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19267</x:v>
      </x:c>
      <x:c r="B548" s="1">
        <x:v>43199.4468114236</x:v>
      </x:c>
      <x:c r="C548" s="6">
        <x:v>9.09451374333333</x:v>
      </x:c>
      <x:c r="D548" s="14" t="s">
        <x:v>77</x:v>
      </x:c>
      <x:c r="E548" s="15">
        <x:v>43194.5139003472</x:v>
      </x:c>
      <x:c r="F548" t="s">
        <x:v>82</x:v>
      </x:c>
      <x:c r="G548" s="6">
        <x:v>177.65231361132</x:v>
      </x:c>
      <x:c r="H548" t="s">
        <x:v>83</x:v>
      </x:c>
      <x:c r="I548" s="6">
        <x:v>26.4549425182804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</x:v>
      </x:c>
      <x:c r="R548" s="8">
        <x:v>168518.564315363</x:v>
      </x:c>
      <x:c r="S548" s="12">
        <x:v>296352.340549569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19268</x:v>
      </x:c>
      <x:c r="B549" s="1">
        <x:v>43199.4468231134</x:v>
      </x:c>
      <x:c r="C549" s="6">
        <x:v>9.11131472</x:v>
      </x:c>
      <x:c r="D549" s="14" t="s">
        <x:v>77</x:v>
      </x:c>
      <x:c r="E549" s="15">
        <x:v>43194.5139003472</x:v>
      </x:c>
      <x:c r="F549" t="s">
        <x:v>82</x:v>
      </x:c>
      <x:c r="G549" s="6">
        <x:v>177.630145222366</x:v>
      </x:c>
      <x:c r="H549" t="s">
        <x:v>83</x:v>
      </x:c>
      <x:c r="I549" s="6">
        <x:v>26.4504400666588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22.513</x:v>
      </x:c>
      <x:c r="R549" s="8">
        <x:v>168524.506678742</x:v>
      </x:c>
      <x:c r="S549" s="12">
        <x:v>296345.839237489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19278</x:v>
      </x:c>
      <x:c r="B550" s="1">
        <x:v>43199.4468345255</x:v>
      </x:c>
      <x:c r="C550" s="6">
        <x:v>9.12774892666667</x:v>
      </x:c>
      <x:c r="D550" s="14" t="s">
        <x:v>77</x:v>
      </x:c>
      <x:c r="E550" s="15">
        <x:v>43194.5139003472</x:v>
      </x:c>
      <x:c r="F550" t="s">
        <x:v>82</x:v>
      </x:c>
      <x:c r="G550" s="6">
        <x:v>177.672799825961</x:v>
      </x:c>
      <x:c r="H550" t="s">
        <x:v>83</x:v>
      </x:c>
      <x:c r="I550" s="6">
        <x:v>26.4510103768635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22.51</x:v>
      </x:c>
      <x:c r="R550" s="8">
        <x:v>168515.422001647</x:v>
      </x:c>
      <x:c r="S550" s="12">
        <x:v>296333.203708391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19292</x:v>
      </x:c>
      <x:c r="B551" s="1">
        <x:v>43199.4468465278</x:v>
      </x:c>
      <x:c r="C551" s="6">
        <x:v>9.14504993</x:v>
      </x:c>
      <x:c r="D551" s="14" t="s">
        <x:v>77</x:v>
      </x:c>
      <x:c r="E551" s="15">
        <x:v>43194.5139003472</x:v>
      </x:c>
      <x:c r="F551" t="s">
        <x:v>82</x:v>
      </x:c>
      <x:c r="G551" s="6">
        <x:v>177.618302569285</x:v>
      </x:c>
      <x:c r="H551" t="s">
        <x:v>83</x:v>
      </x:c>
      <x:c r="I551" s="6">
        <x:v>26.4556328947301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22.512</x:v>
      </x:c>
      <x:c r="R551" s="8">
        <x:v>168512.826593688</x:v>
      </x:c>
      <x:c r="S551" s="12">
        <x:v>296348.519540153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19300</x:v>
      </x:c>
      <x:c r="B552" s="1">
        <x:v>43199.4468579514</x:v>
      </x:c>
      <x:c r="C552" s="6">
        <x:v>9.161467525</x:v>
      </x:c>
      <x:c r="D552" s="14" t="s">
        <x:v>77</x:v>
      </x:c>
      <x:c r="E552" s="15">
        <x:v>43194.5139003472</x:v>
      </x:c>
      <x:c r="F552" t="s">
        <x:v>82</x:v>
      </x:c>
      <x:c r="G552" s="6">
        <x:v>177.647818986236</x:v>
      </x:c>
      <x:c r="H552" t="s">
        <x:v>83</x:v>
      </x:c>
      <x:c r="I552" s="6">
        <x:v>26.4587245823095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22.509</x:v>
      </x:c>
      <x:c r="R552" s="8">
        <x:v>168507.407792977</x:v>
      </x:c>
      <x:c r="S552" s="12">
        <x:v>296331.323699501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19315</x:v>
      </x:c>
      <x:c r="B553" s="1">
        <x:v>43199.4468697106</x:v>
      </x:c>
      <x:c r="C553" s="6">
        <x:v>9.17843518</x:v>
      </x:c>
      <x:c r="D553" s="14" t="s">
        <x:v>77</x:v>
      </x:c>
      <x:c r="E553" s="15">
        <x:v>43194.5139003472</x:v>
      </x:c>
      <x:c r="F553" t="s">
        <x:v>82</x:v>
      </x:c>
      <x:c r="G553" s="6">
        <x:v>177.692192730712</x:v>
      </x:c>
      <x:c r="H553" t="s">
        <x:v>83</x:v>
      </x:c>
      <x:c r="I553" s="6">
        <x:v>26.4472883541162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</x:v>
      </x:c>
      <x:c r="R553" s="8">
        <x:v>168504.930980462</x:v>
      </x:c>
      <x:c r="S553" s="12">
        <x:v>296334.758800661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19320</x:v>
      </x:c>
      <x:c r="B554" s="1">
        <x:v>43199.4468810185</x:v>
      </x:c>
      <x:c r="C554" s="6">
        <x:v>9.194702765</x:v>
      </x:c>
      <x:c r="D554" s="14" t="s">
        <x:v>77</x:v>
      </x:c>
      <x:c r="E554" s="15">
        <x:v>43194.5139003472</x:v>
      </x:c>
      <x:c r="F554" t="s">
        <x:v>82</x:v>
      </x:c>
      <x:c r="G554" s="6">
        <x:v>177.785555710788</x:v>
      </x:c>
      <x:c r="H554" t="s">
        <x:v>83</x:v>
      </x:c>
      <x:c r="I554" s="6">
        <x:v>26.4381333963665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22.507</x:v>
      </x:c>
      <x:c r="R554" s="8">
        <x:v>168507.283684238</x:v>
      </x:c>
      <x:c r="S554" s="12">
        <x:v>296328.572197045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19331</x:v>
      </x:c>
      <x:c r="B555" s="1">
        <x:v>43199.4468927431</x:v>
      </x:c>
      <x:c r="C555" s="6">
        <x:v>9.21158701166667</x:v>
      </x:c>
      <x:c r="D555" s="14" t="s">
        <x:v>77</x:v>
      </x:c>
      <x:c r="E555" s="15">
        <x:v>43194.5139003472</x:v>
      </x:c>
      <x:c r="F555" t="s">
        <x:v>82</x:v>
      </x:c>
      <x:c r="G555" s="6">
        <x:v>177.700993191271</x:v>
      </x:c>
      <x:c r="H555" t="s">
        <x:v>83</x:v>
      </x:c>
      <x:c r="I555" s="6">
        <x:v>26.4485190224709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22.509</x:v>
      </x:c>
      <x:c r="R555" s="8">
        <x:v>168506.347671564</x:v>
      </x:c>
      <x:c r="S555" s="12">
        <x:v>296347.195189242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19346</x:v>
      </x:c>
      <x:c r="B556" s="1">
        <x:v>43199.4469042014</x:v>
      </x:c>
      <x:c r="C556" s="6">
        <x:v>9.22810466333333</x:v>
      </x:c>
      <x:c r="D556" s="14" t="s">
        <x:v>77</x:v>
      </x:c>
      <x:c r="E556" s="15">
        <x:v>43194.5139003472</x:v>
      </x:c>
      <x:c r="F556" t="s">
        <x:v>82</x:v>
      </x:c>
      <x:c r="G556" s="6">
        <x:v>177.711984217091</x:v>
      </x:c>
      <x:c r="H556" t="s">
        <x:v>83</x:v>
      </x:c>
      <x:c r="I556" s="6">
        <x:v>26.4493294628533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22.508</x:v>
      </x:c>
      <x:c r="R556" s="8">
        <x:v>168505.503289335</x:v>
      </x:c>
      <x:c r="S556" s="12">
        <x:v>296340.389171995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19356</x:v>
      </x:c>
      <x:c r="B557" s="1">
        <x:v>43199.4469161227</x:v>
      </x:c>
      <x:c r="C557" s="6">
        <x:v>9.24527229166667</x:v>
      </x:c>
      <x:c r="D557" s="14" t="s">
        <x:v>77</x:v>
      </x:c>
      <x:c r="E557" s="15">
        <x:v>43194.5139003472</x:v>
      </x:c>
      <x:c r="F557" t="s">
        <x:v>82</x:v>
      </x:c>
      <x:c r="G557" s="6">
        <x:v>177.683047927673</x:v>
      </x:c>
      <x:c r="H557" t="s">
        <x:v>83</x:v>
      </x:c>
      <x:c r="I557" s="6">
        <x:v>26.4548824855524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22.508</x:v>
      </x:c>
      <x:c r="R557" s="8">
        <x:v>168501.055082917</x:v>
      </x:c>
      <x:c r="S557" s="12">
        <x:v>296324.823865916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19361</x:v>
      </x:c>
      <x:c r="B558" s="1">
        <x:v>43199.4469272801</x:v>
      </x:c>
      <x:c r="C558" s="6">
        <x:v>9.26135651666667</x:v>
      </x:c>
      <x:c r="D558" s="14" t="s">
        <x:v>77</x:v>
      </x:c>
      <x:c r="E558" s="15">
        <x:v>43194.5139003472</x:v>
      </x:c>
      <x:c r="F558" t="s">
        <x:v>82</x:v>
      </x:c>
      <x:c r="G558" s="6">
        <x:v>177.663422570099</x:v>
      </x:c>
      <x:c r="H558" t="s">
        <x:v>83</x:v>
      </x:c>
      <x:c r="I558" s="6">
        <x:v>26.4644877356886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22.506</x:v>
      </x:c>
      <x:c r="R558" s="8">
        <x:v>168498.608470077</x:v>
      </x:c>
      <x:c r="S558" s="12">
        <x:v>296337.25587996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19376</x:v>
      </x:c>
      <x:c r="B559" s="1">
        <x:v>43199.4469390856</x:v>
      </x:c>
      <x:c r="C559" s="6">
        <x:v>9.27830750166667</x:v>
      </x:c>
      <x:c r="D559" s="14" t="s">
        <x:v>77</x:v>
      </x:c>
      <x:c r="E559" s="15">
        <x:v>43194.5139003472</x:v>
      </x:c>
      <x:c r="F559" t="s">
        <x:v>82</x:v>
      </x:c>
      <x:c r="G559" s="6">
        <x:v>177.729631161344</x:v>
      </x:c>
      <x:c r="H559" t="s">
        <x:v>83</x:v>
      </x:c>
      <x:c r="I559" s="6">
        <x:v>26.4547023873752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22.505</x:v>
      </x:c>
      <x:c r="R559" s="8">
        <x:v>168496.167826527</x:v>
      </x:c>
      <x:c r="S559" s="12">
        <x:v>296330.309400882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19378</x:v>
      </x:c>
      <x:c r="B560" s="1">
        <x:v>43199.4469503125</x:v>
      </x:c>
      <x:c r="C560" s="6">
        <x:v>9.29452505333333</x:v>
      </x:c>
      <x:c r="D560" s="14" t="s">
        <x:v>77</x:v>
      </x:c>
      <x:c r="E560" s="15">
        <x:v>43194.5139003472</x:v>
      </x:c>
      <x:c r="F560" t="s">
        <x:v>82</x:v>
      </x:c>
      <x:c r="G560" s="6">
        <x:v>177.705852573282</x:v>
      </x:c>
      <x:c r="H560" t="s">
        <x:v>83</x:v>
      </x:c>
      <x:c r="I560" s="6">
        <x:v>26.4592648775188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22.505</x:v>
      </x:c>
      <x:c r="R560" s="8">
        <x:v>168500.807314602</x:v>
      </x:c>
      <x:c r="S560" s="12">
        <x:v>296345.570118415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19393</x:v>
      </x:c>
      <x:c r="B561" s="1">
        <x:v>43199.4469631134</x:v>
      </x:c>
      <x:c r="C561" s="6">
        <x:v>9.31295939</x:v>
      </x:c>
      <x:c r="D561" s="14" t="s">
        <x:v>77</x:v>
      </x:c>
      <x:c r="E561" s="15">
        <x:v>43194.5139003472</x:v>
      </x:c>
      <x:c r="F561" t="s">
        <x:v>82</x:v>
      </x:c>
      <x:c r="G561" s="6">
        <x:v>177.751847181579</x:v>
      </x:c>
      <x:c r="H561" t="s">
        <x:v>83</x:v>
      </x:c>
      <x:c r="I561" s="6">
        <x:v>26.4504400666588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22.505</x:v>
      </x:c>
      <x:c r="R561" s="8">
        <x:v>168498.735685958</x:v>
      </x:c>
      <x:c r="S561" s="12">
        <x:v>296328.775473587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19406</x:v>
      </x:c>
      <x:c r="B562" s="1">
        <x:v>43199.4469738426</x:v>
      </x:c>
      <x:c r="C562" s="6">
        <x:v>9.32841028333333</x:v>
      </x:c>
      <x:c r="D562" s="14" t="s">
        <x:v>77</x:v>
      </x:c>
      <x:c r="E562" s="15">
        <x:v>43194.5139003472</x:v>
      </x:c>
      <x:c r="F562" t="s">
        <x:v>82</x:v>
      </x:c>
      <x:c r="G562" s="6">
        <x:v>177.721568341376</x:v>
      </x:c>
      <x:c r="H562" t="s">
        <x:v>83</x:v>
      </x:c>
      <x:c r="I562" s="6">
        <x:v>26.450410050335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22.507</x:v>
      </x:c>
      <x:c r="R562" s="8">
        <x:v>168483.329668556</x:v>
      </x:c>
      <x:c r="S562" s="12">
        <x:v>296307.169335509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19416</x:v>
      </x:c>
      <x:c r="B563" s="1">
        <x:v>43199.4469852199</x:v>
      </x:c>
      <x:c r="C563" s="6">
        <x:v>9.34476122166667</x:v>
      </x:c>
      <x:c r="D563" s="14" t="s">
        <x:v>77</x:v>
      </x:c>
      <x:c r="E563" s="15">
        <x:v>43194.5139003472</x:v>
      </x:c>
      <x:c r="F563" t="s">
        <x:v>82</x:v>
      </x:c>
      <x:c r="G563" s="6">
        <x:v>177.70639498628</x:v>
      </x:c>
      <x:c r="H563" t="s">
        <x:v>83</x:v>
      </x:c>
      <x:c r="I563" s="6">
        <x:v>26.453321635001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22.507</x:v>
      </x:c>
      <x:c r="R563" s="8">
        <x:v>168494.891018216</x:v>
      </x:c>
      <x:c r="S563" s="12">
        <x:v>296324.234545389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19422</x:v>
      </x:c>
      <x:c r="B564" s="1">
        <x:v>43199.4469971412</x:v>
      </x:c>
      <x:c r="C564" s="6">
        <x:v>9.36192883833333</x:v>
      </x:c>
      <x:c r="D564" s="14" t="s">
        <x:v>77</x:v>
      </x:c>
      <x:c r="E564" s="15">
        <x:v>43194.5139003472</x:v>
      </x:c>
      <x:c r="F564" t="s">
        <x:v>82</x:v>
      </x:c>
      <x:c r="G564" s="6">
        <x:v>177.774490661858</x:v>
      </x:c>
      <x:c r="H564" t="s">
        <x:v>83</x:v>
      </x:c>
      <x:c r="I564" s="6">
        <x:v>26.443176124104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22.506</x:v>
      </x:c>
      <x:c r="R564" s="8">
        <x:v>168494.25333546</x:v>
      </x:c>
      <x:c r="S564" s="12">
        <x:v>296324.380436327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19434</x:v>
      </x:c>
      <x:c r="B565" s="1">
        <x:v>43199.4470089931</x:v>
      </x:c>
      <x:c r="C565" s="6">
        <x:v>9.37897985666667</x:v>
      </x:c>
      <x:c r="D565" s="14" t="s">
        <x:v>77</x:v>
      </x:c>
      <x:c r="E565" s="15">
        <x:v>43194.5139003472</x:v>
      </x:c>
      <x:c r="F565" t="s">
        <x:v>82</x:v>
      </x:c>
      <x:c r="G565" s="6">
        <x:v>177.780836985546</x:v>
      </x:c>
      <x:c r="H565" t="s">
        <x:v>83</x:v>
      </x:c>
      <x:c r="I565" s="6">
        <x:v>26.4477986311845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22.504</x:v>
      </x:c>
      <x:c r="R565" s="8">
        <x:v>168484.858120124</x:v>
      </x:c>
      <x:c r="S565" s="12">
        <x:v>296331.667440685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19445</x:v>
      </x:c>
      <x:c r="B566" s="1">
        <x:v>43199.4470200579</x:v>
      </x:c>
      <x:c r="C566" s="6">
        <x:v>9.39493074166667</x:v>
      </x:c>
      <x:c r="D566" s="14" t="s">
        <x:v>77</x:v>
      </x:c>
      <x:c r="E566" s="15">
        <x:v>43194.5139003472</x:v>
      </x:c>
      <x:c r="F566" t="s">
        <x:v>82</x:v>
      </x:c>
      <x:c r="G566" s="6">
        <x:v>177.715321964858</x:v>
      </x:c>
      <x:c r="H566" t="s">
        <x:v>83</x:v>
      </x:c>
      <x:c r="I566" s="6">
        <x:v>26.4632870779187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22.503</x:v>
      </x:c>
      <x:c r="R566" s="8">
        <x:v>168488.814789219</x:v>
      </x:c>
      <x:c r="S566" s="12">
        <x:v>296330.599521579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19457</x:v>
      </x:c>
      <x:c r="B567" s="1">
        <x:v>43199.4470315162</x:v>
      </x:c>
      <x:c r="C567" s="6">
        <x:v>9.411464995</x:v>
      </x:c>
      <x:c r="D567" s="14" t="s">
        <x:v>77</x:v>
      </x:c>
      <x:c r="E567" s="15">
        <x:v>43194.5139003472</x:v>
      </x:c>
      <x:c r="F567" t="s">
        <x:v>82</x:v>
      </x:c>
      <x:c r="G567" s="6">
        <x:v>177.723487763141</x:v>
      </x:c>
      <x:c r="H567" t="s">
        <x:v>83</x:v>
      </x:c>
      <x:c r="I567" s="6">
        <x:v>26.452961438823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22.506</x:v>
      </x:c>
      <x:c r="R567" s="8">
        <x:v>168487.988066843</x:v>
      </x:c>
      <x:c r="S567" s="12">
        <x:v>296339.253173479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19465</x:v>
      </x:c>
      <x:c r="B568" s="1">
        <x:v>43199.4470432523</x:v>
      </x:c>
      <x:c r="C568" s="6">
        <x:v>9.42834929833333</x:v>
      </x:c>
      <x:c r="D568" s="14" t="s">
        <x:v>77</x:v>
      </x:c>
      <x:c r="E568" s="15">
        <x:v>43194.5139003472</x:v>
      </x:c>
      <x:c r="F568" t="s">
        <x:v>82</x:v>
      </x:c>
      <x:c r="G568" s="6">
        <x:v>177.696310414386</x:v>
      </x:c>
      <x:c r="H568" t="s">
        <x:v>83</x:v>
      </x:c>
      <x:c r="I568" s="6">
        <x:v>26.4610958785956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22.505</x:v>
      </x:c>
      <x:c r="R568" s="8">
        <x:v>168484.964577606</x:v>
      </x:c>
      <x:c r="S568" s="12">
        <x:v>296332.73887396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19468</x:v>
      </x:c>
      <x:c r="B569" s="1">
        <x:v>43199.4470548264</x:v>
      </x:c>
      <x:c r="C569" s="6">
        <x:v>9.44501687833333</x:v>
      </x:c>
      <x:c r="D569" s="14" t="s">
        <x:v>77</x:v>
      </x:c>
      <x:c r="E569" s="15">
        <x:v>43194.5139003472</x:v>
      </x:c>
      <x:c r="F569" t="s">
        <x:v>82</x:v>
      </x:c>
      <x:c r="G569" s="6">
        <x:v>177.814481753418</x:v>
      </x:c>
      <x:c r="H569" t="s">
        <x:v>83</x:v>
      </x:c>
      <x:c r="I569" s="6">
        <x:v>26.4413451328001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22.504</x:v>
      </x:c>
      <x:c r="R569" s="8">
        <x:v>168476.386240522</x:v>
      </x:c>
      <x:c r="S569" s="12">
        <x:v>296329.670147359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19481</x:v>
      </x:c>
      <x:c r="B570" s="1">
        <x:v>43199.4470668634</x:v>
      </x:c>
      <x:c r="C570" s="6">
        <x:v>9.46231785666667</x:v>
      </x:c>
      <x:c r="D570" s="14" t="s">
        <x:v>77</x:v>
      </x:c>
      <x:c r="E570" s="15">
        <x:v>43194.5139003472</x:v>
      </x:c>
      <x:c r="F570" t="s">
        <x:v>82</x:v>
      </x:c>
      <x:c r="G570" s="6">
        <x:v>177.833352378946</x:v>
      </x:c>
      <x:c r="H570" t="s">
        <x:v>83</x:v>
      </x:c>
      <x:c r="I570" s="6">
        <x:v>26.4435663354948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22.502</x:v>
      </x:c>
      <x:c r="R570" s="8">
        <x:v>168479.887739045</x:v>
      </x:c>
      <x:c r="S570" s="12">
        <x:v>296334.159303349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19491</x:v>
      </x:c>
      <x:c r="B571" s="1">
        <x:v>43199.4470777778</x:v>
      </x:c>
      <x:c r="C571" s="6">
        <x:v>9.47803539333333</x:v>
      </x:c>
      <x:c r="D571" s="14" t="s">
        <x:v>77</x:v>
      </x:c>
      <x:c r="E571" s="15">
        <x:v>43194.5139003472</x:v>
      </x:c>
      <x:c r="F571" t="s">
        <x:v>82</x:v>
      </x:c>
      <x:c r="G571" s="6">
        <x:v>177.660647498199</x:v>
      </x:c>
      <x:c r="H571" t="s">
        <x:v>83</x:v>
      </x:c>
      <x:c r="I571" s="6">
        <x:v>26.4679396291685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22.505</x:v>
      </x:c>
      <x:c r="R571" s="8">
        <x:v>168463.877691387</x:v>
      </x:c>
      <x:c r="S571" s="12">
        <x:v>296319.975223945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19499</x:v>
      </x:c>
      <x:c r="B572" s="1">
        <x:v>43199.4470896991</x:v>
      </x:c>
      <x:c r="C572" s="6">
        <x:v>9.49521969333333</x:v>
      </x:c>
      <x:c r="D572" s="14" t="s">
        <x:v>77</x:v>
      </x:c>
      <x:c r="E572" s="15">
        <x:v>43194.5139003472</x:v>
      </x:c>
      <x:c r="F572" t="s">
        <x:v>82</x:v>
      </x:c>
      <x:c r="G572" s="6">
        <x:v>177.70010593406</x:v>
      </x:c>
      <x:c r="H572" t="s">
        <x:v>83</x:v>
      </x:c>
      <x:c r="I572" s="6">
        <x:v>26.4632870779187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22.504</x:v>
      </x:c>
      <x:c r="R572" s="8">
        <x:v>168467.155636913</x:v>
      </x:c>
      <x:c r="S572" s="12">
        <x:v>296324.216709016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19515</x:v>
      </x:c>
      <x:c r="B573" s="1">
        <x:v>43199.4471010069</x:v>
      </x:c>
      <x:c r="C573" s="6">
        <x:v>9.511470655</x:v>
      </x:c>
      <x:c r="D573" s="14" t="s">
        <x:v>77</x:v>
      </x:c>
      <x:c r="E573" s="15">
        <x:v>43194.5139003472</x:v>
      </x:c>
      <x:c r="F573" t="s">
        <x:v>82</x:v>
      </x:c>
      <x:c r="G573" s="6">
        <x:v>177.825616063165</x:v>
      </x:c>
      <x:c r="H573" t="s">
        <x:v>83</x:v>
      </x:c>
      <x:c r="I573" s="6">
        <x:v>26.4508903115498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</x:v>
      </x:c>
      <x:c r="R573" s="8">
        <x:v>168466.888236149</x:v>
      </x:c>
      <x:c r="S573" s="12">
        <x:v>296332.40047402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19526</x:v>
      </x:c>
      <x:c r="B574" s="1">
        <x:v>43199.4471127315</x:v>
      </x:c>
      <x:c r="C574" s="6">
        <x:v>9.52840491166667</x:v>
      </x:c>
      <x:c r="D574" s="14" t="s">
        <x:v>77</x:v>
      </x:c>
      <x:c r="E574" s="15">
        <x:v>43194.5139003472</x:v>
      </x:c>
      <x:c r="F574" t="s">
        <x:v>82</x:v>
      </x:c>
      <x:c r="G574" s="6">
        <x:v>177.823223670331</x:v>
      </x:c>
      <x:c r="H574" t="s">
        <x:v>83</x:v>
      </x:c>
      <x:c r="I574" s="6">
        <x:v>26.4484289735515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22.501</x:v>
      </x:c>
      <x:c r="R574" s="8">
        <x:v>168469.158515677</x:v>
      </x:c>
      <x:c r="S574" s="12">
        <x:v>296322.926056497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19533</x:v>
      </x:c>
      <x:c r="B575" s="1">
        <x:v>43199.4471243866</x:v>
      </x:c>
      <x:c r="C575" s="6">
        <x:v>9.54518920666667</x:v>
      </x:c>
      <x:c r="D575" s="14" t="s">
        <x:v>77</x:v>
      </x:c>
      <x:c r="E575" s="15">
        <x:v>43194.5139003472</x:v>
      </x:c>
      <x:c r="F575" t="s">
        <x:v>82</x:v>
      </x:c>
      <x:c r="G575" s="6">
        <x:v>177.821502000088</x:v>
      </x:c>
      <x:c r="H575" t="s">
        <x:v>83</x:v>
      </x:c>
      <x:c r="I575" s="6">
        <x:v>26.4487591529351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22.501</x:v>
      </x:c>
      <x:c r="R575" s="8">
        <x:v>168457.262679641</x:v>
      </x:c>
      <x:c r="S575" s="12">
        <x:v>296331.129081434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19542</x:v>
      </x:c>
      <x:c r="B576" s="1">
        <x:v>43199.4471360301</x:v>
      </x:c>
      <x:c r="C576" s="6">
        <x:v>9.56195681833333</x:v>
      </x:c>
      <x:c r="D576" s="14" t="s">
        <x:v>77</x:v>
      </x:c>
      <x:c r="E576" s="15">
        <x:v>43194.5139003472</x:v>
      </x:c>
      <x:c r="F576" t="s">
        <x:v>82</x:v>
      </x:c>
      <x:c r="G576" s="6">
        <x:v>177.783897423643</x:v>
      </x:c>
      <x:c r="H576" t="s">
        <x:v>83</x:v>
      </x:c>
      <x:c r="I576" s="6">
        <x:v>26.4530514878638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22.502</x:v>
      </x:c>
      <x:c r="R576" s="8">
        <x:v>168451.147768078</x:v>
      </x:c>
      <x:c r="S576" s="12">
        <x:v>296318.207038093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19555</x:v>
      </x:c>
      <x:c r="B577" s="1">
        <x:v>43199.447147419</x:v>
      </x:c>
      <x:c r="C577" s="6">
        <x:v>9.57830776666667</x:v>
      </x:c>
      <x:c r="D577" s="14" t="s">
        <x:v>77</x:v>
      </x:c>
      <x:c r="E577" s="15">
        <x:v>43194.5139003472</x:v>
      </x:c>
      <x:c r="F577" t="s">
        <x:v>82</x:v>
      </x:c>
      <x:c r="G577" s="6">
        <x:v>177.733313874836</x:v>
      </x:c>
      <x:c r="H577" t="s">
        <x:v>83</x:v>
      </x:c>
      <x:c r="I577" s="6">
        <x:v>26.4598351892223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22.503</x:v>
      </x:c>
      <x:c r="R577" s="8">
        <x:v>168462.562264167</x:v>
      </x:c>
      <x:c r="S577" s="12">
        <x:v>296318.934519943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19563</x:v>
      </x:c>
      <x:c r="B578" s="1">
        <x:v>43199.4471587153</x:v>
      </x:c>
      <x:c r="C578" s="6">
        <x:v>9.59460864666667</x:v>
      </x:c>
      <x:c r="D578" s="14" t="s">
        <x:v>77</x:v>
      </x:c>
      <x:c r="E578" s="15">
        <x:v>43194.5139003472</x:v>
      </x:c>
      <x:c r="F578" t="s">
        <x:v>82</x:v>
      </x:c>
      <x:c r="G578" s="6">
        <x:v>177.819333191255</x:v>
      </x:c>
      <x:c r="H578" t="s">
        <x:v>83</x:v>
      </x:c>
      <x:c r="I578" s="6">
        <x:v>26.440414629405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22.504</x:v>
      </x:c>
      <x:c r="R578" s="8">
        <x:v>168458.048332626</x:v>
      </x:c>
      <x:c r="S578" s="12">
        <x:v>296319.886552212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19571</x:v>
      </x:c>
      <x:c r="B579" s="1">
        <x:v>43199.4471706829</x:v>
      </x:c>
      <x:c r="C579" s="6">
        <x:v>9.61182629833333</x:v>
      </x:c>
      <x:c r="D579" s="14" t="s">
        <x:v>77</x:v>
      </x:c>
      <x:c r="E579" s="15">
        <x:v>43194.5139003472</x:v>
      </x:c>
      <x:c r="F579" t="s">
        <x:v>82</x:v>
      </x:c>
      <x:c r="G579" s="6">
        <x:v>177.784610254097</x:v>
      </x:c>
      <x:c r="H579" t="s">
        <x:v>83</x:v>
      </x:c>
      <x:c r="I579" s="6">
        <x:v>26.4587545987074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</x:v>
      </x:c>
      <x:c r="R579" s="8">
        <x:v>168452.173542944</x:v>
      </x:c>
      <x:c r="S579" s="12">
        <x:v>296325.408386284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19586</x:v>
      </x:c>
      <x:c r="B580" s="1">
        <x:v>43199.4471821759</x:v>
      </x:c>
      <x:c r="C580" s="6">
        <x:v>9.62841055</x:v>
      </x:c>
      <x:c r="D580" s="14" t="s">
        <x:v>77</x:v>
      </x:c>
      <x:c r="E580" s="15">
        <x:v>43194.5139003472</x:v>
      </x:c>
      <x:c r="F580" t="s">
        <x:v>82</x:v>
      </x:c>
      <x:c r="G580" s="6">
        <x:v>177.764493420013</x:v>
      </x:c>
      <x:c r="H580" t="s">
        <x:v>83</x:v>
      </x:c>
      <x:c r="I580" s="6">
        <x:v>26.4567735170008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22.502</x:v>
      </x:c>
      <x:c r="R580" s="8">
        <x:v>168462.322148868</x:v>
      </x:c>
      <x:c r="S580" s="12">
        <x:v>296324.75064307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19590</x:v>
      </x:c>
      <x:c r="B581" s="1">
        <x:v>43199.4471934838</x:v>
      </x:c>
      <x:c r="C581" s="6">
        <x:v>9.64467818166667</x:v>
      </x:c>
      <x:c r="D581" s="14" t="s">
        <x:v>77</x:v>
      </x:c>
      <x:c r="E581" s="15">
        <x:v>43194.5139003472</x:v>
      </x:c>
      <x:c r="F581" t="s">
        <x:v>82</x:v>
      </x:c>
      <x:c r="G581" s="6">
        <x:v>177.884474524184</x:v>
      </x:c>
      <x:c r="H581" t="s">
        <x:v>83</x:v>
      </x:c>
      <x:c r="I581" s="6">
        <x:v>26.4396041911741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</x:v>
      </x:c>
      <x:c r="R581" s="8">
        <x:v>168446.778025425</x:v>
      </x:c>
      <x:c r="S581" s="12">
        <x:v>296332.623159066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19604</x:v>
      </x:c>
      <x:c r="B582" s="1">
        <x:v>43199.4472059375</x:v>
      </x:c>
      <x:c r="C582" s="6">
        <x:v>9.66262913833333</x:v>
      </x:c>
      <x:c r="D582" s="14" t="s">
        <x:v>77</x:v>
      </x:c>
      <x:c r="E582" s="15">
        <x:v>43194.5139003472</x:v>
      </x:c>
      <x:c r="F582" t="s">
        <x:v>82</x:v>
      </x:c>
      <x:c r="G582" s="6">
        <x:v>177.777653796511</x:v>
      </x:c>
      <x:c r="H582" t="s">
        <x:v>83</x:v>
      </x:c>
      <x:c r="I582" s="6">
        <x:v>26.4659285255789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22.498</x:v>
      </x:c>
      <x:c r="R582" s="8">
        <x:v>168448.219550316</x:v>
      </x:c>
      <x:c r="S582" s="12">
        <x:v>296327.33732821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19615</x:v>
      </x:c>
      <x:c r="B583" s="1">
        <x:v>43199.4472167014</x:v>
      </x:c>
      <x:c r="C583" s="6">
        <x:v>9.67809672666667</x:v>
      </x:c>
      <x:c r="D583" s="14" t="s">
        <x:v>77</x:v>
      </x:c>
      <x:c r="E583" s="15">
        <x:v>43194.5139003472</x:v>
      </x:c>
      <x:c r="F583" t="s">
        <x:v>82</x:v>
      </x:c>
      <x:c r="G583" s="6">
        <x:v>177.884520863156</x:v>
      </x:c>
      <x:c r="H583" t="s">
        <x:v>83</x:v>
      </x:c>
      <x:c r="I583" s="6">
        <x:v>26.4425157664696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22.499</x:v>
      </x:c>
      <x:c r="R583" s="8">
        <x:v>168445.318152522</x:v>
      </x:c>
      <x:c r="S583" s="12">
        <x:v>296316.085761843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19624</x:v>
      </x:c>
      <x:c r="B584" s="1">
        <x:v>43199.4472280903</x:v>
      </x:c>
      <x:c r="C584" s="6">
        <x:v>9.694497685</x:v>
      </x:c>
      <x:c r="D584" s="14" t="s">
        <x:v>77</x:v>
      </x:c>
      <x:c r="E584" s="15">
        <x:v>43194.5139003472</x:v>
      </x:c>
      <x:c r="F584" t="s">
        <x:v>82</x:v>
      </x:c>
      <x:c r="G584" s="6">
        <x:v>177.874638554705</x:v>
      </x:c>
      <x:c r="H584" t="s">
        <x:v>83</x:v>
      </x:c>
      <x:c r="I584" s="6">
        <x:v>26.4531715532557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22.496</x:v>
      </x:c>
      <x:c r="R584" s="8">
        <x:v>168443.618192397</x:v>
      </x:c>
      <x:c r="S584" s="12">
        <x:v>296319.660968737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19628</x:v>
      </x:c>
      <x:c r="B585" s="1">
        <x:v>43199.4472397801</x:v>
      </x:c>
      <x:c r="C585" s="6">
        <x:v>9.71134859166667</x:v>
      </x:c>
      <x:c r="D585" s="14" t="s">
        <x:v>77</x:v>
      </x:c>
      <x:c r="E585" s="15">
        <x:v>43194.5139003472</x:v>
      </x:c>
      <x:c r="F585" t="s">
        <x:v>82</x:v>
      </x:c>
      <x:c r="G585" s="6">
        <x:v>177.860770276788</x:v>
      </x:c>
      <x:c r="H585" t="s">
        <x:v>83</x:v>
      </x:c>
      <x:c r="I585" s="6">
        <x:v>26.4499898218287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22.498</x:v>
      </x:c>
      <x:c r="R585" s="8">
        <x:v>168447.529572725</x:v>
      </x:c>
      <x:c r="S585" s="12">
        <x:v>296315.573406099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19647</x:v>
      </x:c>
      <x:c r="B586" s="1">
        <x:v>43199.4472517361</x:v>
      </x:c>
      <x:c r="C586" s="6">
        <x:v>9.72854956</x:v>
      </x:c>
      <x:c r="D586" s="14" t="s">
        <x:v>77</x:v>
      </x:c>
      <x:c r="E586" s="15">
        <x:v>43194.5139003472</x:v>
      </x:c>
      <x:c r="F586" t="s">
        <x:v>82</x:v>
      </x:c>
      <x:c r="G586" s="6">
        <x:v>177.759584063016</x:v>
      </x:c>
      <x:c r="H586" t="s">
        <x:v>83</x:v>
      </x:c>
      <x:c r="I586" s="6">
        <x:v>26.4752336418469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22.496</x:v>
      </x:c>
      <x:c r="R586" s="8">
        <x:v>168444.546568004</x:v>
      </x:c>
      <x:c r="S586" s="12">
        <x:v>296319.399858924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19657</x:v>
      </x:c>
      <x:c r="B587" s="1">
        <x:v>43199.4472633912</x:v>
      </x:c>
      <x:c r="C587" s="6">
        <x:v>9.74533386666667</x:v>
      </x:c>
      <x:c r="D587" s="14" t="s">
        <x:v>77</x:v>
      </x:c>
      <x:c r="E587" s="15">
        <x:v>43194.5139003472</x:v>
      </x:c>
      <x:c r="F587" t="s">
        <x:v>82</x:v>
      </x:c>
      <x:c r="G587" s="6">
        <x:v>177.7776108981</x:v>
      </x:c>
      <x:c r="H587" t="s">
        <x:v>83</x:v>
      </x:c>
      <x:c r="I587" s="6">
        <x:v>26.4630169299794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22.499</x:v>
      </x:c>
      <x:c r="R587" s="8">
        <x:v>168438.528856159</x:v>
      </x:c>
      <x:c r="S587" s="12">
        <x:v>296312.625926328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19658</x:v>
      </x:c>
      <x:c r="B588" s="1">
        <x:v>43199.4472745023</x:v>
      </x:c>
      <x:c r="C588" s="6">
        <x:v>9.76131808166667</x:v>
      </x:c>
      <x:c r="D588" s="14" t="s">
        <x:v>77</x:v>
      </x:c>
      <x:c r="E588" s="15">
        <x:v>43194.5139003472</x:v>
      </x:c>
      <x:c r="F588" t="s">
        <x:v>82</x:v>
      </x:c>
      <x:c r="G588" s="6">
        <x:v>177.873946585405</x:v>
      </x:c>
      <x:c r="H588" t="s">
        <x:v>83</x:v>
      </x:c>
      <x:c r="I588" s="6">
        <x:v>26.459144811909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22.494</x:v>
      </x:c>
      <x:c r="R588" s="8">
        <x:v>168427.378662028</x:v>
      </x:c>
      <x:c r="S588" s="12">
        <x:v>296307.722668599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19668</x:v>
      </x:c>
      <x:c r="B589" s="1">
        <x:v>43199.4472865393</x:v>
      </x:c>
      <x:c r="C589" s="6">
        <x:v>9.77863572</x:v>
      </x:c>
      <x:c r="D589" s="14" t="s">
        <x:v>77</x:v>
      </x:c>
      <x:c r="E589" s="15">
        <x:v>43194.5139003472</x:v>
      </x:c>
      <x:c r="F589" t="s">
        <x:v>82</x:v>
      </x:c>
      <x:c r="G589" s="6">
        <x:v>177.852764641185</x:v>
      </x:c>
      <x:c r="H589" t="s">
        <x:v>83</x:v>
      </x:c>
      <x:c r="I589" s="6">
        <x:v>26.460285435373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22.495</x:v>
      </x:c>
      <x:c r="R589" s="8">
        <x:v>168435.158848131</x:v>
      </x:c>
      <x:c r="S589" s="12">
        <x:v>296307.714423899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19687</x:v>
      </x:c>
      <x:c r="B590" s="1">
        <x:v>43199.4472978357</x:v>
      </x:c>
      <x:c r="C590" s="6">
        <x:v>9.79491998666667</x:v>
      </x:c>
      <x:c r="D590" s="14" t="s">
        <x:v>77</x:v>
      </x:c>
      <x:c r="E590" s="15">
        <x:v>43194.5139003472</x:v>
      </x:c>
      <x:c r="F590" t="s">
        <x:v>82</x:v>
      </x:c>
      <x:c r="G590" s="6">
        <x:v>177.89143794044</x:v>
      </x:c>
      <x:c r="H590" t="s">
        <x:v>83</x:v>
      </x:c>
      <x:c r="I590" s="6">
        <x:v>26.4528713897848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22.495</x:v>
      </x:c>
      <x:c r="R590" s="8">
        <x:v>168440.092166793</x:v>
      </x:c>
      <x:c r="S590" s="12">
        <x:v>296308.061630005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19689</x:v>
      </x:c>
      <x:c r="B591" s="1">
        <x:v>43199.447309294</x:v>
      </x:c>
      <x:c r="C591" s="6">
        <x:v>9.81145427333333</x:v>
      </x:c>
      <x:c r="D591" s="14" t="s">
        <x:v>77</x:v>
      </x:c>
      <x:c r="E591" s="15">
        <x:v>43194.5139003472</x:v>
      </x:c>
      <x:c r="F591" t="s">
        <x:v>82</x:v>
      </x:c>
      <x:c r="G591" s="6">
        <x:v>177.838496083042</x:v>
      </x:c>
      <x:c r="H591" t="s">
        <x:v>83</x:v>
      </x:c>
      <x:c r="I591" s="6">
        <x:v>26.4513405564999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22.499</x:v>
      </x:c>
      <x:c r="R591" s="8">
        <x:v>168420.628530155</x:v>
      </x:c>
      <x:c r="S591" s="12">
        <x:v>296303.019182983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19706</x:v>
      </x:c>
      <x:c r="B592" s="1">
        <x:v>43199.4473211806</x:v>
      </x:c>
      <x:c r="C592" s="6">
        <x:v>9.82853854</x:v>
      </x:c>
      <x:c r="D592" s="14" t="s">
        <x:v>77</x:v>
      </x:c>
      <x:c r="E592" s="15">
        <x:v>43194.5139003472</x:v>
      </x:c>
      <x:c r="F592" t="s">
        <x:v>82</x:v>
      </x:c>
      <x:c r="G592" s="6">
        <x:v>177.820314468561</x:v>
      </x:c>
      <x:c r="H592" t="s">
        <x:v>83</x:v>
      </x:c>
      <x:c r="I592" s="6">
        <x:v>26.4635872423214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22.496</x:v>
      </x:c>
      <x:c r="R592" s="8">
        <x:v>168423.669944589</x:v>
      </x:c>
      <x:c r="S592" s="12">
        <x:v>296305.198759452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19713</x:v>
      </x:c>
      <x:c r="B593" s="1">
        <x:v>43199.4473334838</x:v>
      </x:c>
      <x:c r="C593" s="6">
        <x:v>9.84625618333333</x:v>
      </x:c>
      <x:c r="D593" s="14" t="s">
        <x:v>77</x:v>
      </x:c>
      <x:c r="E593" s="15">
        <x:v>43194.5139003472</x:v>
      </x:c>
      <x:c r="F593" t="s">
        <x:v>82</x:v>
      </x:c>
      <x:c r="G593" s="6">
        <x:v>177.894477206089</x:v>
      </x:c>
      <x:c r="H593" t="s">
        <x:v>83</x:v>
      </x:c>
      <x:c r="I593" s="6">
        <x:v>26.4464478979376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22.497</x:v>
      </x:c>
      <x:c r="R593" s="8">
        <x:v>168433.632874105</x:v>
      </x:c>
      <x:c r="S593" s="12">
        <x:v>296302.293484893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19722</x:v>
      </x:c>
      <x:c r="B594" s="1">
        <x:v>43199.4473439468</x:v>
      </x:c>
      <x:c r="C594" s="6">
        <x:v>9.86135703666667</x:v>
      </x:c>
      <x:c r="D594" s="14" t="s">
        <x:v>77</x:v>
      </x:c>
      <x:c r="E594" s="15">
        <x:v>43194.5139003472</x:v>
      </x:c>
      <x:c r="F594" t="s">
        <x:v>82</x:v>
      </x:c>
      <x:c r="G594" s="6">
        <x:v>177.898843573139</x:v>
      </x:c>
      <x:c r="H594" t="s">
        <x:v>83</x:v>
      </x:c>
      <x:c r="I594" s="6">
        <x:v>26.4543722074077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22.494</x:v>
      </x:c>
      <x:c r="R594" s="8">
        <x:v>168415.892874567</x:v>
      </x:c>
      <x:c r="S594" s="12">
        <x:v>296309.036143188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19734</x:v>
      </x:c>
      <x:c r="B595" s="1">
        <x:v>43199.4473559375</x:v>
      </x:c>
      <x:c r="C595" s="6">
        <x:v>9.878608085</x:v>
      </x:c>
      <x:c r="D595" s="14" t="s">
        <x:v>77</x:v>
      </x:c>
      <x:c r="E595" s="15">
        <x:v>43194.5139003472</x:v>
      </x:c>
      <x:c r="F595" t="s">
        <x:v>82</x:v>
      </x:c>
      <x:c r="G595" s="6">
        <x:v>177.86168877818</x:v>
      </x:c>
      <x:c r="H595" t="s">
        <x:v>83</x:v>
      </x:c>
      <x:c r="I595" s="6">
        <x:v>26.4585745003219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22.495</x:v>
      </x:c>
      <x:c r="R595" s="8">
        <x:v>168424.36461415</x:v>
      </x:c>
      <x:c r="S595" s="12">
        <x:v>296308.819564841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19740</x:v>
      </x:c>
      <x:c r="B596" s="1">
        <x:v>43199.4473675116</x:v>
      </x:c>
      <x:c r="C596" s="6">
        <x:v>9.89525900666667</x:v>
      </x:c>
      <x:c r="D596" s="14" t="s">
        <x:v>77</x:v>
      </x:c>
      <x:c r="E596" s="15">
        <x:v>43194.5139003472</x:v>
      </x:c>
      <x:c r="F596" t="s">
        <x:v>82</x:v>
      </x:c>
      <x:c r="G596" s="6">
        <x:v>177.786304749198</x:v>
      </x:c>
      <x:c r="H596" t="s">
        <x:v>83</x:v>
      </x:c>
      <x:c r="I596" s="6">
        <x:v>26.4671892172405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22.497</x:v>
      </x:c>
      <x:c r="R596" s="8">
        <x:v>168415.048156406</x:v>
      </x:c>
      <x:c r="S596" s="12">
        <x:v>296309.008987668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19755</x:v>
      </x:c>
      <x:c r="B597" s="1">
        <x:v>43199.4473789005</x:v>
      </x:c>
      <x:c r="C597" s="6">
        <x:v>9.911676555</x:v>
      </x:c>
      <x:c r="D597" s="14" t="s">
        <x:v>77</x:v>
      </x:c>
      <x:c r="E597" s="15">
        <x:v>43194.5139003472</x:v>
      </x:c>
      <x:c r="F597" t="s">
        <x:v>82</x:v>
      </x:c>
      <x:c r="G597" s="6">
        <x:v>177.928707109406</x:v>
      </x:c>
      <x:c r="H597" t="s">
        <x:v>83</x:v>
      </x:c>
      <x:c r="I597" s="6">
        <x:v>26.4457275070954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22.495</x:v>
      </x:c>
      <x:c r="R597" s="8">
        <x:v>168420.138975087</x:v>
      </x:c>
      <x:c r="S597" s="12">
        <x:v>296308.149219489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19765</x:v>
      </x:c>
      <x:c r="B598" s="1">
        <x:v>43199.4473902431</x:v>
      </x:c>
      <x:c r="C598" s="6">
        <x:v>9.92799416333333</x:v>
      </x:c>
      <x:c r="D598" s="14" t="s">
        <x:v>77</x:v>
      </x:c>
      <x:c r="E598" s="15">
        <x:v>43194.5139003472</x:v>
      </x:c>
      <x:c r="F598" t="s">
        <x:v>82</x:v>
      </x:c>
      <x:c r="G598" s="6">
        <x:v>177.871911079785</x:v>
      </x:c>
      <x:c r="H598" t="s">
        <x:v>83</x:v>
      </x:c>
      <x:c r="I598" s="6">
        <x:v>26.4595350251552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22.494</x:v>
      </x:c>
      <x:c r="R598" s="8">
        <x:v>168402.067634831</x:v>
      </x:c>
      <x:c r="S598" s="12">
        <x:v>296303.493083839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19775</x:v>
      </x:c>
      <x:c r="B599" s="1">
        <x:v>43199.4474022338</x:v>
      </x:c>
      <x:c r="C599" s="6">
        <x:v>9.94527847166667</x:v>
      </x:c>
      <x:c r="D599" s="14" t="s">
        <x:v>77</x:v>
      </x:c>
      <x:c r="E599" s="15">
        <x:v>43194.5139003472</x:v>
      </x:c>
      <x:c r="F599" t="s">
        <x:v>82</x:v>
      </x:c>
      <x:c r="G599" s="6">
        <x:v>177.904416587214</x:v>
      </x:c>
      <x:c r="H599" t="s">
        <x:v>83</x:v>
      </x:c>
      <x:c r="I599" s="6">
        <x:v>26.459144811909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22.492</x:v>
      </x:c>
      <x:c r="R599" s="8">
        <x:v>168405.029562042</x:v>
      </x:c>
      <x:c r="S599" s="12">
        <x:v>296298.270363746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19784</x:v>
      </x:c>
      <x:c r="B600" s="1">
        <x:v>43199.4474137731</x:v>
      </x:c>
      <x:c r="C600" s="6">
        <x:v>9.961896075</x:v>
      </x:c>
      <x:c r="D600" s="14" t="s">
        <x:v>77</x:v>
      </x:c>
      <x:c r="E600" s="15">
        <x:v>43194.5139003472</x:v>
      </x:c>
      <x:c r="F600" t="s">
        <x:v>82</x:v>
      </x:c>
      <x:c r="G600" s="6">
        <x:v>177.92191023058</x:v>
      </x:c>
      <x:c r="H600" t="s">
        <x:v>83</x:v>
      </x:c>
      <x:c r="I600" s="6">
        <x:v>26.4528713897848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22.493</x:v>
      </x:c>
      <x:c r="R600" s="8">
        <x:v>168411.295122389</x:v>
      </x:c>
      <x:c r="S600" s="12">
        <x:v>296307.721440667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19796</x:v>
      </x:c>
      <x:c r="B601" s="1">
        <x:v>43199.4474251157</x:v>
      </x:c>
      <x:c r="C601" s="6">
        <x:v>9.97823037666667</x:v>
      </x:c>
      <x:c r="D601" s="14" t="s">
        <x:v>77</x:v>
      </x:c>
      <x:c r="E601" s="15">
        <x:v>43194.5139003472</x:v>
      </x:c>
      <x:c r="F601" t="s">
        <x:v>82</x:v>
      </x:c>
      <x:c r="G601" s="6">
        <x:v>177.869249286893</x:v>
      </x:c>
      <x:c r="H601" t="s">
        <x:v>83</x:v>
      </x:c>
      <x:c r="I601" s="6">
        <x:v>26.4600453040848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22.494</x:v>
      </x:c>
      <x:c r="R601" s="8">
        <x:v>168401.362433003</x:v>
      </x:c>
      <x:c r="S601" s="12">
        <x:v>296301.149194134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19799</x:v>
      </x:c>
      <x:c r="B602" s="1">
        <x:v>43199.4474364236</x:v>
      </x:c>
      <x:c r="C602" s="6">
        <x:v>9.994481235</x:v>
      </x:c>
      <x:c r="D602" s="14" t="s">
        <x:v>77</x:v>
      </x:c>
      <x:c r="E602" s="15">
        <x:v>43194.5139003472</x:v>
      </x:c>
      <x:c r="F602" t="s">
        <x:v>82</x:v>
      </x:c>
      <x:c r="G602" s="6">
        <x:v>177.891327269836</x:v>
      </x:c>
      <x:c r="H602" t="s">
        <x:v>83</x:v>
      </x:c>
      <x:c r="I602" s="6">
        <x:v>26.4558129929578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22.494</x:v>
      </x:c>
      <x:c r="R602" s="8">
        <x:v>168410.809045715</x:v>
      </x:c>
      <x:c r="S602" s="12">
        <x:v>296315.707702717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19817</x:v>
      </x:c>
      <x:c r="B603" s="1">
        <x:v>43199.4474484954</x:v>
      </x:c>
      <x:c r="C603" s="6">
        <x:v>10.0118655766667</x:v>
      </x:c>
      <x:c r="D603" s="14" t="s">
        <x:v>77</x:v>
      </x:c>
      <x:c r="E603" s="15">
        <x:v>43194.5139003472</x:v>
      </x:c>
      <x:c r="F603" t="s">
        <x:v>82</x:v>
      </x:c>
      <x:c r="G603" s="6">
        <x:v>177.912937181744</x:v>
      </x:c>
      <x:c r="H603" t="s">
        <x:v>83</x:v>
      </x:c>
      <x:c r="I603" s="6">
        <x:v>26.451670736169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22.494</x:v>
      </x:c>
      <x:c r="R603" s="8">
        <x:v>168404.087612339</x:v>
      </x:c>
      <x:c r="S603" s="12">
        <x:v>296305.081233834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19825</x:v>
      </x:c>
      <x:c r="B604" s="1">
        <x:v>43199.4474596065</x:v>
      </x:c>
      <x:c r="C604" s="6">
        <x:v>10.0278831433333</x:v>
      </x:c>
      <x:c r="D604" s="14" t="s">
        <x:v>77</x:v>
      </x:c>
      <x:c r="E604" s="15">
        <x:v>43194.5139003472</x:v>
      </x:c>
      <x:c r="F604" t="s">
        <x:v>82</x:v>
      </x:c>
      <x:c r="G604" s="6">
        <x:v>177.948582512839</x:v>
      </x:c>
      <x:c r="H604" t="s">
        <x:v>83</x:v>
      </x:c>
      <x:c r="I604" s="6">
        <x:v>26.4506801972593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22.492</x:v>
      </x:c>
      <x:c r="R604" s="8">
        <x:v>168400.488008763</x:v>
      </x:c>
      <x:c r="S604" s="12">
        <x:v>296298.881340058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19834</x:v>
      </x:c>
      <x:c r="B605" s="1">
        <x:v>43199.4474711458</x:v>
      </x:c>
      <x:c r="C605" s="6">
        <x:v>10.0444674416667</x:v>
      </x:c>
      <x:c r="D605" s="14" t="s">
        <x:v>77</x:v>
      </x:c>
      <x:c r="E605" s="15">
        <x:v>43194.5139003472</x:v>
      </x:c>
      <x:c r="F605" t="s">
        <x:v>82</x:v>
      </x:c>
      <x:c r="G605" s="6">
        <x:v>177.841805560766</x:v>
      </x:c>
      <x:c r="H605" t="s">
        <x:v>83</x:v>
      </x:c>
      <x:c r="I605" s="6">
        <x:v>26.462386584873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22.495</x:v>
      </x:c>
      <x:c r="R605" s="8">
        <x:v>168396.052803584</x:v>
      </x:c>
      <x:c r="S605" s="12">
        <x:v>296294.901570985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19839</x:v>
      </x:c>
      <x:c r="B606" s="1">
        <x:v>43199.4474831829</x:v>
      </x:c>
      <x:c r="C606" s="6">
        <x:v>10.061835055</x:v>
      </x:c>
      <x:c r="D606" s="14" t="s">
        <x:v>77</x:v>
      </x:c>
      <x:c r="E606" s="15">
        <x:v>43194.5139003472</x:v>
      </x:c>
      <x:c r="F606" t="s">
        <x:v>82</x:v>
      </x:c>
      <x:c r="G606" s="6">
        <x:v>177.878421436967</x:v>
      </x:c>
      <x:c r="H606" t="s">
        <x:v>83</x:v>
      </x:c>
      <x:c r="I606" s="6">
        <x:v>26.4641275383124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22.492</x:v>
      </x:c>
      <x:c r="R606" s="8">
        <x:v>168398.724087549</x:v>
      </x:c>
      <x:c r="S606" s="12">
        <x:v>296293.764227112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19854</x:v>
      </x:c>
      <x:c r="B607" s="1">
        <x:v>43199.447494294</x:v>
      </x:c>
      <x:c r="C607" s="6">
        <x:v>10.0778526216667</x:v>
      </x:c>
      <x:c r="D607" s="14" t="s">
        <x:v>77</x:v>
      </x:c>
      <x:c r="E607" s="15">
        <x:v>43194.5139003472</x:v>
      </x:c>
      <x:c r="F607" t="s">
        <x:v>82</x:v>
      </x:c>
      <x:c r="G607" s="6">
        <x:v>177.876653750775</x:v>
      </x:c>
      <x:c r="H607" t="s">
        <x:v>83</x:v>
      </x:c>
      <x:c r="I607" s="6">
        <x:v>26.4615461249155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22.493</x:v>
      </x:c>
      <x:c r="R607" s="8">
        <x:v>168389.362782527</x:v>
      </x:c>
      <x:c r="S607" s="12">
        <x:v>296300.994101374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19858</x:v>
      </x:c>
      <x:c r="B608" s="1">
        <x:v>43199.4475062847</x:v>
      </x:c>
      <x:c r="C608" s="6">
        <x:v>10.0950869083333</x:v>
      </x:c>
      <x:c r="D608" s="14" t="s">
        <x:v>77</x:v>
      </x:c>
      <x:c r="E608" s="15">
        <x:v>43194.5139003472</x:v>
      </x:c>
      <x:c r="F608" t="s">
        <x:v>82</x:v>
      </x:c>
      <x:c r="G608" s="6">
        <x:v>177.984862864608</x:v>
      </x:c>
      <x:c r="H608" t="s">
        <x:v>83</x:v>
      </x:c>
      <x:c r="I608" s="6">
        <x:v>26.4495695933751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22.49</x:v>
      </x:c>
      <x:c r="R608" s="8">
        <x:v>168388.456161974</x:v>
      </x:c>
      <x:c r="S608" s="12">
        <x:v>296298.047274699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19873</x:v>
      </x:c>
      <x:c r="B609" s="1">
        <x:v>43199.4475176273</x:v>
      </x:c>
      <x:c r="C609" s="6">
        <x:v>10.11145455</x:v>
      </x:c>
      <x:c r="D609" s="14" t="s">
        <x:v>77</x:v>
      </x:c>
      <x:c r="E609" s="15">
        <x:v>43194.5139003472</x:v>
      </x:c>
      <x:c r="F609" t="s">
        <x:v>82</x:v>
      </x:c>
      <x:c r="G609" s="6">
        <x:v>177.872471076523</x:v>
      </x:c>
      <x:c r="H609" t="s">
        <x:v>83</x:v>
      </x:c>
      <x:c r="I609" s="6">
        <x:v>26.4652681634693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22.492</x:v>
      </x:c>
      <x:c r="R609" s="8">
        <x:v>168389.371264122</x:v>
      </x:c>
      <x:c r="S609" s="12">
        <x:v>296289.546685275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19886</x:v>
      </x:c>
      <x:c r="B610" s="1">
        <x:v>43199.4475292477</x:v>
      </x:c>
      <x:c r="C610" s="6">
        <x:v>10.12815547</x:v>
      </x:c>
      <x:c r="D610" s="14" t="s">
        <x:v>77</x:v>
      </x:c>
      <x:c r="E610" s="15">
        <x:v>43194.5139003472</x:v>
      </x:c>
      <x:c r="F610" t="s">
        <x:v>82</x:v>
      </x:c>
      <x:c r="G610" s="6">
        <x:v>177.943304316275</x:v>
      </x:c>
      <x:c r="H610" t="s">
        <x:v>83</x:v>
      </x:c>
      <x:c r="I610" s="6">
        <x:v>26.4546123382897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22.491</x:v>
      </x:c>
      <x:c r="R610" s="8">
        <x:v>168382.430287706</x:v>
      </x:c>
      <x:c r="S610" s="12">
        <x:v>296310.831326288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19896</x:v>
      </x:c>
      <x:c r="B611" s="1">
        <x:v>43199.447540706</x:v>
      </x:c>
      <x:c r="C611" s="6">
        <x:v>10.1446397233333</x:v>
      </x:c>
      <x:c r="D611" s="14" t="s">
        <x:v>77</x:v>
      </x:c>
      <x:c r="E611" s="15">
        <x:v>43194.5139003472</x:v>
      </x:c>
      <x:c r="F611" t="s">
        <x:v>82</x:v>
      </x:c>
      <x:c r="G611" s="6">
        <x:v>177.968727466737</x:v>
      </x:c>
      <x:c r="H611" t="s">
        <x:v>83</x:v>
      </x:c>
      <x:c r="I611" s="6">
        <x:v>26.4526612753707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22.49</x:v>
      </x:c>
      <x:c r="R611" s="8">
        <x:v>168378.88319226</x:v>
      </x:c>
      <x:c r="S611" s="12">
        <x:v>296292.223717714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19900</x:v>
      </x:c>
      <x:c r="B612" s="1">
        <x:v>43199.4475522801</x:v>
      </x:c>
      <x:c r="C612" s="6">
        <x:v>10.1613073483333</x:v>
      </x:c>
      <x:c r="D612" s="14" t="s">
        <x:v>77</x:v>
      </x:c>
      <x:c r="E612" s="15">
        <x:v>43194.5139003472</x:v>
      </x:c>
      <x:c r="F612" t="s">
        <x:v>82</x:v>
      </x:c>
      <x:c r="G612" s="6">
        <x:v>177.886498265037</x:v>
      </x:c>
      <x:c r="H612" t="s">
        <x:v>83</x:v>
      </x:c>
      <x:c r="I612" s="6">
        <x:v>26.4684198928908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22.49</x:v>
      </x:c>
      <x:c r="R612" s="8">
        <x:v>168378.767316308</x:v>
      </x:c>
      <x:c r="S612" s="12">
        <x:v>296294.206968808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19910</x:v>
      </x:c>
      <x:c r="B613" s="1">
        <x:v>43199.4475639699</x:v>
      </x:c>
      <x:c r="C613" s="6">
        <x:v>10.1781416416667</x:v>
      </x:c>
      <x:c r="D613" s="14" t="s">
        <x:v>77</x:v>
      </x:c>
      <x:c r="E613" s="15">
        <x:v>43194.5139003472</x:v>
      </x:c>
      <x:c r="F613" t="s">
        <x:v>82</x:v>
      </x:c>
      <x:c r="G613" s="6">
        <x:v>177.913011564957</x:v>
      </x:c>
      <x:c r="H613" t="s">
        <x:v>83</x:v>
      </x:c>
      <x:c r="I613" s="6">
        <x:v>26.4662587066828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22.489</x:v>
      </x:c>
      <x:c r="R613" s="8">
        <x:v>168379.266827621</x:v>
      </x:c>
      <x:c r="S613" s="12">
        <x:v>296279.59092531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19924</x:v>
      </x:c>
      <x:c r="B614" s="1">
        <x:v>43199.4475756597</x:v>
      </x:c>
      <x:c r="C614" s="6">
        <x:v>10.1949759133333</x:v>
      </x:c>
      <x:c r="D614" s="14" t="s">
        <x:v>77</x:v>
      </x:c>
      <x:c r="E614" s="15">
        <x:v>43194.5139003472</x:v>
      </x:c>
      <x:c r="F614" t="s">
        <x:v>82</x:v>
      </x:c>
      <x:c r="G614" s="6">
        <x:v>177.92397544334</x:v>
      </x:c>
      <x:c r="H614" t="s">
        <x:v>83</x:v>
      </x:c>
      <x:c r="I614" s="6">
        <x:v>26.4641575547589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22.489</x:v>
      </x:c>
      <x:c r="R614" s="8">
        <x:v>168376.179577304</x:v>
      </x:c>
      <x:c r="S614" s="12">
        <x:v>296292.213231351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19929</x:v>
      </x:c>
      <x:c r="B615" s="1">
        <x:v>43199.4475870718</x:v>
      </x:c>
      <x:c r="C615" s="6">
        <x:v>10.2114435416667</x:v>
      </x:c>
      <x:c r="D615" s="14" t="s">
        <x:v>77</x:v>
      </x:c>
      <x:c r="E615" s="15">
        <x:v>43194.5139003472</x:v>
      </x:c>
      <x:c r="F615" t="s">
        <x:v>82</x:v>
      </x:c>
      <x:c r="G615" s="6">
        <x:v>178.028095484558</x:v>
      </x:c>
      <x:c r="H615" t="s">
        <x:v>83</x:v>
      </x:c>
      <x:c r="I615" s="6">
        <x:v>26.4500498544689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22.487</x:v>
      </x:c>
      <x:c r="R615" s="8">
        <x:v>168377.690988063</x:v>
      </x:c>
      <x:c r="S615" s="12">
        <x:v>296292.620732017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19940</x:v>
      </x:c>
      <x:c r="B616" s="1">
        <x:v>43199.4475986458</x:v>
      </x:c>
      <x:c r="C616" s="6">
        <x:v>10.228111155</x:v>
      </x:c>
      <x:c r="D616" s="14" t="s">
        <x:v>77</x:v>
      </x:c>
      <x:c r="E616" s="15">
        <x:v>43194.5139003472</x:v>
      </x:c>
      <x:c r="F616" t="s">
        <x:v>82</x:v>
      </x:c>
      <x:c r="G616" s="6">
        <x:v>177.982681218627</x:v>
      </x:c>
      <x:c r="H616" t="s">
        <x:v>83</x:v>
      </x:c>
      <x:c r="I616" s="6">
        <x:v>26.4412250678311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22.493</x:v>
      </x:c>
      <x:c r="R616" s="8">
        <x:v>168377.559583273</x:v>
      </x:c>
      <x:c r="S616" s="12">
        <x:v>296276.274585115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19949</x:v>
      </x:c>
      <x:c r="B617" s="1">
        <x:v>43199.4476104514</x:v>
      </x:c>
      <x:c r="C617" s="6">
        <x:v>10.2451287866667</x:v>
      </x:c>
      <x:c r="D617" s="14" t="s">
        <x:v>77</x:v>
      </x:c>
      <x:c r="E617" s="15">
        <x:v>43194.5139003472</x:v>
      </x:c>
      <x:c r="F617" t="s">
        <x:v>82</x:v>
      </x:c>
      <x:c r="G617" s="6">
        <x:v>178.007520259297</x:v>
      </x:c>
      <x:c r="H617" t="s">
        <x:v>83</x:v>
      </x:c>
      <x:c r="I617" s="6">
        <x:v>26.4510704095228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22.488</x:v>
      </x:c>
      <x:c r="R617" s="8">
        <x:v>168369.867443299</x:v>
      </x:c>
      <x:c r="S617" s="12">
        <x:v>296279.549413674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19967</x:v>
      </x:c>
      <x:c r="B618" s="1">
        <x:v>43199.447621794</x:v>
      </x:c>
      <x:c r="C618" s="6">
        <x:v>10.26144636</x:v>
      </x:c>
      <x:c r="D618" s="14" t="s">
        <x:v>77</x:v>
      </x:c>
      <x:c r="E618" s="15">
        <x:v>43194.5139003472</x:v>
      </x:c>
      <x:c r="F618" t="s">
        <x:v>82</x:v>
      </x:c>
      <x:c r="G618" s="6">
        <x:v>177.963714715511</x:v>
      </x:c>
      <x:c r="H618" t="s">
        <x:v>83</x:v>
      </x:c>
      <x:c r="I618" s="6">
        <x:v>26.4536217985119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22.49</x:v>
      </x:c>
      <x:c r="R618" s="8">
        <x:v>168366.048411796</x:v>
      </x:c>
      <x:c r="S618" s="12">
        <x:v>296287.41515844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19969</x:v>
      </x:c>
      <x:c r="B619" s="1">
        <x:v>43199.4476331829</x:v>
      </x:c>
      <x:c r="C619" s="6">
        <x:v>10.2778306033333</x:v>
      </x:c>
      <x:c r="D619" s="14" t="s">
        <x:v>77</x:v>
      </x:c>
      <x:c r="E619" s="15">
        <x:v>43194.5139003472</x:v>
      </x:c>
      <x:c r="F619" t="s">
        <x:v>82</x:v>
      </x:c>
      <x:c r="G619" s="6">
        <x:v>178.002976544732</x:v>
      </x:c>
      <x:c r="H619" t="s">
        <x:v>83</x:v>
      </x:c>
      <x:c r="I619" s="6">
        <x:v>26.4519408831952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22.488</x:v>
      </x:c>
      <x:c r="R619" s="8">
        <x:v>168367.258657657</x:v>
      </x:c>
      <x:c r="S619" s="12">
        <x:v>296279.746418822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19985</x:v>
      </x:c>
      <x:c r="B620" s="1">
        <x:v>43199.4476448264</x:v>
      </x:c>
      <x:c r="C620" s="6">
        <x:v>10.2945982383333</x:v>
      </x:c>
      <x:c r="D620" s="14" t="s">
        <x:v>77</x:v>
      </x:c>
      <x:c r="E620" s="15">
        <x:v>43194.5139003472</x:v>
      </x:c>
      <x:c r="F620" t="s">
        <x:v>82</x:v>
      </x:c>
      <x:c r="G620" s="6">
        <x:v>177.960567013249</x:v>
      </x:c>
      <x:c r="H620" t="s">
        <x:v>83</x:v>
      </x:c>
      <x:c r="I620" s="6">
        <x:v>26.4629869135438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22.487</x:v>
      </x:c>
      <x:c r="R620" s="8">
        <x:v>168365.899403342</x:v>
      </x:c>
      <x:c r="S620" s="12">
        <x:v>296291.19321114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19989</x:v>
      </x:c>
      <x:c r="B621" s="1">
        <x:v>43199.4476565162</x:v>
      </x:c>
      <x:c r="C621" s="6">
        <x:v>10.31143252</x:v>
      </x:c>
      <x:c r="D621" s="14" t="s">
        <x:v>77</x:v>
      </x:c>
      <x:c r="E621" s="15">
        <x:v>43194.5139003472</x:v>
      </x:c>
      <x:c r="F621" t="s">
        <x:v>82</x:v>
      </x:c>
      <x:c r="G621" s="6">
        <x:v>178.107185033946</x:v>
      </x:c>
      <x:c r="H621" t="s">
        <x:v>83</x:v>
      </x:c>
      <x:c r="I621" s="6">
        <x:v>26.4407448079992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22.485</x:v>
      </x:c>
      <x:c r="R621" s="8">
        <x:v>168367.243273673</x:v>
      </x:c>
      <x:c r="S621" s="12">
        <x:v>296287.931578359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20005</x:v>
      </x:c>
      <x:c r="B622" s="1">
        <x:v>43199.4476679398</x:v>
      </x:c>
      <x:c r="C622" s="6">
        <x:v>10.327883455</x:v>
      </x:c>
      <x:c r="D622" s="14" t="s">
        <x:v>77</x:v>
      </x:c>
      <x:c r="E622" s="15">
        <x:v>43194.5139003472</x:v>
      </x:c>
      <x:c r="F622" t="s">
        <x:v>82</x:v>
      </x:c>
      <x:c r="G622" s="6">
        <x:v>178.067272539174</x:v>
      </x:c>
      <x:c r="H622" t="s">
        <x:v>83</x:v>
      </x:c>
      <x:c r="I622" s="6">
        <x:v>26.4425457827233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22.487</x:v>
      </x:c>
      <x:c r="R622" s="8">
        <x:v>168367.987101048</x:v>
      </x:c>
      <x:c r="S622" s="12">
        <x:v>296285.075139606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20012</x:v>
      </x:c>
      <x:c r="B623" s="1">
        <x:v>43199.4476794329</x:v>
      </x:c>
      <x:c r="C623" s="6">
        <x:v>10.3444510016667</x:v>
      </x:c>
      <x:c r="D623" s="14" t="s">
        <x:v>77</x:v>
      </x:c>
      <x:c r="E623" s="15">
        <x:v>43194.5139003472</x:v>
      </x:c>
      <x:c r="F623" t="s">
        <x:v>82</x:v>
      </x:c>
      <x:c r="G623" s="6">
        <x:v>177.993828921825</x:v>
      </x:c>
      <x:c r="H623" t="s">
        <x:v>83</x:v>
      </x:c>
      <x:c r="I623" s="6">
        <x:v>26.4595350251552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22.486</x:v>
      </x:c>
      <x:c r="R623" s="8">
        <x:v>168363.993725272</x:v>
      </x:c>
      <x:c r="S623" s="12">
        <x:v>296287.620907685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20024</x:v>
      </x:c>
      <x:c r="B624" s="1">
        <x:v>43199.4476910532</x:v>
      </x:c>
      <x:c r="C624" s="6">
        <x:v>10.3611352983333</x:v>
      </x:c>
      <x:c r="D624" s="14" t="s">
        <x:v>77</x:v>
      </x:c>
      <x:c r="E624" s="15">
        <x:v>43194.5139003472</x:v>
      </x:c>
      <x:c r="F624" t="s">
        <x:v>82</x:v>
      </x:c>
      <x:c r="G624" s="6">
        <x:v>177.963856889338</x:v>
      </x:c>
      <x:c r="H624" t="s">
        <x:v>83</x:v>
      </x:c>
      <x:c r="I624" s="6">
        <x:v>26.4623565684419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22.487</x:v>
      </x:c>
      <x:c r="R624" s="8">
        <x:v>168356.459490229</x:v>
      </x:c>
      <x:c r="S624" s="12">
        <x:v>296280.955053392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20032</x:v>
      </x:c>
      <x:c r="B625" s="1">
        <x:v>43199.447703125</x:v>
      </x:c>
      <x:c r="C625" s="6">
        <x:v>10.3785363333333</x:v>
      </x:c>
      <x:c r="D625" s="14" t="s">
        <x:v>77</x:v>
      </x:c>
      <x:c r="E625" s="15">
        <x:v>43194.5139003472</x:v>
      </x:c>
      <x:c r="F625" t="s">
        <x:v>82</x:v>
      </x:c>
      <x:c r="G625" s="6">
        <x:v>178.01847795118</x:v>
      </x:c>
      <x:c r="H625" t="s">
        <x:v>83</x:v>
      </x:c>
      <x:c r="I625" s="6">
        <x:v>26.4577340413184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22.485</x:v>
      </x:c>
      <x:c r="R625" s="8">
        <x:v>168359.303419658</x:v>
      </x:c>
      <x:c r="S625" s="12">
        <x:v>296288.968340495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20047</x:v>
      </x:c>
      <x:c r="B626" s="1">
        <x:v>43199.4477147338</x:v>
      </x:c>
      <x:c r="C626" s="6">
        <x:v>10.395270605</x:v>
      </x:c>
      <x:c r="D626" s="14" t="s">
        <x:v>77</x:v>
      </x:c>
      <x:c r="E626" s="15">
        <x:v>43194.5139003472</x:v>
      </x:c>
      <x:c r="F626" t="s">
        <x:v>82</x:v>
      </x:c>
      <x:c r="G626" s="6">
        <x:v>178.019104758533</x:v>
      </x:c>
      <x:c r="H626" t="s">
        <x:v>83</x:v>
      </x:c>
      <x:c r="I626" s="6">
        <x:v>26.4576139757637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22.485</x:v>
      </x:c>
      <x:c r="R626" s="8">
        <x:v>168352.765556546</x:v>
      </x:c>
      <x:c r="S626" s="12">
        <x:v>296277.479287842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20053</x:v>
      </x:c>
      <x:c r="B627" s="1">
        <x:v>43199.4477258912</x:v>
      </x:c>
      <x:c r="C627" s="6">
        <x:v>10.4113215</x:v>
      </x:c>
      <x:c r="D627" s="14" t="s">
        <x:v>77</x:v>
      </x:c>
      <x:c r="E627" s="15">
        <x:v>43194.5139003472</x:v>
      </x:c>
      <x:c r="F627" t="s">
        <x:v>82</x:v>
      </x:c>
      <x:c r="G627" s="6">
        <x:v>177.997215243311</x:v>
      </x:c>
      <x:c r="H627" t="s">
        <x:v>83</x:v>
      </x:c>
      <x:c r="I627" s="6">
        <x:v>26.4647278672942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22.484</x:v>
      </x:c>
      <x:c r="R627" s="8">
        <x:v>168357.357778518</x:v>
      </x:c>
      <x:c r="S627" s="12">
        <x:v>296290.693625443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20058</x:v>
      </x:c>
      <x:c r="B628" s="1">
        <x:v>43199.4477378472</x:v>
      </x:c>
      <x:c r="C628" s="6">
        <x:v>10.428572435</x:v>
      </x:c>
      <x:c r="D628" s="14" t="s">
        <x:v>77</x:v>
      </x:c>
      <x:c r="E628" s="15">
        <x:v>43194.5139003472</x:v>
      </x:c>
      <x:c r="F628" t="s">
        <x:v>82</x:v>
      </x:c>
      <x:c r="G628" s="6">
        <x:v>177.934359680443</x:v>
      </x:c>
      <x:c r="H628" t="s">
        <x:v>83</x:v>
      </x:c>
      <x:c r="I628" s="6">
        <x:v>26.4650880647341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22.488</x:v>
      </x:c>
      <x:c r="R628" s="8">
        <x:v>168357.004791184</x:v>
      </x:c>
      <x:c r="S628" s="12">
        <x:v>296296.501203369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20070</x:v>
      </x:c>
      <x:c r="B629" s="1">
        <x:v>43199.447749456</x:v>
      </x:c>
      <x:c r="C629" s="6">
        <x:v>10.44529006</x:v>
      </x:c>
      <x:c r="D629" s="14" t="s">
        <x:v>77</x:v>
      </x:c>
      <x:c r="E629" s="15">
        <x:v>43194.5139003472</x:v>
      </x:c>
      <x:c r="F629" t="s">
        <x:v>82</x:v>
      </x:c>
      <x:c r="G629" s="6">
        <x:v>177.998107469491</x:v>
      </x:c>
      <x:c r="H629" t="s">
        <x:v>83</x:v>
      </x:c>
      <x:c r="I629" s="6">
        <x:v>26.461636174186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22.485</x:v>
      </x:c>
      <x:c r="R629" s="8">
        <x:v>168353.435968257</x:v>
      </x:c>
      <x:c r="S629" s="12">
        <x:v>296287.139166091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20084</x:v>
      </x:c>
      <x:c r="B630" s="1">
        <x:v>43199.4477609606</x:v>
      </x:c>
      <x:c r="C630" s="6">
        <x:v>10.4618076983333</x:v>
      </x:c>
      <x:c r="D630" s="14" t="s">
        <x:v>77</x:v>
      </x:c>
      <x:c r="E630" s="15">
        <x:v>43194.5139003472</x:v>
      </x:c>
      <x:c r="F630" t="s">
        <x:v>82</x:v>
      </x:c>
      <x:c r="G630" s="6">
        <x:v>177.989489630974</x:v>
      </x:c>
      <x:c r="H630" t="s">
        <x:v>83</x:v>
      </x:c>
      <x:c r="I630" s="6">
        <x:v>26.4632870779187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22.485</x:v>
      </x:c>
      <x:c r="R630" s="8">
        <x:v>168344.186717845</x:v>
      </x:c>
      <x:c r="S630" s="12">
        <x:v>296288.255541301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20094</x:v>
      </x:c>
      <x:c r="B631" s="1">
        <x:v>43199.4477724537</x:v>
      </x:c>
      <x:c r="C631" s="6">
        <x:v>10.4784085966667</x:v>
      </x:c>
      <x:c r="D631" s="14" t="s">
        <x:v>77</x:v>
      </x:c>
      <x:c r="E631" s="15">
        <x:v>43194.5139003472</x:v>
      </x:c>
      <x:c r="F631" t="s">
        <x:v>82</x:v>
      </x:c>
      <x:c r="G631" s="6">
        <x:v>177.940671912324</x:v>
      </x:c>
      <x:c r="H631" t="s">
        <x:v>83</x:v>
      </x:c>
      <x:c r="I631" s="6">
        <x:v>26.4667990031039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22.487</x:v>
      </x:c>
      <x:c r="R631" s="8">
        <x:v>168351.938105834</x:v>
      </x:c>
      <x:c r="S631" s="12">
        <x:v>296290.943925766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20098</x:v>
      </x:c>
      <x:c r="B632" s="1">
        <x:v>43199.4477838773</x:v>
      </x:c>
      <x:c r="C632" s="6">
        <x:v>10.4948428283333</x:v>
      </x:c>
      <x:c r="D632" s="14" t="s">
        <x:v>77</x:v>
      </x:c>
      <x:c r="E632" s="15">
        <x:v>43194.5139003472</x:v>
      </x:c>
      <x:c r="F632" t="s">
        <x:v>82</x:v>
      </x:c>
      <x:c r="G632" s="6">
        <x:v>178.006725570904</x:v>
      </x:c>
      <x:c r="H632" t="s">
        <x:v>83</x:v>
      </x:c>
      <x:c r="I632" s="6">
        <x:v>26.4599852712659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22.485</x:v>
      </x:c>
      <x:c r="R632" s="8">
        <x:v>168339.730374978</x:v>
      </x:c>
      <x:c r="S632" s="12">
        <x:v>296277.384018626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20109</x:v>
      </x:c>
      <x:c r="B633" s="1">
        <x:v>43199.4477954514</x:v>
      </x:c>
      <x:c r="C633" s="6">
        <x:v>10.5114771583333</x:v>
      </x:c>
      <x:c r="D633" s="14" t="s">
        <x:v>77</x:v>
      </x:c>
      <x:c r="E633" s="15">
        <x:v>43194.5139003472</x:v>
      </x:c>
      <x:c r="F633" t="s">
        <x:v>82</x:v>
      </x:c>
      <x:c r="G633" s="6">
        <x:v>178.036019342394</x:v>
      </x:c>
      <x:c r="H633" t="s">
        <x:v>83</x:v>
      </x:c>
      <x:c r="I633" s="6">
        <x:v>26.4631369957274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22.482</x:v>
      </x:c>
      <x:c r="R633" s="8">
        <x:v>168339.388704323</x:v>
      </x:c>
      <x:c r="S633" s="12">
        <x:v>296289.404735555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20126</x:v>
      </x:c>
      <x:c r="B634" s="1">
        <x:v>43199.4478071412</x:v>
      </x:c>
      <x:c r="C634" s="6">
        <x:v>10.528361405</x:v>
      </x:c>
      <x:c r="D634" s="14" t="s">
        <x:v>77</x:v>
      </x:c>
      <x:c r="E634" s="15">
        <x:v>43194.5139003472</x:v>
      </x:c>
      <x:c r="F634" t="s">
        <x:v>82</x:v>
      </x:c>
      <x:c r="G634" s="6">
        <x:v>178.008027385428</x:v>
      </x:c>
      <x:c r="H634" t="s">
        <x:v>83</x:v>
      </x:c>
      <x:c r="I634" s="6">
        <x:v>26.4626567327614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22.484</x:v>
      </x:c>
      <x:c r="R634" s="8">
        <x:v>168344.184652712</x:v>
      </x:c>
      <x:c r="S634" s="12">
        <x:v>296291.501753171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20131</x:v>
      </x:c>
      <x:c r="B635" s="1">
        <x:v>43199.447818831</x:v>
      </x:c>
      <x:c r="C635" s="6">
        <x:v>10.5451456883333</x:v>
      </x:c>
      <x:c r="D635" s="14" t="s">
        <x:v>77</x:v>
      </x:c>
      <x:c r="E635" s="15">
        <x:v>43194.5139003472</x:v>
      </x:c>
      <x:c r="F635" t="s">
        <x:v>82</x:v>
      </x:c>
      <x:c r="G635" s="6">
        <x:v>178.013716965909</x:v>
      </x:c>
      <x:c r="H635" t="s">
        <x:v>83</x:v>
      </x:c>
      <x:c r="I635" s="6">
        <x:v>26.4644877356886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22.483</x:v>
      </x:c>
      <x:c r="R635" s="8">
        <x:v>168344.530824407</x:v>
      </x:c>
      <x:c r="S635" s="12">
        <x:v>296289.319205434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20144</x:v>
      </x:c>
      <x:c r="B636" s="1">
        <x:v>43199.4478301273</x:v>
      </x:c>
      <x:c r="C636" s="6">
        <x:v>10.5614299783333</x:v>
      </x:c>
      <x:c r="D636" s="14" t="s">
        <x:v>77</x:v>
      </x:c>
      <x:c r="E636" s="15">
        <x:v>43194.5139003472</x:v>
      </x:c>
      <x:c r="F636" t="s">
        <x:v>82</x:v>
      </x:c>
      <x:c r="G636" s="6">
        <x:v>178.055297288898</x:v>
      </x:c>
      <x:c r="H636" t="s">
        <x:v>83</x:v>
      </x:c>
      <x:c r="I636" s="6">
        <x:v>26.4594449759406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22.482</x:v>
      </x:c>
      <x:c r="R636" s="8">
        <x:v>168347.308579166</x:v>
      </x:c>
      <x:c r="S636" s="12">
        <x:v>296295.837264358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20150</x:v>
      </x:c>
      <x:c r="B637" s="1">
        <x:v>43199.4478417014</x:v>
      </x:c>
      <x:c r="C637" s="6">
        <x:v>10.5781309216667</x:v>
      </x:c>
      <x:c r="D637" s="14" t="s">
        <x:v>77</x:v>
      </x:c>
      <x:c r="E637" s="15">
        <x:v>43194.5139003472</x:v>
      </x:c>
      <x:c r="F637" t="s">
        <x:v>82</x:v>
      </x:c>
      <x:c r="G637" s="6">
        <x:v>178.019369429802</x:v>
      </x:c>
      <x:c r="H637" t="s">
        <x:v>83</x:v>
      </x:c>
      <x:c r="I637" s="6">
        <x:v>26.4546423546508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22.486</x:v>
      </x:c>
      <x:c r="R637" s="8">
        <x:v>168332.483762857</x:v>
      </x:c>
      <x:c r="S637" s="12">
        <x:v>296276.40207263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20159</x:v>
      </x:c>
      <x:c r="B638" s="1">
        <x:v>43199.447853125</x:v>
      </x:c>
      <x:c r="C638" s="6">
        <x:v>10.5945484933333</x:v>
      </x:c>
      <x:c r="D638" s="14" t="s">
        <x:v>77</x:v>
      </x:c>
      <x:c r="E638" s="15">
        <x:v>43194.5139003472</x:v>
      </x:c>
      <x:c r="F638" t="s">
        <x:v>82</x:v>
      </x:c>
      <x:c r="G638" s="6">
        <x:v>178.008702331615</x:v>
      </x:c>
      <x:c r="H638" t="s">
        <x:v>83</x:v>
      </x:c>
      <x:c r="I638" s="6">
        <x:v>26.4654482622136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22.483</x:v>
      </x:c>
      <x:c r="R638" s="8">
        <x:v>168339.127640271</x:v>
      </x:c>
      <x:c r="S638" s="12">
        <x:v>296285.493747466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20176</x:v>
      </x:c>
      <x:c r="B639" s="1">
        <x:v>43199.4478650116</x:v>
      </x:c>
      <x:c r="C639" s="6">
        <x:v>10.6116327833333</x:v>
      </x:c>
      <x:c r="D639" s="14" t="s">
        <x:v>77</x:v>
      </x:c>
      <x:c r="E639" s="15">
        <x:v>43194.5139003472</x:v>
      </x:c>
      <x:c r="F639" t="s">
        <x:v>82</x:v>
      </x:c>
      <x:c r="G639" s="6">
        <x:v>178.021612001858</x:v>
      </x:c>
      <x:c r="H639" t="s">
        <x:v>83</x:v>
      </x:c>
      <x:c r="I639" s="6">
        <x:v>26.4571337135876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22.485</x:v>
      </x:c>
      <x:c r="R639" s="8">
        <x:v>168344.014188972</x:v>
      </x:c>
      <x:c r="S639" s="12">
        <x:v>296281.837615221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20181</x:v>
      </x:c>
      <x:c r="B640" s="1">
        <x:v>43199.4478762731</x:v>
      </x:c>
      <x:c r="C640" s="6">
        <x:v>10.6278670516667</x:v>
      </x:c>
      <x:c r="D640" s="14" t="s">
        <x:v>77</x:v>
      </x:c>
      <x:c r="E640" s="15">
        <x:v>43194.5139003472</x:v>
      </x:c>
      <x:c r="F640" t="s">
        <x:v>82</x:v>
      </x:c>
      <x:c r="G640" s="6">
        <x:v>178.051444353755</x:v>
      </x:c>
      <x:c r="H640" t="s">
        <x:v>83</x:v>
      </x:c>
      <x:c r="I640" s="6">
        <x:v>26.4455774256885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22.487</x:v>
      </x:c>
      <x:c r="R640" s="8">
        <x:v>168339.166108638</x:v>
      </x:c>
      <x:c r="S640" s="12">
        <x:v>296279.423564343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20194</x:v>
      </x:c>
      <x:c r="B641" s="1">
        <x:v>43199.4478881134</x:v>
      </x:c>
      <x:c r="C641" s="6">
        <x:v>10.64495134</x:v>
      </x:c>
      <x:c r="D641" s="14" t="s">
        <x:v>77</x:v>
      </x:c>
      <x:c r="E641" s="15">
        <x:v>43194.5139003472</x:v>
      </x:c>
      <x:c r="F641" t="s">
        <x:v>82</x:v>
      </x:c>
      <x:c r="G641" s="6">
        <x:v>178.117682008089</x:v>
      </x:c>
      <x:c r="H641" t="s">
        <x:v>83</x:v>
      </x:c>
      <x:c r="I641" s="6">
        <x:v>26.4562632385682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22.479</x:v>
      </x:c>
      <x:c r="R641" s="8">
        <x:v>168333.221469104</x:v>
      </x:c>
      <x:c r="S641" s="12">
        <x:v>296284.391331314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20204</x:v>
      </x:c>
      <x:c r="B642" s="1">
        <x:v>43199.447899919</x:v>
      </x:c>
      <x:c r="C642" s="6">
        <x:v>10.661952325</x:v>
      </x:c>
      <x:c r="D642" s="14" t="s">
        <x:v>77</x:v>
      </x:c>
      <x:c r="E642" s="15">
        <x:v>43194.5139003472</x:v>
      </x:c>
      <x:c r="F642" t="s">
        <x:v>82</x:v>
      </x:c>
      <x:c r="G642" s="6">
        <x:v>178.113817251328</x:v>
      </x:c>
      <x:c r="H642" t="s">
        <x:v>83</x:v>
      </x:c>
      <x:c r="I642" s="6">
        <x:v>26.4511604585127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22.481</x:v>
      </x:c>
      <x:c r="R642" s="8">
        <x:v>168332.746934888</x:v>
      </x:c>
      <x:c r="S642" s="12">
        <x:v>296281.55583031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20210</x:v>
      </x:c>
      <x:c r="B643" s="1">
        <x:v>43199.4479116088</x:v>
      </x:c>
      <x:c r="C643" s="6">
        <x:v>10.6787699133333</x:v>
      </x:c>
      <x:c r="D643" s="14" t="s">
        <x:v>77</x:v>
      </x:c>
      <x:c r="E643" s="15">
        <x:v>43194.5139003472</x:v>
      </x:c>
      <x:c r="F643" t="s">
        <x:v>82</x:v>
      </x:c>
      <x:c r="G643" s="6">
        <x:v>178.079535803772</x:v>
      </x:c>
      <x:c r="H643" t="s">
        <x:v>83</x:v>
      </x:c>
      <x:c r="I643" s="6">
        <x:v>26.4606456323363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22.48</x:v>
      </x:c>
      <x:c r="R643" s="8">
        <x:v>168334.68405208</x:v>
      </x:c>
      <x:c r="S643" s="12">
        <x:v>296291.166429688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20220</x:v>
      </x:c>
      <x:c r="B644" s="1">
        <x:v>43199.4479229977</x:v>
      </x:c>
      <x:c r="C644" s="6">
        <x:v>10.6951874966667</x:v>
      </x:c>
      <x:c r="D644" s="14" t="s">
        <x:v>77</x:v>
      </x:c>
      <x:c r="E644" s="15">
        <x:v>43194.5139003472</x:v>
      </x:c>
      <x:c r="F644" t="s">
        <x:v>82</x:v>
      </x:c>
      <x:c r="G644" s="6">
        <x:v>178.048234447306</x:v>
      </x:c>
      <x:c r="H644" t="s">
        <x:v>83</x:v>
      </x:c>
      <x:c r="I644" s="6">
        <x:v>26.4695605195052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22.479</x:v>
      </x:c>
      <x:c r="R644" s="8">
        <x:v>168324.498557444</x:v>
      </x:c>
      <x:c r="S644" s="12">
        <x:v>296286.472557875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20232</x:v>
      </x:c>
      <x:c r="B645" s="1">
        <x:v>43199.4479346065</x:v>
      </x:c>
      <x:c r="C645" s="6">
        <x:v>10.7118884166667</x:v>
      </x:c>
      <x:c r="D645" s="14" t="s">
        <x:v>77</x:v>
      </x:c>
      <x:c r="E645" s="15">
        <x:v>43194.5139003472</x:v>
      </x:c>
      <x:c r="F645" t="s">
        <x:v>82</x:v>
      </x:c>
      <x:c r="G645" s="6">
        <x:v>178.041974990347</x:v>
      </x:c>
      <x:c r="H645" t="s">
        <x:v>83</x:v>
      </x:c>
      <x:c r="I645" s="6">
        <x:v>26.4619963712953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22.482</x:v>
      </x:c>
      <x:c r="R645" s="8">
        <x:v>168317.909231652</x:v>
      </x:c>
      <x:c r="S645" s="12">
        <x:v>296273.047809183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20246</x:v>
      </x:c>
      <x:c r="B646" s="1">
        <x:v>43199.4479461806</x:v>
      </x:c>
      <x:c r="C646" s="6">
        <x:v>10.7285393833333</x:v>
      </x:c>
      <x:c r="D646" s="14" t="s">
        <x:v>77</x:v>
      </x:c>
      <x:c r="E646" s="15">
        <x:v>43194.5139003472</x:v>
      </x:c>
      <x:c r="F646" t="s">
        <x:v>82</x:v>
      </x:c>
      <x:c r="G646" s="6">
        <x:v>178.0960966173</x:v>
      </x:c>
      <x:c r="H646" t="s">
        <x:v>83</x:v>
      </x:c>
      <x:c r="I646" s="6">
        <x:v>26.4633170943575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22.478</x:v>
      </x:c>
      <x:c r="R646" s="8">
        <x:v>168314.887268868</x:v>
      </x:c>
      <x:c r="S646" s="12">
        <x:v>296270.071180309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20251</x:v>
      </x:c>
      <x:c r="B647" s="1">
        <x:v>43199.4479573727</x:v>
      </x:c>
      <x:c r="C647" s="6">
        <x:v>10.7446903</x:v>
      </x:c>
      <x:c r="D647" s="14" t="s">
        <x:v>77</x:v>
      </x:c>
      <x:c r="E647" s="15">
        <x:v>43194.5139003472</x:v>
      </x:c>
      <x:c r="F647" t="s">
        <x:v>82</x:v>
      </x:c>
      <x:c r="G647" s="6">
        <x:v>178.096203174697</x:v>
      </x:c>
      <x:c r="H647" t="s">
        <x:v>83</x:v>
      </x:c>
      <x:c r="I647" s="6">
        <x:v>26.4603754846103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22.479</x:v>
      </x:c>
      <x:c r="R647" s="8">
        <x:v>168323.952898578</x:v>
      </x:c>
      <x:c r="S647" s="12">
        <x:v>296278.95392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20259</x:v>
      </x:c>
      <x:c r="B648" s="1">
        <x:v>43199.4479688657</x:v>
      </x:c>
      <x:c r="C648" s="6">
        <x:v>10.7612245983333</x:v>
      </x:c>
      <x:c r="D648" s="14" t="s">
        <x:v>77</x:v>
      </x:c>
      <x:c r="E648" s="15">
        <x:v>43194.5139003472</x:v>
      </x:c>
      <x:c r="F648" t="s">
        <x:v>82</x:v>
      </x:c>
      <x:c r="G648" s="6">
        <x:v>178.15531309896</x:v>
      </x:c>
      <x:c r="H648" t="s">
        <x:v>83</x:v>
      </x:c>
      <x:c r="I648" s="6">
        <x:v>26.4490593160376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22.479</x:v>
      </x:c>
      <x:c r="R648" s="8">
        <x:v>168313.912047052</x:v>
      </x:c>
      <x:c r="S648" s="12">
        <x:v>296266.913269378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20276</x:v>
      </x:c>
      <x:c r="B649" s="1">
        <x:v>43199.4479806713</x:v>
      </x:c>
      <x:c r="C649" s="6">
        <x:v>10.77824223</x:v>
      </x:c>
      <x:c r="D649" s="14" t="s">
        <x:v>77</x:v>
      </x:c>
      <x:c r="E649" s="15">
        <x:v>43194.5139003472</x:v>
      </x:c>
      <x:c r="F649" t="s">
        <x:v>82</x:v>
      </x:c>
      <x:c r="G649" s="6">
        <x:v>178.143552844285</x:v>
      </x:c>
      <x:c r="H649" t="s">
        <x:v>83</x:v>
      </x:c>
      <x:c r="I649" s="6">
        <x:v>26.4513105401684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22.479</x:v>
      </x:c>
      <x:c r="R649" s="8">
        <x:v>168313.261437326</x:v>
      </x:c>
      <x:c r="S649" s="12">
        <x:v>296280.125215426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20284</x:v>
      </x:c>
      <x:c r="B650" s="1">
        <x:v>43199.4479925116</x:v>
      </x:c>
      <x:c r="C650" s="6">
        <x:v>10.7952598733333</x:v>
      </x:c>
      <x:c r="D650" s="14" t="s">
        <x:v>77</x:v>
      </x:c>
      <x:c r="E650" s="15">
        <x:v>43194.5139003472</x:v>
      </x:c>
      <x:c r="F650" t="s">
        <x:v>82</x:v>
      </x:c>
      <x:c r="G650" s="6">
        <x:v>178.117525222365</x:v>
      </x:c>
      <x:c r="H650" t="s">
        <x:v>83</x:v>
      </x:c>
      <x:c r="I650" s="6">
        <x:v>26.4562932549447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22.479</x:v>
      </x:c>
      <x:c r="R650" s="8">
        <x:v>168304.040386582</x:v>
      </x:c>
      <x:c r="S650" s="12">
        <x:v>296278.069930046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20291</x:v>
      </x:c>
      <x:c r="B651" s="1">
        <x:v>43199.4480040509</x:v>
      </x:c>
      <x:c r="C651" s="6">
        <x:v>10.8119107933333</x:v>
      </x:c>
      <x:c r="D651" s="14" t="s">
        <x:v>77</x:v>
      </x:c>
      <x:c r="E651" s="15">
        <x:v>43194.5139003472</x:v>
      </x:c>
      <x:c r="F651" t="s">
        <x:v>82</x:v>
      </x:c>
      <x:c r="G651" s="6">
        <x:v>178.135137193789</x:v>
      </x:c>
      <x:c r="H651" t="s">
        <x:v>83</x:v>
      </x:c>
      <x:c r="I651" s="6">
        <x:v>26.4558430093298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22.478</x:v>
      </x:c>
      <x:c r="R651" s="8">
        <x:v>168305.769726653</x:v>
      </x:c>
      <x:c r="S651" s="12">
        <x:v>296267.029472583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20300</x:v>
      </x:c>
      <x:c r="B652" s="1">
        <x:v>43199.4480153125</x:v>
      </x:c>
      <x:c r="C652" s="6">
        <x:v>10.828111675</x:v>
      </x:c>
      <x:c r="D652" s="14" t="s">
        <x:v>77</x:v>
      </x:c>
      <x:c r="E652" s="15">
        <x:v>43194.5139003472</x:v>
      </x:c>
      <x:c r="F652" t="s">
        <x:v>82</x:v>
      </x:c>
      <x:c r="G652" s="6">
        <x:v>178.116164995042</x:v>
      </x:c>
      <x:c r="H652" t="s">
        <x:v>83</x:v>
      </x:c>
      <x:c r="I652" s="6">
        <x:v>26.4594749923453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22.478</x:v>
      </x:c>
      <x:c r="R652" s="8">
        <x:v>168314.639275803</x:v>
      </x:c>
      <x:c r="S652" s="12">
        <x:v>296272.740327626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20313</x:v>
      </x:c>
      <x:c r="B653" s="1">
        <x:v>43199.4480274306</x:v>
      </x:c>
      <x:c r="C653" s="6">
        <x:v>10.845579345</x:v>
      </x:c>
      <x:c r="D653" s="14" t="s">
        <x:v>77</x:v>
      </x:c>
      <x:c r="E653" s="15">
        <x:v>43194.5139003472</x:v>
      </x:c>
      <x:c r="F653" t="s">
        <x:v>82</x:v>
      </x:c>
      <x:c r="G653" s="6">
        <x:v>178.151339890787</x:v>
      </x:c>
      <x:c r="H653" t="s">
        <x:v>83</x:v>
      </x:c>
      <x:c r="I653" s="6">
        <x:v>26.4556629111003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22.477</x:v>
      </x:c>
      <x:c r="R653" s="8">
        <x:v>168314.591749111</x:v>
      </x:c>
      <x:c r="S653" s="12">
        <x:v>296276.827918082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20321</x:v>
      </x:c>
      <x:c r="B654" s="1">
        <x:v>43199.4480382755</x:v>
      </x:c>
      <x:c r="C654" s="6">
        <x:v>10.8611968716667</x:v>
      </x:c>
      <x:c r="D654" s="14" t="s">
        <x:v>77</x:v>
      </x:c>
      <x:c r="E654" s="15">
        <x:v>43194.5139003472</x:v>
      </x:c>
      <x:c r="F654" t="s">
        <x:v>82</x:v>
      </x:c>
      <x:c r="G654" s="6">
        <x:v>178.093117838906</x:v>
      </x:c>
      <x:c r="H654" t="s">
        <x:v>83</x:v>
      </x:c>
      <x:c r="I654" s="6">
        <x:v>26.46388740675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22.478</x:v>
      </x:c>
      <x:c r="R654" s="8">
        <x:v>168304.835196022</x:v>
      </x:c>
      <x:c r="S654" s="12">
        <x:v>296266.910639656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20336</x:v>
      </x:c>
      <x:c r="B655" s="1">
        <x:v>43199.4480501968</x:v>
      </x:c>
      <x:c r="C655" s="6">
        <x:v>10.8783312066667</x:v>
      </x:c>
      <x:c r="D655" s="14" t="s">
        <x:v>77</x:v>
      </x:c>
      <x:c r="E655" s="15">
        <x:v>43194.5139003472</x:v>
      </x:c>
      <x:c r="F655" t="s">
        <x:v>82</x:v>
      </x:c>
      <x:c r="G655" s="6">
        <x:v>178.150293838376</x:v>
      </x:c>
      <x:c r="H655" t="s">
        <x:v>83</x:v>
      </x:c>
      <x:c r="I655" s="6">
        <x:v>26.4587846151057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22.476</x:v>
      </x:c>
      <x:c r="R655" s="8">
        <x:v>168299.448767749</x:v>
      </x:c>
      <x:c r="S655" s="12">
        <x:v>296270.433401939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20341</x:v>
      </x:c>
      <x:c r="B656" s="1">
        <x:v>43199.4480614236</x:v>
      </x:c>
      <x:c r="C656" s="6">
        <x:v>10.8944987833333</x:v>
      </x:c>
      <x:c r="D656" s="14" t="s">
        <x:v>77</x:v>
      </x:c>
      <x:c r="E656" s="15">
        <x:v>43194.5139003472</x:v>
      </x:c>
      <x:c r="F656" t="s">
        <x:v>82</x:v>
      </x:c>
      <x:c r="G656" s="6">
        <x:v>178.077019764162</x:v>
      </x:c>
      <x:c r="H656" t="s">
        <x:v>83</x:v>
      </x:c>
      <x:c r="I656" s="6">
        <x:v>26.4698907009661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22.477</x:v>
      </x:c>
      <x:c r="R656" s="8">
        <x:v>168296.457053008</x:v>
      </x:c>
      <x:c r="S656" s="12">
        <x:v>296268.891638752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20353</x:v>
      </x:c>
      <x:c r="B657" s="1">
        <x:v>43199.4480735301</x:v>
      </x:c>
      <x:c r="C657" s="6">
        <x:v>10.9119330783333</x:v>
      </x:c>
      <x:c r="D657" s="14" t="s">
        <x:v>77</x:v>
      </x:c>
      <x:c r="E657" s="15">
        <x:v>43194.5139003472</x:v>
      </x:c>
      <x:c r="F657" t="s">
        <x:v>82</x:v>
      </x:c>
      <x:c r="G657" s="6">
        <x:v>178.03809446958</x:v>
      </x:c>
      <x:c r="H657" t="s">
        <x:v>83</x:v>
      </x:c>
      <x:c r="I657" s="6">
        <x:v>26.4744231952113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22.478</x:v>
      </x:c>
      <x:c r="R657" s="8">
        <x:v>168300.947857707</x:v>
      </x:c>
      <x:c r="S657" s="12">
        <x:v>296274.505457569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20360</x:v>
      </x:c>
      <x:c r="B658" s="1">
        <x:v>43199.4480846065</x:v>
      </x:c>
      <x:c r="C658" s="6">
        <x:v>10.9278840216667</x:v>
      </x:c>
      <x:c r="D658" s="14" t="s">
        <x:v>77</x:v>
      </x:c>
      <x:c r="E658" s="15">
        <x:v>43194.5139003472</x:v>
      </x:c>
      <x:c r="F658" t="s">
        <x:v>82</x:v>
      </x:c>
      <x:c r="G658" s="6">
        <x:v>178.122118576062</x:v>
      </x:c>
      <x:c r="H658" t="s">
        <x:v>83</x:v>
      </x:c>
      <x:c r="I658" s="6">
        <x:v>26.4670991678204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22.475</x:v>
      </x:c>
      <x:c r="R658" s="8">
        <x:v>168289.514764754</x:v>
      </x:c>
      <x:c r="S658" s="12">
        <x:v>296254.466321834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20376</x:v>
      </x:c>
      <x:c r="B659" s="1">
        <x:v>43199.4480966782</x:v>
      </x:c>
      <x:c r="C659" s="6">
        <x:v>10.945284965</x:v>
      </x:c>
      <x:c r="D659" s="14" t="s">
        <x:v>77</x:v>
      </x:c>
      <x:c r="E659" s="15">
        <x:v>43194.5139003472</x:v>
      </x:c>
      <x:c r="F659" t="s">
        <x:v>82</x:v>
      </x:c>
      <x:c r="G659" s="6">
        <x:v>178.123428354055</x:v>
      </x:c>
      <x:c r="H659" t="s">
        <x:v>83</x:v>
      </x:c>
      <x:c r="I659" s="6">
        <x:v>26.4610058293388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22.477</x:v>
      </x:c>
      <x:c r="R659" s="8">
        <x:v>168296.349337758</x:v>
      </x:c>
      <x:c r="S659" s="12">
        <x:v>296279.309246346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20387</x:v>
      </x:c>
      <x:c r="B660" s="1">
        <x:v>43199.4481082176</x:v>
      </x:c>
      <x:c r="C660" s="6">
        <x:v>10.9618692283333</x:v>
      </x:c>
      <x:c r="D660" s="14" t="s">
        <x:v>77</x:v>
      </x:c>
      <x:c r="E660" s="15">
        <x:v>43194.5139003472</x:v>
      </x:c>
      <x:c r="F660" t="s">
        <x:v>82</x:v>
      </x:c>
      <x:c r="G660" s="6">
        <x:v>178.109053608709</x:v>
      </x:c>
      <x:c r="H660" t="s">
        <x:v>83</x:v>
      </x:c>
      <x:c r="I660" s="6">
        <x:v>26.4666789372254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22.476</x:v>
      </x:c>
      <x:c r="R660" s="8">
        <x:v>168298.669860474</x:v>
      </x:c>
      <x:c r="S660" s="12">
        <x:v>296287.112823206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20396</x:v>
      </x:c>
      <x:c r="B661" s="1">
        <x:v>43199.4481193634</x:v>
      </x:c>
      <x:c r="C661" s="6">
        <x:v>10.9779201583333</x:v>
      </x:c>
      <x:c r="D661" s="14" t="s">
        <x:v>77</x:v>
      </x:c>
      <x:c r="E661" s="15">
        <x:v>43194.5139003472</x:v>
      </x:c>
      <x:c r="F661" t="s">
        <x:v>82</x:v>
      </x:c>
      <x:c r="G661" s="6">
        <x:v>178.193684629523</x:v>
      </x:c>
      <x:c r="H661" t="s">
        <x:v>83</x:v>
      </x:c>
      <x:c r="I661" s="6">
        <x:v>26.4563232713208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22.474</x:v>
      </x:c>
      <x:c r="R661" s="8">
        <x:v>168291.037837845</x:v>
      </x:c>
      <x:c r="S661" s="12">
        <x:v>296271.543090312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20399</x:v>
      </x:c>
      <x:c r="B662" s="1">
        <x:v>43199.4481310532</x:v>
      </x:c>
      <x:c r="C662" s="6">
        <x:v>10.99475444</x:v>
      </x:c>
      <x:c r="D662" s="14" t="s">
        <x:v>77</x:v>
      </x:c>
      <x:c r="E662" s="15">
        <x:v>43194.5139003472</x:v>
      </x:c>
      <x:c r="F662" t="s">
        <x:v>82</x:v>
      </x:c>
      <x:c r="G662" s="6">
        <x:v>178.08751564501</x:v>
      </x:c>
      <x:c r="H662" t="s">
        <x:v>83</x:v>
      </x:c>
      <x:c r="I662" s="6">
        <x:v>26.4766444197903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22.474</x:v>
      </x:c>
      <x:c r="R662" s="8">
        <x:v>168290.904978703</x:v>
      </x:c>
      <x:c r="S662" s="12">
        <x:v>296269.80926064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20410</x:v>
      </x:c>
      <x:c r="B663" s="1">
        <x:v>43199.4481427431</x:v>
      </x:c>
      <x:c r="C663" s="6">
        <x:v>11.0116220266667</x:v>
      </x:c>
      <x:c r="D663" s="14" t="s">
        <x:v>77</x:v>
      </x:c>
      <x:c r="E663" s="15">
        <x:v>43194.5139003472</x:v>
      </x:c>
      <x:c r="F663" t="s">
        <x:v>82</x:v>
      </x:c>
      <x:c r="G663" s="6">
        <x:v>178.125563014501</x:v>
      </x:c>
      <x:c r="H663" t="s">
        <x:v>83</x:v>
      </x:c>
      <x:c r="I663" s="6">
        <x:v>26.4752036253012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22.472</x:v>
      </x:c>
      <x:c r="R663" s="8">
        <x:v>168291.154584506</x:v>
      </x:c>
      <x:c r="S663" s="12">
        <x:v>296274.820840357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20419</x:v>
      </x:c>
      <x:c r="B664" s="1">
        <x:v>43199.4481543171</x:v>
      </x:c>
      <x:c r="C664" s="6">
        <x:v>11.0282896416667</x:v>
      </x:c>
      <x:c r="D664" s="14" t="s">
        <x:v>77</x:v>
      </x:c>
      <x:c r="E664" s="15">
        <x:v>43194.5139003472</x:v>
      </x:c>
      <x:c r="F664" t="s">
        <x:v>82</x:v>
      </x:c>
      <x:c r="G664" s="6">
        <x:v>178.126352413495</x:v>
      </x:c>
      <x:c r="H664" t="s">
        <x:v>83</x:v>
      </x:c>
      <x:c r="I664" s="6">
        <x:v>26.4662887231484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22.475</x:v>
      </x:c>
      <x:c r="R664" s="8">
        <x:v>168286.404867804</x:v>
      </x:c>
      <x:c r="S664" s="12">
        <x:v>296271.319102418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20434</x:v>
      </x:c>
      <x:c r="B665" s="1">
        <x:v>43199.4481657407</x:v>
      </x:c>
      <x:c r="C665" s="6">
        <x:v>11.04470726</x:v>
      </x:c>
      <x:c r="D665" s="14" t="s">
        <x:v>77</x:v>
      </x:c>
      <x:c r="E665" s="15">
        <x:v>43194.5139003472</x:v>
      </x:c>
      <x:c r="F665" t="s">
        <x:v>82</x:v>
      </x:c>
      <x:c r="G665" s="6">
        <x:v>178.213190184446</x:v>
      </x:c>
      <x:c r="H665" t="s">
        <x:v>83</x:v>
      </x:c>
      <x:c r="I665" s="6">
        <x:v>26.4642776205474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22.47</x:v>
      </x:c>
      <x:c r="R665" s="8">
        <x:v>168275.812067722</x:v>
      </x:c>
      <x:c r="S665" s="12">
        <x:v>296253.097657049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20442</x:v>
      </x:c>
      <x:c r="B666" s="1">
        <x:v>43199.4481771991</x:v>
      </x:c>
      <x:c r="C666" s="6">
        <x:v>11.0612415466667</x:v>
      </x:c>
      <x:c r="D666" s="14" t="s">
        <x:v>77</x:v>
      </x:c>
      <x:c r="E666" s="15">
        <x:v>43194.5139003472</x:v>
      </x:c>
      <x:c r="F666" t="s">
        <x:v>82</x:v>
      </x:c>
      <x:c r="G666" s="6">
        <x:v>178.174810844936</x:v>
      </x:c>
      <x:c r="H666" t="s">
        <x:v>83</x:v>
      </x:c>
      <x:c r="I666" s="6">
        <x:v>26.4570136480547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22.475</x:v>
      </x:c>
      <x:c r="R666" s="8">
        <x:v>168278.801207261</x:v>
      </x:c>
      <x:c r="S666" s="12">
        <x:v>296264.430660009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20450</x:v>
      </x:c>
      <x:c r="B667" s="1">
        <x:v>43199.4481888542</x:v>
      </x:c>
      <x:c r="C667" s="6">
        <x:v>11.0780258166667</x:v>
      </x:c>
      <x:c r="D667" s="14" t="s">
        <x:v>77</x:v>
      </x:c>
      <x:c r="E667" s="15">
        <x:v>43194.5139003472</x:v>
      </x:c>
      <x:c r="F667" t="s">
        <x:v>82</x:v>
      </x:c>
      <x:c r="G667" s="6">
        <x:v>178.188561004771</x:v>
      </x:c>
      <x:c r="H667" t="s">
        <x:v>83</x:v>
      </x:c>
      <x:c r="I667" s="6">
        <x:v>26.460225402549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22.473</x:v>
      </x:c>
      <x:c r="R667" s="8">
        <x:v>168278.806618426</x:v>
      </x:c>
      <x:c r="S667" s="12">
        <x:v>296270.351547198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20466</x:v>
      </x:c>
      <x:c r="B668" s="1">
        <x:v>43199.4482007755</x:v>
      </x:c>
      <x:c r="C668" s="6">
        <x:v>11.095193435</x:v>
      </x:c>
      <x:c r="D668" s="14" t="s">
        <x:v>77</x:v>
      </x:c>
      <x:c r="E668" s="15">
        <x:v>43194.5139003472</x:v>
      </x:c>
      <x:c r="F668" t="s">
        <x:v>82</x:v>
      </x:c>
      <x:c r="G668" s="6">
        <x:v>178.14276329587</x:v>
      </x:c>
      <x:c r="H668" t="s">
        <x:v>83</x:v>
      </x:c>
      <x:c r="I668" s="6">
        <x:v>26.4689902061496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22.473</x:v>
      </x:c>
      <x:c r="R668" s="8">
        <x:v>168279.170519219</x:v>
      </x:c>
      <x:c r="S668" s="12">
        <x:v>296267.865077746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20470</x:v>
      </x:c>
      <x:c r="B669" s="1">
        <x:v>43199.4482120718</x:v>
      </x:c>
      <x:c r="C669" s="6">
        <x:v>11.11144435</x:v>
      </x:c>
      <x:c r="D669" s="14" t="s">
        <x:v>77</x:v>
      </x:c>
      <x:c r="E669" s="15">
        <x:v>43194.5139003472</x:v>
      </x:c>
      <x:c r="F669" t="s">
        <x:v>82</x:v>
      </x:c>
      <x:c r="G669" s="6">
        <x:v>178.125881983984</x:v>
      </x:c>
      <x:c r="H669" t="s">
        <x:v>83</x:v>
      </x:c>
      <x:c r="I669" s="6">
        <x:v>26.4663787725467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22.475</x:v>
      </x:c>
      <x:c r="R669" s="8">
        <x:v>168270.948068687</x:v>
      </x:c>
      <x:c r="S669" s="12">
        <x:v>296260.571648441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20482</x:v>
      </x:c>
      <x:c r="B670" s="1">
        <x:v>43199.4482235301</x:v>
      </x:c>
      <x:c r="C670" s="6">
        <x:v>11.127961955</x:v>
      </x:c>
      <x:c r="D670" s="14" t="s">
        <x:v>77</x:v>
      </x:c>
      <x:c r="E670" s="15">
        <x:v>43194.5139003472</x:v>
      </x:c>
      <x:c r="F670" t="s">
        <x:v>82</x:v>
      </x:c>
      <x:c r="G670" s="6">
        <x:v>178.216899703427</x:v>
      </x:c>
      <x:c r="H670" t="s">
        <x:v>83</x:v>
      </x:c>
      <x:c r="I670" s="6">
        <x:v>26.4518808505209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22.474</x:v>
      </x:c>
      <x:c r="R670" s="8">
        <x:v>168275.023507072</x:v>
      </x:c>
      <x:c r="S670" s="12">
        <x:v>296259.450096351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20495</x:v>
      </x:c>
      <x:c r="B671" s="1">
        <x:v>43199.4482353819</x:v>
      </x:c>
      <x:c r="C671" s="6">
        <x:v>11.14497961</x:v>
      </x:c>
      <x:c r="D671" s="14" t="s">
        <x:v>77</x:v>
      </x:c>
      <x:c r="E671" s="15">
        <x:v>43194.5139003472</x:v>
      </x:c>
      <x:c r="F671" t="s">
        <x:v>82</x:v>
      </x:c>
      <x:c r="G671" s="6">
        <x:v>178.205084867034</x:v>
      </x:c>
      <x:c r="H671" t="s">
        <x:v>83</x:v>
      </x:c>
      <x:c r="I671" s="6">
        <x:v>26.4687500742389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22.469</x:v>
      </x:c>
      <x:c r="R671" s="8">
        <x:v>168265.940327832</x:v>
      </x:c>
      <x:c r="S671" s="12">
        <x:v>296253.077021374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20503</x:v>
      </x:c>
      <x:c r="B672" s="1">
        <x:v>43199.4482466435</x:v>
      </x:c>
      <x:c r="C672" s="6">
        <x:v>11.1612471833333</x:v>
      </x:c>
      <x:c r="D672" s="14" t="s">
        <x:v>77</x:v>
      </x:c>
      <x:c r="E672" s="15">
        <x:v>43194.5139003472</x:v>
      </x:c>
      <x:c r="F672" t="s">
        <x:v>82</x:v>
      </x:c>
      <x:c r="G672" s="6">
        <x:v>178.166653912929</x:v>
      </x:c>
      <x:c r="H672" t="s">
        <x:v>83</x:v>
      </x:c>
      <x:c r="I672" s="6">
        <x:v>26.4673392996124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22.472</x:v>
      </x:c>
      <x:c r="R672" s="8">
        <x:v>168260.756139721</x:v>
      </x:c>
      <x:c r="S672" s="12">
        <x:v>296255.537219391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20513</x:v>
      </x:c>
      <x:c r="B673" s="1">
        <x:v>43199.4482581829</x:v>
      </x:c>
      <x:c r="C673" s="6">
        <x:v>11.1778314</x:v>
      </x:c>
      <x:c r="D673" s="14" t="s">
        <x:v>77</x:v>
      </x:c>
      <x:c r="E673" s="15">
        <x:v>43194.5139003472</x:v>
      </x:c>
      <x:c r="F673" t="s">
        <x:v>82</x:v>
      </x:c>
      <x:c r="G673" s="6">
        <x:v>178.344487720919</x:v>
      </x:c>
      <x:c r="H673" t="s">
        <x:v>83</x:v>
      </x:c>
      <x:c r="I673" s="6">
        <x:v>26.4450071164074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22.468</x:v>
      </x:c>
      <x:c r="R673" s="8">
        <x:v>168262.860968017</x:v>
      </x:c>
      <x:c r="S673" s="12">
        <x:v>296262.047270235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20526</x:v>
      </x:c>
      <x:c r="B674" s="1">
        <x:v>43199.4482701389</x:v>
      </x:c>
      <x:c r="C674" s="6">
        <x:v>11.1950491316667</x:v>
      </x:c>
      <x:c r="D674" s="14" t="s">
        <x:v>77</x:v>
      </x:c>
      <x:c r="E674" s="15">
        <x:v>43194.5139003472</x:v>
      </x:c>
      <x:c r="F674" t="s">
        <x:v>82</x:v>
      </x:c>
      <x:c r="G674" s="6">
        <x:v>178.255334256814</x:v>
      </x:c>
      <x:c r="H674" t="s">
        <x:v>83</x:v>
      </x:c>
      <x:c r="I674" s="6">
        <x:v>26.4445268560344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22.474</x:v>
      </x:c>
      <x:c r="R674" s="8">
        <x:v>168263.763671124</x:v>
      </x:c>
      <x:c r="S674" s="12">
        <x:v>296262.003189619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20529</x:v>
      </x:c>
      <x:c r="B675" s="1">
        <x:v>43199.4482814005</x:v>
      </x:c>
      <x:c r="C675" s="6">
        <x:v>11.21124999</x:v>
      </x:c>
      <x:c r="D675" s="14" t="s">
        <x:v>77</x:v>
      </x:c>
      <x:c r="E675" s="15">
        <x:v>43194.5139003472</x:v>
      </x:c>
      <x:c r="F675" t="s">
        <x:v>82</x:v>
      </x:c>
      <x:c r="G675" s="6">
        <x:v>178.216172071958</x:v>
      </x:c>
      <x:c r="H675" t="s">
        <x:v>83</x:v>
      </x:c>
      <x:c r="I675" s="6">
        <x:v>26.472472120779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22.467</x:v>
      </x:c>
      <x:c r="R675" s="8">
        <x:v>168257.19798088</x:v>
      </x:c>
      <x:c r="S675" s="12">
        <x:v>296255.076685795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20547</x:v>
      </x:c>
      <x:c r="B676" s="1">
        <x:v>43199.4482935185</x:v>
      </x:c>
      <x:c r="C676" s="6">
        <x:v>11.22873432</x:v>
      </x:c>
      <x:c r="D676" s="14" t="s">
        <x:v>77</x:v>
      </x:c>
      <x:c r="E676" s="15">
        <x:v>43194.5139003472</x:v>
      </x:c>
      <x:c r="F676" t="s">
        <x:v>82</x:v>
      </x:c>
      <x:c r="G676" s="6">
        <x:v>178.187619511267</x:v>
      </x:c>
      <x:c r="H676" t="s">
        <x:v>83</x:v>
      </x:c>
      <x:c r="I676" s="6">
        <x:v>26.4691703050935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22.47</x:v>
      </x:c>
      <x:c r="R676" s="8">
        <x:v>168262.962770277</x:v>
      </x:c>
      <x:c r="S676" s="12">
        <x:v>296278.744737935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20550</x:v>
      </x:c>
      <x:c r="B677" s="1">
        <x:v>43199.4483047106</x:v>
      </x:c>
      <x:c r="C677" s="6">
        <x:v>11.244851885</x:v>
      </x:c>
      <x:c r="D677" s="14" t="s">
        <x:v>77</x:v>
      </x:c>
      <x:c r="E677" s="15">
        <x:v>43194.5139003472</x:v>
      </x:c>
      <x:c r="F677" t="s">
        <x:v>82</x:v>
      </x:c>
      <x:c r="G677" s="6">
        <x:v>178.265382388771</x:v>
      </x:c>
      <x:c r="H677" t="s">
        <x:v>83</x:v>
      </x:c>
      <x:c r="I677" s="6">
        <x:v>26.4513705728318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22.471</x:v>
      </x:c>
      <x:c r="R677" s="8">
        <x:v>168254.139961107</x:v>
      </x:c>
      <x:c r="S677" s="12">
        <x:v>296261.765689319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20563</x:v>
      </x:c>
      <x:c r="B678" s="1">
        <x:v>43199.4483164352</x:v>
      </x:c>
      <x:c r="C678" s="6">
        <x:v>11.2617361766667</x:v>
      </x:c>
      <x:c r="D678" s="14" t="s">
        <x:v>77</x:v>
      </x:c>
      <x:c r="E678" s="15">
        <x:v>43194.5139003472</x:v>
      </x:c>
      <x:c r="F678" t="s">
        <x:v>82</x:v>
      </x:c>
      <x:c r="G678" s="6">
        <x:v>178.33104516623</x:v>
      </x:c>
      <x:c r="H678" t="s">
        <x:v>83</x:v>
      </x:c>
      <x:c r="I678" s="6">
        <x:v>26.4505000993072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22.467</x:v>
      </x:c>
      <x:c r="R678" s="8">
        <x:v>168254.602918557</x:v>
      </x:c>
      <x:c r="S678" s="12">
        <x:v>296269.346147944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20571</x:v>
      </x:c>
      <x:c r="B679" s="1">
        <x:v>43199.4483278588</x:v>
      </x:c>
      <x:c r="C679" s="6">
        <x:v>11.2781704316667</x:v>
      </x:c>
      <x:c r="D679" s="14" t="s">
        <x:v>77</x:v>
      </x:c>
      <x:c r="E679" s="15">
        <x:v>43194.5139003472</x:v>
      </x:c>
      <x:c r="F679" t="s">
        <x:v>82</x:v>
      </x:c>
      <x:c r="G679" s="6">
        <x:v>178.275745430948</x:v>
      </x:c>
      <x:c r="H679" t="s">
        <x:v>83</x:v>
      </x:c>
      <x:c r="I679" s="6">
        <x:v>26.4581542707942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22.468</x:v>
      </x:c>
      <x:c r="R679" s="8">
        <x:v>168246.119697328</x:v>
      </x:c>
      <x:c r="S679" s="12">
        <x:v>296266.529177401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20586</x:v>
      </x:c>
      <x:c r="B680" s="1">
        <x:v>43199.4483398148</x:v>
      </x:c>
      <x:c r="C680" s="6">
        <x:v>11.29540473</x:v>
      </x:c>
      <x:c r="D680" s="14" t="s">
        <x:v>77</x:v>
      </x:c>
      <x:c r="E680" s="15">
        <x:v>43194.5139003472</x:v>
      </x:c>
      <x:c r="F680" t="s">
        <x:v>82</x:v>
      </x:c>
      <x:c r="G680" s="6">
        <x:v>178.329217550199</x:v>
      </x:c>
      <x:c r="H680" t="s">
        <x:v>83</x:v>
      </x:c>
      <x:c r="I680" s="6">
        <x:v>26.4537718802781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22.466</x:v>
      </x:c>
      <x:c r="R680" s="8">
        <x:v>168262.451486242</x:v>
      </x:c>
      <x:c r="S680" s="12">
        <x:v>296258.548041154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20591</x:v>
      </x:c>
      <x:c r="B681" s="1">
        <x:v>43199.4483513889</x:v>
      </x:c>
      <x:c r="C681" s="6">
        <x:v>11.312055685</x:v>
      </x:c>
      <x:c r="D681" s="14" t="s">
        <x:v>77</x:v>
      </x:c>
      <x:c r="E681" s="15">
        <x:v>43194.5139003472</x:v>
      </x:c>
      <x:c r="F681" t="s">
        <x:v>82</x:v>
      </x:c>
      <x:c r="G681" s="6">
        <x:v>178.222813172695</x:v>
      </x:c>
      <x:c r="H681" t="s">
        <x:v>83</x:v>
      </x:c>
      <x:c r="I681" s="6">
        <x:v>26.4653582128403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22.469</x:v>
      </x:c>
      <x:c r="R681" s="8">
        <x:v>168250.42318516</x:v>
      </x:c>
      <x:c r="S681" s="12">
        <x:v>296265.397997451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20598</x:v>
      </x:c>
      <x:c r="B682" s="1">
        <x:v>43199.4483626968</x:v>
      </x:c>
      <x:c r="C682" s="6">
        <x:v>11.3283399633333</x:v>
      </x:c>
      <x:c r="D682" s="14" t="s">
        <x:v>77</x:v>
      </x:c>
      <x:c r="E682" s="15">
        <x:v>43194.5139003472</x:v>
      </x:c>
      <x:c r="F682" t="s">
        <x:v>82</x:v>
      </x:c>
      <x:c r="G682" s="6">
        <x:v>178.220355698262</x:v>
      </x:c>
      <x:c r="H682" t="s">
        <x:v>83</x:v>
      </x:c>
      <x:c r="I682" s="6">
        <x:v>26.4687500742389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22.468</x:v>
      </x:c>
      <x:c r="R682" s="8">
        <x:v>168251.087838022</x:v>
      </x:c>
      <x:c r="S682" s="12">
        <x:v>296248.224435123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20610</x:v>
      </x:c>
      <x:c r="B683" s="1">
        <x:v>43199.4483743056</x:v>
      </x:c>
      <x:c r="C683" s="6">
        <x:v>11.3450409183333</x:v>
      </x:c>
      <x:c r="D683" s="14" t="s">
        <x:v>77</x:v>
      </x:c>
      <x:c r="E683" s="15">
        <x:v>43194.5139003472</x:v>
      </x:c>
      <x:c r="F683" t="s">
        <x:v>82</x:v>
      </x:c>
      <x:c r="G683" s="6">
        <x:v>178.249279615146</x:v>
      </x:c>
      <x:c r="H683" t="s">
        <x:v>83</x:v>
      </x:c>
      <x:c r="I683" s="6">
        <x:v>26.4661386408229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22.467</x:v>
      </x:c>
      <x:c r="R683" s="8">
        <x:v>168240.374211706</x:v>
      </x:c>
      <x:c r="S683" s="12">
        <x:v>296270.962603617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20621</x:v>
      </x:c>
      <x:c r="B684" s="1">
        <x:v>43199.4483856829</x:v>
      </x:c>
      <x:c r="C684" s="6">
        <x:v>11.36142515</x:v>
      </x:c>
      <x:c r="D684" s="14" t="s">
        <x:v>77</x:v>
      </x:c>
      <x:c r="E684" s="15">
        <x:v>43194.5139003472</x:v>
      </x:c>
      <x:c r="F684" t="s">
        <x:v>82</x:v>
      </x:c>
      <x:c r="G684" s="6">
        <x:v>178.262514797929</x:v>
      </x:c>
      <x:c r="H684" t="s">
        <x:v>83</x:v>
      </x:c>
      <x:c r="I684" s="6">
        <x:v>26.4665288548822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22.466</x:v>
      </x:c>
      <x:c r="R684" s="8">
        <x:v>168254.696765455</x:v>
      </x:c>
      <x:c r="S684" s="12">
        <x:v>296259.081019873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20633</x:v>
      </x:c>
      <x:c r="B685" s="1">
        <x:v>43199.4483974884</x:v>
      </x:c>
      <x:c r="C685" s="6">
        <x:v>11.3784594283333</x:v>
      </x:c>
      <x:c r="D685" s="14" t="s">
        <x:v>77</x:v>
      </x:c>
      <x:c r="E685" s="15">
        <x:v>43194.5139003472</x:v>
      </x:c>
      <x:c r="F685" t="s">
        <x:v>82</x:v>
      </x:c>
      <x:c r="G685" s="6">
        <x:v>178.287413005723</x:v>
      </x:c>
      <x:c r="H685" t="s">
        <x:v>83</x:v>
      </x:c>
      <x:c r="I685" s="6">
        <x:v>26.4588446479042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22.467</x:v>
      </x:c>
      <x:c r="R685" s="8">
        <x:v>168236.25129939</x:v>
      </x:c>
      <x:c r="S685" s="12">
        <x:v>296259.722621696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20643</x:v>
      </x:c>
      <x:c r="B686" s="1">
        <x:v>43199.4484095255</x:v>
      </x:c>
      <x:c r="C686" s="6">
        <x:v>11.3957604083333</x:v>
      </x:c>
      <x:c r="D686" s="14" t="s">
        <x:v>77</x:v>
      </x:c>
      <x:c r="E686" s="15">
        <x:v>43194.5139003472</x:v>
      </x:c>
      <x:c r="F686" t="s">
        <x:v>82</x:v>
      </x:c>
      <x:c r="G686" s="6">
        <x:v>178.17161636771</x:v>
      </x:c>
      <x:c r="H686" t="s">
        <x:v>83</x:v>
      </x:c>
      <x:c r="I686" s="6">
        <x:v>26.4809968235654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22.467</x:v>
      </x:c>
      <x:c r="R686" s="8">
        <x:v>168238.922671088</x:v>
      </x:c>
      <x:c r="S686" s="12">
        <x:v>296265.274991963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20648</x:v>
      </x:c>
      <x:c r="B687" s="1">
        <x:v>43199.4484203356</x:v>
      </x:c>
      <x:c r="C687" s="6">
        <x:v>11.411327935</x:v>
      </x:c>
      <x:c r="D687" s="14" t="s">
        <x:v>77</x:v>
      </x:c>
      <x:c r="E687" s="15">
        <x:v>43194.5139003472</x:v>
      </x:c>
      <x:c r="F687" t="s">
        <x:v>82</x:v>
      </x:c>
      <x:c r="G687" s="6">
        <x:v>178.333309119226</x:v>
      </x:c>
      <x:c r="H687" t="s">
        <x:v>83</x:v>
      </x:c>
      <x:c r="I687" s="6">
        <x:v>26.4617562398848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22.463</x:v>
      </x:c>
      <x:c r="R687" s="8">
        <x:v>168229.102651135</x:v>
      </x:c>
      <x:c r="S687" s="12">
        <x:v>296241.831340548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20667</x:v>
      </x:c>
      <x:c r="B688" s="1">
        <x:v>43199.4484323264</x:v>
      </x:c>
      <x:c r="C688" s="6">
        <x:v>11.4286289833333</x:v>
      </x:c>
      <x:c r="D688" s="14" t="s">
        <x:v>77</x:v>
      </x:c>
      <x:c r="E688" s="15">
        <x:v>43194.5139003472</x:v>
      </x:c>
      <x:c r="F688" t="s">
        <x:v>82</x:v>
      </x:c>
      <x:c r="G688" s="6">
        <x:v>178.218106434611</x:v>
      </x:c>
      <x:c r="H688" t="s">
        <x:v>83</x:v>
      </x:c>
      <x:c r="I688" s="6">
        <x:v>26.4662587066828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22.469</x:v>
      </x:c>
      <x:c r="R688" s="8">
        <x:v>168240.514252763</x:v>
      </x:c>
      <x:c r="S688" s="12">
        <x:v>296259.326519101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20669</x:v>
      </x:c>
      <x:c r="B689" s="1">
        <x:v>43199.4484435995</x:v>
      </x:c>
      <x:c r="C689" s="6">
        <x:v>11.44486316</x:v>
      </x:c>
      <x:c r="D689" s="14" t="s">
        <x:v>77</x:v>
      </x:c>
      <x:c r="E689" s="15">
        <x:v>43194.5139003472</x:v>
      </x:c>
      <x:c r="F689" t="s">
        <x:v>82</x:v>
      </x:c>
      <x:c r="G689" s="6">
        <x:v>178.306937206502</x:v>
      </x:c>
      <x:c r="H689" t="s">
        <x:v>83</x:v>
      </x:c>
      <x:c r="I689" s="6">
        <x:v>26.4667990031039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22.463</x:v>
      </x:c>
      <x:c r="R689" s="8">
        <x:v>168231.276473151</x:v>
      </x:c>
      <x:c r="S689" s="12">
        <x:v>296248.589061675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20680</x:v>
      </x:c>
      <x:c r="B690" s="1">
        <x:v>43199.4484554398</x:v>
      </x:c>
      <x:c r="C690" s="6">
        <x:v>11.46188078</x:v>
      </x:c>
      <x:c r="D690" s="14" t="s">
        <x:v>77</x:v>
      </x:c>
      <x:c r="E690" s="15">
        <x:v>43194.5139003472</x:v>
      </x:c>
      <x:c r="F690" t="s">
        <x:v>82</x:v>
      </x:c>
      <x:c r="G690" s="6">
        <x:v>178.279934470276</x:v>
      </x:c>
      <x:c r="H690" t="s">
        <x:v>83</x:v>
      </x:c>
      <x:c r="I690" s="6">
        <x:v>26.4631970286032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22.466</x:v>
      </x:c>
      <x:c r="R690" s="8">
        <x:v>168235.608664838</x:v>
      </x:c>
      <x:c r="S690" s="12">
        <x:v>296257.236274654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20688</x:v>
      </x:c>
      <x:c r="B691" s="1">
        <x:v>43199.4484666319</x:v>
      </x:c>
      <x:c r="C691" s="6">
        <x:v>11.4780150616667</x:v>
      </x:c>
      <x:c r="D691" s="14" t="s">
        <x:v>77</x:v>
      </x:c>
      <x:c r="E691" s="15">
        <x:v>43194.5139003472</x:v>
      </x:c>
      <x:c r="F691" t="s">
        <x:v>82</x:v>
      </x:c>
      <x:c r="G691" s="6">
        <x:v>178.292175962556</x:v>
      </x:c>
      <x:c r="H691" t="s">
        <x:v>83</x:v>
      </x:c>
      <x:c r="I691" s="6">
        <x:v>26.4608557472498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22.466</x:v>
      </x:c>
      <x:c r="R691" s="8">
        <x:v>168230.951052717</x:v>
      </x:c>
      <x:c r="S691" s="12">
        <x:v>296253.745492586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20707</x:v>
      </x:c>
      <x:c r="B692" s="1">
        <x:v>43199.448478206</x:v>
      </x:c>
      <x:c r="C692" s="6">
        <x:v>11.4946493933333</x:v>
      </x:c>
      <x:c r="D692" s="14" t="s">
        <x:v>77</x:v>
      </x:c>
      <x:c r="E692" s="15">
        <x:v>43194.5139003472</x:v>
      </x:c>
      <x:c r="F692" t="s">
        <x:v>82</x:v>
      </x:c>
      <x:c r="G692" s="6">
        <x:v>178.247974031304</x:v>
      </x:c>
      <x:c r="H692" t="s">
        <x:v>83</x:v>
      </x:c>
      <x:c r="I692" s="6">
        <x:v>26.4722319886205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22.465</x:v>
      </x:c>
      <x:c r="R692" s="8">
        <x:v>168223.674483722</x:v>
      </x:c>
      <x:c r="S692" s="12">
        <x:v>296245.267262563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20710</x:v>
      </x:c>
      <x:c r="B693" s="1">
        <x:v>43199.4484898495</x:v>
      </x:c>
      <x:c r="C693" s="6">
        <x:v>11.511416925</x:v>
      </x:c>
      <x:c r="D693" s="14" t="s">
        <x:v>77</x:v>
      </x:c>
      <x:c r="E693" s="15">
        <x:v>43194.5139003472</x:v>
      </x:c>
      <x:c r="F693" t="s">
        <x:v>82</x:v>
      </x:c>
      <x:c r="G693" s="6">
        <x:v>178.283127628372</x:v>
      </x:c>
      <x:c r="H693" t="s">
        <x:v>83</x:v>
      </x:c>
      <x:c r="I693" s="6">
        <x:v>26.4655082951303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22.465</x:v>
      </x:c>
      <x:c r="R693" s="8">
        <x:v>168208.593626465</x:v>
      </x:c>
      <x:c r="S693" s="12">
        <x:v>296242.588579659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20721</x:v>
      </x:c>
      <x:c r="B694" s="1">
        <x:v>43199.4485016204</x:v>
      </x:c>
      <x:c r="C694" s="6">
        <x:v>11.5284012383333</x:v>
      </x:c>
      <x:c r="D694" s="14" t="s">
        <x:v>77</x:v>
      </x:c>
      <x:c r="E694" s="15">
        <x:v>43194.5139003472</x:v>
      </x:c>
      <x:c r="F694" t="s">
        <x:v>82</x:v>
      </x:c>
      <x:c r="G694" s="6">
        <x:v>178.357743092699</x:v>
      </x:c>
      <x:c r="H694" t="s">
        <x:v>83</x:v>
      </x:c>
      <x:c r="I694" s="6">
        <x:v>26.4541620929003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22.464</x:v>
      </x:c>
      <x:c r="R694" s="8">
        <x:v>168229.107972133</x:v>
      </x:c>
      <x:c r="S694" s="12">
        <x:v>296246.742927553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20735</x:v>
      </x:c>
      <x:c r="B695" s="1">
        <x:v>43199.4485128819</x:v>
      </x:c>
      <x:c r="C695" s="6">
        <x:v>11.5446188133333</x:v>
      </x:c>
      <x:c r="D695" s="14" t="s">
        <x:v>77</x:v>
      </x:c>
      <x:c r="E695" s="15">
        <x:v>43194.5139003472</x:v>
      </x:c>
      <x:c r="F695" t="s">
        <x:v>82</x:v>
      </x:c>
      <x:c r="G695" s="6">
        <x:v>178.370001755452</x:v>
      </x:c>
      <x:c r="H695" t="s">
        <x:v>83</x:v>
      </x:c>
      <x:c r="I695" s="6">
        <x:v>26.4605855995064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22.461</x:v>
      </x:c>
      <x:c r="R695" s="8">
        <x:v>168203.255233555</x:v>
      </x:c>
      <x:c r="S695" s="12">
        <x:v>296235.971253205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20741</x:v>
      </x:c>
      <x:c r="B696" s="1">
        <x:v>43199.4485246181</x:v>
      </x:c>
      <x:c r="C696" s="6">
        <x:v>11.5615031283333</x:v>
      </x:c>
      <x:c r="D696" s="14" t="s">
        <x:v>77</x:v>
      </x:c>
      <x:c r="E696" s="15">
        <x:v>43194.5139003472</x:v>
      </x:c>
      <x:c r="F696" t="s">
        <x:v>82</x:v>
      </x:c>
      <x:c r="G696" s="6">
        <x:v>178.407587958857</x:v>
      </x:c>
      <x:c r="H696" t="s">
        <x:v>83</x:v>
      </x:c>
      <x:c r="I696" s="6">
        <x:v>26.4563232713208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22.46</x:v>
      </x:c>
      <x:c r="R696" s="8">
        <x:v>168223.440415743</x:v>
      </x:c>
      <x:c r="S696" s="12">
        <x:v>296249.820050626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20751</x:v>
      </x:c>
      <x:c r="B697" s="1">
        <x:v>43199.4485363079</x:v>
      </x:c>
      <x:c r="C697" s="6">
        <x:v>11.57835407</x:v>
      </x:c>
      <x:c r="D697" s="14" t="s">
        <x:v>77</x:v>
      </x:c>
      <x:c r="E697" s="15">
        <x:v>43194.5139003472</x:v>
      </x:c>
      <x:c r="F697" t="s">
        <x:v>82</x:v>
      </x:c>
      <x:c r="G697" s="6">
        <x:v>178.278944238394</x:v>
      </x:c>
      <x:c r="H697" t="s">
        <x:v>83</x:v>
      </x:c>
      <x:c r="I697" s="6">
        <x:v>26.4692303380766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22.464</x:v>
      </x:c>
      <x:c r="R697" s="8">
        <x:v>168216.996743372</x:v>
      </x:c>
      <x:c r="S697" s="12">
        <x:v>296237.088031743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20767</x:v>
      </x:c>
      <x:c r="B698" s="1">
        <x:v>43199.4485478819</x:v>
      </x:c>
      <x:c r="C698" s="6">
        <x:v>11.5949883083333</x:v>
      </x:c>
      <x:c r="D698" s="14" t="s">
        <x:v>77</x:v>
      </x:c>
      <x:c r="E698" s="15">
        <x:v>43194.5139003472</x:v>
      </x:c>
      <x:c r="F698" t="s">
        <x:v>82</x:v>
      </x:c>
      <x:c r="G698" s="6">
        <x:v>178.450462788458</x:v>
      </x:c>
      <x:c r="H698" t="s">
        <x:v>83</x:v>
      </x:c>
      <x:c r="I698" s="6">
        <x:v>26.4481288105048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22.46</x:v>
      </x:c>
      <x:c r="R698" s="8">
        <x:v>168205.722249621</x:v>
      </x:c>
      <x:c r="S698" s="12">
        <x:v>296238.741046058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20777</x:v>
      </x:c>
      <x:c r="B699" s="1">
        <x:v>43199.4485594097</x:v>
      </x:c>
      <x:c r="C699" s="6">
        <x:v>11.611589265</x:v>
      </x:c>
      <x:c r="D699" s="14" t="s">
        <x:v>77</x:v>
      </x:c>
      <x:c r="E699" s="15">
        <x:v>43194.5139003472</x:v>
      </x:c>
      <x:c r="F699" t="s">
        <x:v>82</x:v>
      </x:c>
      <x:c r="G699" s="6">
        <x:v>178.320326142521</x:v>
      </x:c>
      <x:c r="H699" t="s">
        <x:v>83</x:v>
      </x:c>
      <x:c r="I699" s="6">
        <x:v>26.4583944019469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22.465</x:v>
      </x:c>
      <x:c r="R699" s="8">
        <x:v>168219.653714716</x:v>
      </x:c>
      <x:c r="S699" s="12">
        <x:v>296242.668407882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20785</x:v>
      </x:c>
      <x:c r="B700" s="1">
        <x:v>43199.4485709838</x:v>
      </x:c>
      <x:c r="C700" s="6">
        <x:v>11.6282569016667</x:v>
      </x:c>
      <x:c r="D700" s="14" t="s">
        <x:v>77</x:v>
      </x:c>
      <x:c r="E700" s="15">
        <x:v>43194.5139003472</x:v>
      </x:c>
      <x:c r="F700" t="s">
        <x:v>82</x:v>
      </x:c>
      <x:c r="G700" s="6">
        <x:v>178.229666856065</x:v>
      </x:c>
      <x:c r="H700" t="s">
        <x:v>83</x:v>
      </x:c>
      <x:c r="I700" s="6">
        <x:v>26.4786555297992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22.464</x:v>
      </x:c>
      <x:c r="R700" s="8">
        <x:v>168207.329363554</x:v>
      </x:c>
      <x:c r="S700" s="12">
        <x:v>296239.742917306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20789</x:v>
      </x:c>
      <x:c r="B701" s="1">
        <x:v>43199.4485822569</x:v>
      </x:c>
      <x:c r="C701" s="6">
        <x:v>11.6444744533333</x:v>
      </x:c>
      <x:c r="D701" s="14" t="s">
        <x:v>77</x:v>
      </x:c>
      <x:c r="E701" s="15">
        <x:v>43194.5139003472</x:v>
      </x:c>
      <x:c r="F701" t="s">
        <x:v>82</x:v>
      </x:c>
      <x:c r="G701" s="6">
        <x:v>178.23991964271</x:v>
      </x:c>
      <x:c r="H701" t="s">
        <x:v>83</x:v>
      </x:c>
      <x:c r="I701" s="6">
        <x:v>26.4796160603778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22.463</x:v>
      </x:c>
      <x:c r="R701" s="8">
        <x:v>168199.545493334</x:v>
      </x:c>
      <x:c r="S701" s="12">
        <x:v>296239.15429621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20805</x:v>
      </x:c>
      <x:c r="B702" s="1">
        <x:v>43199.4485940972</x:v>
      </x:c>
      <x:c r="C702" s="6">
        <x:v>11.6615754483333</x:v>
      </x:c>
      <x:c r="D702" s="14" t="s">
        <x:v>77</x:v>
      </x:c>
      <x:c r="E702" s="15">
        <x:v>43194.5139003472</x:v>
      </x:c>
      <x:c r="F702" t="s">
        <x:v>82</x:v>
      </x:c>
      <x:c r="G702" s="6">
        <x:v>178.266388677816</x:v>
      </x:c>
      <x:c r="H702" t="s">
        <x:v>83</x:v>
      </x:c>
      <x:c r="I702" s="6">
        <x:v>26.4716316582962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22.464</x:v>
      </x:c>
      <x:c r="R702" s="8">
        <x:v>168209.852010868</x:v>
      </x:c>
      <x:c r="S702" s="12">
        <x:v>296239.110835051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20810</x:v>
      </x:c>
      <x:c r="B703" s="1">
        <x:v>43199.4486055208</x:v>
      </x:c>
      <x:c r="C703" s="6">
        <x:v>11.6780097016667</x:v>
      </x:c>
      <x:c r="D703" s="14" t="s">
        <x:v>77</x:v>
      </x:c>
      <x:c r="E703" s="15">
        <x:v>43194.5139003472</x:v>
      </x:c>
      <x:c r="F703" t="s">
        <x:v>82</x:v>
      </x:c>
      <x:c r="G703" s="6">
        <x:v>178.348906888358</x:v>
      </x:c>
      <x:c r="H703" t="s">
        <x:v>83</x:v>
      </x:c>
      <x:c r="I703" s="6">
        <x:v>26.4616962070354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22.462</x:v>
      </x:c>
      <x:c r="R703" s="8">
        <x:v>168212.284713274</x:v>
      </x:c>
      <x:c r="S703" s="12">
        <x:v>296252.755480481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20827</x:v>
      </x:c>
      <x:c r="B704" s="1">
        <x:v>43199.4486174421</x:v>
      </x:c>
      <x:c r="C704" s="6">
        <x:v>11.69516066</x:v>
      </x:c>
      <x:c r="D704" s="14" t="s">
        <x:v>77</x:v>
      </x:c>
      <x:c r="E704" s="15">
        <x:v>43194.5139003472</x:v>
      </x:c>
      <x:c r="F704" t="s">
        <x:v>82</x:v>
      </x:c>
      <x:c r="G704" s="6">
        <x:v>178.255766924595</x:v>
      </x:c>
      <x:c r="H704" t="s">
        <x:v>83</x:v>
      </x:c>
      <x:c r="I704" s="6">
        <x:v>26.4678195632491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22.466</x:v>
      </x:c>
      <x:c r="R704" s="8">
        <x:v>168216.529184932</x:v>
      </x:c>
      <x:c r="S704" s="12">
        <x:v>296251.598597924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20832</x:v>
      </x:c>
      <x:c r="B705" s="1">
        <x:v>43199.4486287847</x:v>
      </x:c>
      <x:c r="C705" s="6">
        <x:v>11.7114782333333</x:v>
      </x:c>
      <x:c r="D705" s="14" t="s">
        <x:v>77</x:v>
      </x:c>
      <x:c r="E705" s="15">
        <x:v>43194.5139003472</x:v>
      </x:c>
      <x:c r="F705" t="s">
        <x:v>82</x:v>
      </x:c>
      <x:c r="G705" s="6">
        <x:v>178.30783141392</x:v>
      </x:c>
      <x:c r="H705" t="s">
        <x:v>83</x:v>
      </x:c>
      <x:c r="I705" s="6">
        <x:v>26.472472120779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22.461</x:v>
      </x:c>
      <x:c r="R705" s="8">
        <x:v>168196.809059033</x:v>
      </x:c>
      <x:c r="S705" s="12">
        <x:v>296249.101805665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20839</x:v>
      </x:c>
      <x:c r="B706" s="1">
        <x:v>43199.448640081</x:v>
      </x:c>
      <x:c r="C706" s="6">
        <x:v>11.727795865</x:v>
      </x:c>
      <x:c r="D706" s="14" t="s">
        <x:v>77</x:v>
      </x:c>
      <x:c r="E706" s="15">
        <x:v>43194.5139003472</x:v>
      </x:c>
      <x:c r="F706" t="s">
        <x:v>82</x:v>
      </x:c>
      <x:c r="G706" s="6">
        <x:v>178.330067936384</x:v>
      </x:c>
      <x:c r="H706" t="s">
        <x:v>83</x:v>
      </x:c>
      <x:c r="I706" s="6">
        <x:v>26.4652981799259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22.462</x:v>
      </x:c>
      <x:c r="R706" s="8">
        <x:v>168194.851168524</x:v>
      </x:c>
      <x:c r="S706" s="12">
        <x:v>296241.331517851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20856</x:v>
      </x:c>
      <x:c r="B707" s="1">
        <x:v>43199.4486517014</x:v>
      </x:c>
      <x:c r="C707" s="6">
        <x:v>11.7444967733333</x:v>
      </x:c>
      <x:c r="D707" s="14" t="s">
        <x:v>77</x:v>
      </x:c>
      <x:c r="E707" s="15">
        <x:v>43194.5139003472</x:v>
      </x:c>
      <x:c r="F707" t="s">
        <x:v>82</x:v>
      </x:c>
      <x:c r="G707" s="6">
        <x:v>178.346293778092</x:v>
      </x:c>
      <x:c r="H707" t="s">
        <x:v>83</x:v>
      </x:c>
      <x:c r="I707" s="6">
        <x:v>26.4651180811898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22.461</x:v>
      </x:c>
      <x:c r="R707" s="8">
        <x:v>168195.506793795</x:v>
      </x:c>
      <x:c r="S707" s="12">
        <x:v>296233.308755735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20858</x:v>
      </x:c>
      <x:c r="B708" s="1">
        <x:v>43199.4486637731</x:v>
      </x:c>
      <x:c r="C708" s="6">
        <x:v>11.761914455</x:v>
      </x:c>
      <x:c r="D708" s="14" t="s">
        <x:v>77</x:v>
      </x:c>
      <x:c r="E708" s="15">
        <x:v>43194.5139003472</x:v>
      </x:c>
      <x:c r="F708" t="s">
        <x:v>82</x:v>
      </x:c>
      <x:c r="G708" s="6">
        <x:v>178.436601179197</x:v>
      </x:c>
      <x:c r="H708" t="s">
        <x:v>83</x:v>
      </x:c>
      <x:c r="I708" s="6">
        <x:v>26.4566234351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22.458</x:v>
      </x:c>
      <x:c r="R708" s="8">
        <x:v>168196.533211801</x:v>
      </x:c>
      <x:c r="S708" s="12">
        <x:v>296241.764456085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20870</x:v>
      </x:c>
      <x:c r="B709" s="1">
        <x:v>43199.4486751505</x:v>
      </x:c>
      <x:c r="C709" s="6">
        <x:v>11.77826537</x:v>
      </x:c>
      <x:c r="D709" s="14" t="s">
        <x:v>77</x:v>
      </x:c>
      <x:c r="E709" s="15">
        <x:v>43194.5139003472</x:v>
      </x:c>
      <x:c r="F709" t="s">
        <x:v>82</x:v>
      </x:c>
      <x:c r="G709" s="6">
        <x:v>178.413712536619</x:v>
      </x:c>
      <x:c r="H709" t="s">
        <x:v>83</x:v>
      </x:c>
      <x:c r="I709" s="6">
        <x:v>26.4551526328373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22.46</x:v>
      </x:c>
      <x:c r="R709" s="8">
        <x:v>168196.066459504</x:v>
      </x:c>
      <x:c r="S709" s="12">
        <x:v>296237.948325482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20887</x:v>
      </x:c>
      <x:c r="B710" s="1">
        <x:v>43199.4486867708</x:v>
      </x:c>
      <x:c r="C710" s="6">
        <x:v>11.794999665</x:v>
      </x:c>
      <x:c r="D710" s="14" t="s">
        <x:v>77</x:v>
      </x:c>
      <x:c r="E710" s="15">
        <x:v>43194.5139003472</x:v>
      </x:c>
      <x:c r="F710" t="s">
        <x:v>82</x:v>
      </x:c>
      <x:c r="G710" s="6">
        <x:v>178.299771250309</x:v>
      </x:c>
      <x:c r="H710" t="s">
        <x:v>83</x:v>
      </x:c>
      <x:c r="I710" s="6">
        <x:v>26.4710913610975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22.462</x:v>
      </x:c>
      <x:c r="R710" s="8">
        <x:v>168189.122817106</x:v>
      </x:c>
      <x:c r="S710" s="12">
        <x:v>296239.305174071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20896</x:v>
      </x:c>
      <x:c r="B711" s="1">
        <x:v>43199.4486981481</x:v>
      </x:c>
      <x:c r="C711" s="6">
        <x:v>11.8114005766667</x:v>
      </x:c>
      <x:c r="D711" s="14" t="s">
        <x:v>77</x:v>
      </x:c>
      <x:c r="E711" s="15">
        <x:v>43194.5139003472</x:v>
      </x:c>
      <x:c r="F711" t="s">
        <x:v>82</x:v>
      </x:c>
      <x:c r="G711" s="6">
        <x:v>178.383034138383</x:v>
      </x:c>
      <x:c r="H711" t="s">
        <x:v>83</x:v>
      </x:c>
      <x:c r="I711" s="6">
        <x:v>26.4580942380089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22.461</x:v>
      </x:c>
      <x:c r="R711" s="8">
        <x:v>168181.461632015</x:v>
      </x:c>
      <x:c r="S711" s="12">
        <x:v>296249.546808498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20898</x:v>
      </x:c>
      <x:c r="B712" s="1">
        <x:v>43199.4487095718</x:v>
      </x:c>
      <x:c r="C712" s="6">
        <x:v>11.8278348316667</x:v>
      </x:c>
      <x:c r="D712" s="14" t="s">
        <x:v>77</x:v>
      </x:c>
      <x:c r="E712" s="15">
        <x:v>43194.5139003472</x:v>
      </x:c>
      <x:c r="F712" t="s">
        <x:v>82</x:v>
      </x:c>
      <x:c r="G712" s="6">
        <x:v>178.417597005091</x:v>
      </x:c>
      <x:c r="H712" t="s">
        <x:v>83</x:v>
      </x:c>
      <x:c r="I712" s="6">
        <x:v>26.4602554189605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22.458</x:v>
      </x:c>
      <x:c r="R712" s="8">
        <x:v>168183.645884162</x:v>
      </x:c>
      <x:c r="S712" s="12">
        <x:v>296237.012433373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20913</x:v>
      </x:c>
      <x:c r="B713" s="1">
        <x:v>43199.4487215278</x:v>
      </x:c>
      <x:c r="C713" s="6">
        <x:v>11.8450691416667</x:v>
      </x:c>
      <x:c r="D713" s="14" t="s">
        <x:v>77</x:v>
      </x:c>
      <x:c r="E713" s="15">
        <x:v>43194.5139003472</x:v>
      </x:c>
      <x:c r="F713" t="s">
        <x:v>82</x:v>
      </x:c>
      <x:c r="G713" s="6">
        <x:v>178.365661716564</x:v>
      </x:c>
      <x:c r="H713" t="s">
        <x:v>83</x:v>
      </x:c>
      <x:c r="I713" s="6">
        <x:v>26.4643376534436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22.46</x:v>
      </x:c>
      <x:c r="R713" s="8">
        <x:v>168189.08393809</x:v>
      </x:c>
      <x:c r="S713" s="12">
        <x:v>296249.784550978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20927</x:v>
      </x:c>
      <x:c r="B714" s="1">
        <x:v>43199.4487329861</x:v>
      </x:c>
      <x:c r="C714" s="6">
        <x:v>11.861536735</x:v>
      </x:c>
      <x:c r="D714" s="14" t="s">
        <x:v>77</x:v>
      </x:c>
      <x:c r="E714" s="15">
        <x:v>43194.5139003472</x:v>
      </x:c>
      <x:c r="F714" t="s">
        <x:v>82</x:v>
      </x:c>
      <x:c r="G714" s="6">
        <x:v>178.408158498258</x:v>
      </x:c>
      <x:c r="H714" t="s">
        <x:v>83</x:v>
      </x:c>
      <x:c r="I714" s="6">
        <x:v>26.4532916186517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22.461</x:v>
      </x:c>
      <x:c r="R714" s="8">
        <x:v>168185.736581642</x:v>
      </x:c>
      <x:c r="S714" s="12">
        <x:v>296252.329423301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20929</x:v>
      </x:c>
      <x:c r="B715" s="1">
        <x:v>43199.448744294</x:v>
      </x:c>
      <x:c r="C715" s="6">
        <x:v>11.8778376383333</x:v>
      </x:c>
      <x:c r="D715" s="14" t="s">
        <x:v>77</x:v>
      </x:c>
      <x:c r="E715" s="15">
        <x:v>43194.5139003472</x:v>
      </x:c>
      <x:c r="F715" t="s">
        <x:v>82</x:v>
      </x:c>
      <x:c r="G715" s="6">
        <x:v>178.339339684064</x:v>
      </x:c>
      <x:c r="H715" t="s">
        <x:v>83</x:v>
      </x:c>
      <x:c r="I715" s="6">
        <x:v>26.4722920216582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22.459</x:v>
      </x:c>
      <x:c r="R715" s="8">
        <x:v>168174.836775913</x:v>
      </x:c>
      <x:c r="S715" s="12">
        <x:v>296232.162752298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20942</x:v>
      </x:c>
      <x:c r="B716" s="1">
        <x:v>43199.4487559028</x:v>
      </x:c>
      <x:c r="C716" s="6">
        <x:v>11.894571945</x:v>
      </x:c>
      <x:c r="D716" s="14" t="s">
        <x:v>77</x:v>
      </x:c>
      <x:c r="E716" s="15">
        <x:v>43194.5139003472</x:v>
      </x:c>
      <x:c r="F716" t="s">
        <x:v>82</x:v>
      </x:c>
      <x:c r="G716" s="6">
        <x:v>178.429533362112</x:v>
      </x:c>
      <x:c r="H716" t="s">
        <x:v>83</x:v>
      </x:c>
      <x:c r="I716" s="6">
        <x:v>26.4579741724415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22.458</x:v>
      </x:c>
      <x:c r="R716" s="8">
        <x:v>168167.606575939</x:v>
      </x:c>
      <x:c r="S716" s="12">
        <x:v>296225.858436441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20957</x:v>
      </x:c>
      <x:c r="B717" s="1">
        <x:v>43199.4487678588</x:v>
      </x:c>
      <x:c r="C717" s="6">
        <x:v>11.9117895616667</x:v>
      </x:c>
      <x:c r="D717" s="14" t="s">
        <x:v>77</x:v>
      </x:c>
      <x:c r="E717" s="15">
        <x:v>43194.5139003472</x:v>
      </x:c>
      <x:c r="F717" t="s">
        <x:v>82</x:v>
      </x:c>
      <x:c r="G717" s="6">
        <x:v>178.423722178063</x:v>
      </x:c>
      <x:c r="H717" t="s">
        <x:v>83</x:v>
      </x:c>
      <x:c r="I717" s="6">
        <x:v>26.4590847791055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22.458</x:v>
      </x:c>
      <x:c r="R717" s="8">
        <x:v>168176.796835811</x:v>
      </x:c>
      <x:c r="S717" s="12">
        <x:v>296242.996849183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20961</x:v>
      </x:c>
      <x:c r="B718" s="1">
        <x:v>43199.4487789699</x:v>
      </x:c>
      <x:c r="C718" s="6">
        <x:v>11.92779047</x:v>
      </x:c>
      <x:c r="D718" s="14" t="s">
        <x:v>77</x:v>
      </x:c>
      <x:c r="E718" s="15">
        <x:v>43194.5139003472</x:v>
      </x:c>
      <x:c r="F718" t="s">
        <x:v>82</x:v>
      </x:c>
      <x:c r="G718" s="6">
        <x:v>178.413513630062</x:v>
      </x:c>
      <x:c r="H718" t="s">
        <x:v>83</x:v>
      </x:c>
      <x:c r="I718" s="6">
        <x:v>26.4610358457576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22.458</x:v>
      </x:c>
      <x:c r="R718" s="8">
        <x:v>168166.593201255</x:v>
      </x:c>
      <x:c r="S718" s="12">
        <x:v>296226.585643473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20975</x:v>
      </x:c>
      <x:c r="B719" s="1">
        <x:v>43199.4487908565</x:v>
      </x:c>
      <x:c r="C719" s="6">
        <x:v>11.9448914166667</x:v>
      </x:c>
      <x:c r="D719" s="14" t="s">
        <x:v>77</x:v>
      </x:c>
      <x:c r="E719" s="15">
        <x:v>43194.5139003472</x:v>
      </x:c>
      <x:c r="F719" t="s">
        <x:v>82</x:v>
      </x:c>
      <x:c r="G719" s="6">
        <x:v>178.379322394411</x:v>
      </x:c>
      <x:c r="H719" t="s">
        <x:v>83</x:v>
      </x:c>
      <x:c r="I719" s="6">
        <x:v>26.4617262234597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22.46</x:v>
      </x:c>
      <x:c r="R719" s="8">
        <x:v>168178.479974088</x:v>
      </x:c>
      <x:c r="S719" s="12">
        <x:v>296231.678033153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20985</x:v>
      </x:c>
      <x:c r="B720" s="1">
        <x:v>43199.4488024653</x:v>
      </x:c>
      <x:c r="C720" s="6">
        <x:v>11.9616090533333</x:v>
      </x:c>
      <x:c r="D720" s="14" t="s">
        <x:v>77</x:v>
      </x:c>
      <x:c r="E720" s="15">
        <x:v>43194.5139003472</x:v>
      </x:c>
      <x:c r="F720" t="s">
        <x:v>82</x:v>
      </x:c>
      <x:c r="G720" s="6">
        <x:v>178.372526088418</x:v>
      </x:c>
      <x:c r="H720" t="s">
        <x:v>83</x:v>
      </x:c>
      <x:c r="I720" s="6">
        <x:v>26.4688701401924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22.458</x:v>
      </x:c>
      <x:c r="R720" s="8">
        <x:v>168168.334887154</x:v>
      </x:c>
      <x:c r="S720" s="12">
        <x:v>296222.225731484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20990</x:v>
      </x:c>
      <x:c r="B721" s="1">
        <x:v>43199.4488143518</x:v>
      </x:c>
      <x:c r="C721" s="6">
        <x:v>11.9787266716667</x:v>
      </x:c>
      <x:c r="D721" s="14" t="s">
        <x:v>77</x:v>
      </x:c>
      <x:c r="E721" s="15">
        <x:v>43194.5139003472</x:v>
      </x:c>
      <x:c r="F721" t="s">
        <x:v>82</x:v>
      </x:c>
      <x:c r="G721" s="6">
        <x:v>178.366042650129</x:v>
      </x:c>
      <x:c r="H721" t="s">
        <x:v>83</x:v>
      </x:c>
      <x:c r="I721" s="6">
        <x:v>26.475954039021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22.456</x:v>
      </x:c>
      <x:c r="R721" s="8">
        <x:v>168172.120593378</x:v>
      </x:c>
      <x:c r="S721" s="12">
        <x:v>296243.693732683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21003</x:v>
      </x:c>
      <x:c r="B722" s="1">
        <x:v>43199.448825544</x:v>
      </x:c>
      <x:c r="C722" s="6">
        <x:v>11.99486093</x:v>
      </x:c>
      <x:c r="D722" s="14" t="s">
        <x:v>77</x:v>
      </x:c>
      <x:c r="E722" s="15">
        <x:v>43194.5139003472</x:v>
      </x:c>
      <x:c r="F722" t="s">
        <x:v>82</x:v>
      </x:c>
      <x:c r="G722" s="6">
        <x:v>178.351909835824</x:v>
      </x:c>
      <x:c r="H722" t="s">
        <x:v>83</x:v>
      </x:c>
      <x:c r="I722" s="6">
        <x:v>26.4786555297992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22.456</x:v>
      </x:c>
      <x:c r="R722" s="8">
        <x:v>168161.907052136</x:v>
      </x:c>
      <x:c r="S722" s="12">
        <x:v>296232.040505802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21014</x:v>
      </x:c>
      <x:c r="B723" s="1">
        <x:v>43199.4488373843</x:v>
      </x:c>
      <x:c r="C723" s="6">
        <x:v>12.0118785616667</x:v>
      </x:c>
      <x:c r="D723" s="14" t="s">
        <x:v>77</x:v>
      </x:c>
      <x:c r="E723" s="15">
        <x:v>43194.5139003472</x:v>
      </x:c>
      <x:c r="F723" t="s">
        <x:v>82</x:v>
      </x:c>
      <x:c r="G723" s="6">
        <x:v>178.409173477683</x:v>
      </x:c>
      <x:c r="H723" t="s">
        <x:v>83</x:v>
      </x:c>
      <x:c r="I723" s="6">
        <x:v>26.4647879001986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22.457</x:v>
      </x:c>
      <x:c r="R723" s="8">
        <x:v>168161.257201232</x:v>
      </x:c>
      <x:c r="S723" s="12">
        <x:v>296231.845559301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21018</x:v>
      </x:c>
      <x:c r="B724" s="1">
        <x:v>43199.4488488773</x:v>
      </x:c>
      <x:c r="C724" s="6">
        <x:v>12.0284295066667</x:v>
      </x:c>
      <x:c r="D724" s="14" t="s">
        <x:v>77</x:v>
      </x:c>
      <x:c r="E724" s="15">
        <x:v>43194.5139003472</x:v>
      </x:c>
      <x:c r="F724" t="s">
        <x:v>82</x:v>
      </x:c>
      <x:c r="G724" s="6">
        <x:v>178.483549790067</x:v>
      </x:c>
      <x:c r="H724" t="s">
        <x:v>83</x:v>
      </x:c>
      <x:c r="I724" s="6">
        <x:v>26.4622665191519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22.453</x:v>
      </x:c>
      <x:c r="R724" s="8">
        <x:v>168159.831232524</x:v>
      </x:c>
      <x:c r="S724" s="12">
        <x:v>296235.394130195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21029</x:v>
      </x:c>
      <x:c r="B725" s="1">
        <x:v>43199.4488601042</x:v>
      </x:c>
      <x:c r="C725" s="6">
        <x:v>12.0446304233333</x:v>
      </x:c>
      <x:c r="D725" s="14" t="s">
        <x:v>77</x:v>
      </x:c>
      <x:c r="E725" s="15">
        <x:v>43194.5139003472</x:v>
      </x:c>
      <x:c r="F725" t="s">
        <x:v>82</x:v>
      </x:c>
      <x:c r="G725" s="6">
        <x:v>178.409130558464</x:v>
      </x:c>
      <x:c r="H725" t="s">
        <x:v>83</x:v>
      </x:c>
      <x:c r="I725" s="6">
        <x:v>26.4706411134976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22.455</x:v>
      </x:c>
      <x:c r="R725" s="8">
        <x:v>168160.656291495</x:v>
      </x:c>
      <x:c r="S725" s="12">
        <x:v>296229.313080869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21043</x:v>
      </x:c>
      <x:c r="B726" s="1">
        <x:v>43199.4488720255</x:v>
      </x:c>
      <x:c r="C726" s="6">
        <x:v>12.0617647233333</x:v>
      </x:c>
      <x:c r="D726" s="14" t="s">
        <x:v>77</x:v>
      </x:c>
      <x:c r="E726" s="15">
        <x:v>43194.5139003472</x:v>
      </x:c>
      <x:c r="F726" t="s">
        <x:v>82</x:v>
      </x:c>
      <x:c r="G726" s="6">
        <x:v>178.444116694659</x:v>
      </x:c>
      <x:c r="H726" t="s">
        <x:v>83</x:v>
      </x:c>
      <x:c r="I726" s="6">
        <x:v>26.4698006514736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22.453</x:v>
      </x:c>
      <x:c r="R726" s="8">
        <x:v>168145.973659198</x:v>
      </x:c>
      <x:c r="S726" s="12">
        <x:v>296227.267940597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21055</x:v>
      </x:c>
      <x:c r="B727" s="1">
        <x:v>43199.4488834491</x:v>
      </x:c>
      <x:c r="C727" s="6">
        <x:v>12.07823233</x:v>
      </x:c>
      <x:c r="D727" s="14" t="s">
        <x:v>77</x:v>
      </x:c>
      <x:c r="E727" s="15">
        <x:v>43194.5139003472</x:v>
      </x:c>
      <x:c r="F727" t="s">
        <x:v>82</x:v>
      </x:c>
      <x:c r="G727" s="6">
        <x:v>178.42864886884</x:v>
      </x:c>
      <x:c r="H727" t="s">
        <x:v>83</x:v>
      </x:c>
      <x:c r="I727" s="6">
        <x:v>26.4610658621768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22.457</x:v>
      </x:c>
      <x:c r="R727" s="8">
        <x:v>168151.630949141</x:v>
      </x:c>
      <x:c r="S727" s="12">
        <x:v>296221.913809471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21063</x:v>
      </x:c>
      <x:c r="B728" s="1">
        <x:v>43199.4488947917</x:v>
      </x:c>
      <x:c r="C728" s="6">
        <x:v>12.0945499033333</x:v>
      </x:c>
      <x:c r="D728" s="14" t="s">
        <x:v>77</x:v>
      </x:c>
      <x:c r="E728" s="15">
        <x:v>43194.5139003472</x:v>
      </x:c>
      <x:c r="F728" t="s">
        <x:v>82</x:v>
      </x:c>
      <x:c r="G728" s="6">
        <x:v>178.40373359827</x:v>
      </x:c>
      <x:c r="H728" t="s">
        <x:v>83</x:v>
      </x:c>
      <x:c r="I728" s="6">
        <x:v>26.4687500742389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22.456</x:v>
      </x:c>
      <x:c r="R728" s="8">
        <x:v>168154.979526484</x:v>
      </x:c>
      <x:c r="S728" s="12">
        <x:v>296225.71724329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21069</x:v>
      </x:c>
      <x:c r="B729" s="1">
        <x:v>43199.4489065972</x:v>
      </x:c>
      <x:c r="C729" s="6">
        <x:v>12.1115341583333</x:v>
      </x:c>
      <x:c r="D729" s="14" t="s">
        <x:v>77</x:v>
      </x:c>
      <x:c r="E729" s="15">
        <x:v>43194.5139003472</x:v>
      </x:c>
      <x:c r="F729" t="s">
        <x:v>82</x:v>
      </x:c>
      <x:c r="G729" s="6">
        <x:v>178.409972780268</x:v>
      </x:c>
      <x:c r="H729" t="s">
        <x:v>83</x:v>
      </x:c>
      <x:c r="I729" s="6">
        <x:v>26.4734026330593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22.454</x:v>
      </x:c>
      <x:c r="R729" s="8">
        <x:v>168147.167500791</x:v>
      </x:c>
      <x:c r="S729" s="12">
        <x:v>296225.245227923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21085</x:v>
      </x:c>
      <x:c r="B730" s="1">
        <x:v>43199.4489180556</x:v>
      </x:c>
      <x:c r="C730" s="6">
        <x:v>12.1280518333333</x:v>
      </x:c>
      <x:c r="D730" s="14" t="s">
        <x:v>77</x:v>
      </x:c>
      <x:c r="E730" s="15">
        <x:v>43194.5139003472</x:v>
      </x:c>
      <x:c r="F730" t="s">
        <x:v>82</x:v>
      </x:c>
      <x:c r="G730" s="6">
        <x:v>178.462886671541</x:v>
      </x:c>
      <x:c r="H730" t="s">
        <x:v>83</x:v>
      </x:c>
      <x:c r="I730" s="6">
        <x:v>26.477905115476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22.449</x:v>
      </x:c>
      <x:c r="R730" s="8">
        <x:v>168141.151866001</x:v>
      </x:c>
      <x:c r="S730" s="12">
        <x:v>296226.375498394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21090</x:v>
      </x:c>
      <x:c r="B731" s="1">
        <x:v>43199.4489298611</x:v>
      </x:c>
      <x:c r="C731" s="6">
        <x:v>12.14506943</x:v>
      </x:c>
      <x:c r="D731" s="14" t="s">
        <x:v>77</x:v>
      </x:c>
      <x:c r="E731" s="15">
        <x:v>43194.5139003472</x:v>
      </x:c>
      <x:c r="F731" t="s">
        <x:v>82</x:v>
      </x:c>
      <x:c r="G731" s="6">
        <x:v>178.475281503806</x:v>
      </x:c>
      <x:c r="H731" t="s">
        <x:v>83</x:v>
      </x:c>
      <x:c r="I731" s="6">
        <x:v>26.4667689866342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22.452</x:v>
      </x:c>
      <x:c r="R731" s="8">
        <x:v>168152.692612207</x:v>
      </x:c>
      <x:c r="S731" s="12">
        <x:v>296226.434723595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21103</x:v>
      </x:c>
      <x:c r="B732" s="1">
        <x:v>43199.4489412384</x:v>
      </x:c>
      <x:c r="C732" s="6">
        <x:v>12.1614536616667</x:v>
      </x:c>
      <x:c r="D732" s="14" t="s">
        <x:v>77</x:v>
      </x:c>
      <x:c r="E732" s="15">
        <x:v>43194.5139003472</x:v>
      </x:c>
      <x:c r="F732" t="s">
        <x:v>82</x:v>
      </x:c>
      <x:c r="G732" s="6">
        <x:v>178.532597747599</x:v>
      </x:c>
      <x:c r="H732" t="s">
        <x:v>83</x:v>
      </x:c>
      <x:c r="I732" s="6">
        <x:v>26.4616661906102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22.45</x:v>
      </x:c>
      <x:c r="R732" s="8">
        <x:v>168146.80952109</x:v>
      </x:c>
      <x:c r="S732" s="12">
        <x:v>296223.2281642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21108</x:v>
      </x:c>
      <x:c r="B733" s="1">
        <x:v>43199.4489530093</x:v>
      </x:c>
      <x:c r="C733" s="6">
        <x:v>12.1783712716667</x:v>
      </x:c>
      <x:c r="D733" s="14" t="s">
        <x:v>77</x:v>
      </x:c>
      <x:c r="E733" s="15">
        <x:v>43194.5139003472</x:v>
      </x:c>
      <x:c r="F733" t="s">
        <x:v>82</x:v>
      </x:c>
      <x:c r="G733" s="6">
        <x:v>178.420439385951</x:v>
      </x:c>
      <x:c r="H733" t="s">
        <x:v>83</x:v>
      </x:c>
      <x:c r="I733" s="6">
        <x:v>26.4684799258603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22.455</x:v>
      </x:c>
      <x:c r="R733" s="8">
        <x:v>168142.471827317</x:v>
      </x:c>
      <x:c r="S733" s="12">
        <x:v>296218.833899361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21122</x:v>
      </x:c>
      <x:c r="B734" s="1">
        <x:v>43199.4489652431</x:v>
      </x:c>
      <x:c r="C734" s="6">
        <x:v>12.1959889616667</x:v>
      </x:c>
      <x:c r="D734" s="14" t="s">
        <x:v>77</x:v>
      </x:c>
      <x:c r="E734" s="15">
        <x:v>43194.5139003472</x:v>
      </x:c>
      <x:c r="F734" t="s">
        <x:v>82</x:v>
      </x:c>
      <x:c r="G734" s="6">
        <x:v>178.432633386299</x:v>
      </x:c>
      <x:c r="H734" t="s">
        <x:v>83</x:v>
      </x:c>
      <x:c r="I734" s="6">
        <x:v>26.4632270450411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22.456</x:v>
      </x:c>
      <x:c r="R734" s="8">
        <x:v>168139.631465537</x:v>
      </x:c>
      <x:c r="S734" s="12">
        <x:v>296229.324386859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21132</x:v>
      </x:c>
      <x:c r="B735" s="1">
        <x:v>43199.4489782755</x:v>
      </x:c>
      <x:c r="C735" s="6">
        <x:v>12.214790045</x:v>
      </x:c>
      <x:c r="D735" s="14" t="s">
        <x:v>77</x:v>
      </x:c>
      <x:c r="E735" s="15">
        <x:v>43194.5139003472</x:v>
      </x:c>
      <x:c r="F735" t="s">
        <x:v>82</x:v>
      </x:c>
      <x:c r="G735" s="6">
        <x:v>178.522165708559</x:v>
      </x:c>
      <x:c r="H735" t="s">
        <x:v>83</x:v>
      </x:c>
      <x:c r="I735" s="6">
        <x:v>26.4607356815836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22.451</x:v>
      </x:c>
      <x:c r="R735" s="8">
        <x:v>168142.7767399</x:v>
      </x:c>
      <x:c r="S735" s="12">
        <x:v>296228.831285723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21147</x:v>
      </x:c>
      <x:c r="B736" s="1">
        <x:v>43199.4489962616</x:v>
      </x:c>
      <x:c r="C736" s="6">
        <x:v>12.2406748266667</x:v>
      </x:c>
      <x:c r="D736" s="14" t="s">
        <x:v>77</x:v>
      </x:c>
      <x:c r="E736" s="15">
        <x:v>43194.5139003472</x:v>
      </x:c>
      <x:c r="F736" t="s">
        <x:v>82</x:v>
      </x:c>
      <x:c r="G736" s="6">
        <x:v>178.496237798587</x:v>
      </x:c>
      <x:c r="H736" t="s">
        <x:v>83</x:v>
      </x:c>
      <x:c r="I736" s="6">
        <x:v>26.4656883938878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22.451</x:v>
      </x:c>
      <x:c r="R736" s="8">
        <x:v>168164.281185094</x:v>
      </x:c>
      <x:c r="S736" s="12">
        <x:v>296257.100082132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21154</x:v>
      </x:c>
      <x:c r="B737" s="1">
        <x:v>43199.4489991088</x:v>
      </x:c>
      <x:c r="C737" s="6">
        <x:v>12.24477506</x:v>
      </x:c>
      <x:c r="D737" s="14" t="s">
        <x:v>77</x:v>
      </x:c>
      <x:c r="E737" s="15">
        <x:v>43194.5139003472</x:v>
      </x:c>
      <x:c r="F737" t="s">
        <x:v>82</x:v>
      </x:c>
      <x:c r="G737" s="6">
        <x:v>178.514563020492</x:v>
      </x:c>
      <x:c r="H737" t="s">
        <x:v>83</x:v>
      </x:c>
      <x:c r="I737" s="6">
        <x:v>26.4592648775188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22.452</x:v>
      </x:c>
      <x:c r="R737" s="8">
        <x:v>168115.024785626</x:v>
      </x:c>
      <x:c r="S737" s="12">
        <x:v>296192.70099052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21160</x:v>
      </x:c>
      <x:c r="B738" s="1">
        <x:v>43199.449012581</x:v>
      </x:c>
      <x:c r="C738" s="6">
        <x:v>12.2641428383333</x:v>
      </x:c>
      <x:c r="D738" s="14" t="s">
        <x:v>77</x:v>
      </x:c>
      <x:c r="E738" s="15">
        <x:v>43194.5139003472</x:v>
      </x:c>
      <x:c r="F738" t="s">
        <x:v>82</x:v>
      </x:c>
      <x:c r="G738" s="6">
        <x:v>178.559219384553</x:v>
      </x:c>
      <x:c r="H738" t="s">
        <x:v>83</x:v>
      </x:c>
      <x:c r="I738" s="6">
        <x:v>26.4595050087505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22.449</x:v>
      </x:c>
      <x:c r="R738" s="8">
        <x:v>168120.81834806</x:v>
      </x:c>
      <x:c r="S738" s="12">
        <x:v>296209.54951743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21170</x:v>
      </x:c>
      <x:c r="B739" s="1">
        <x:v>43199.4490229977</x:v>
      </x:c>
      <x:c r="C739" s="6">
        <x:v>12.27916033</x:v>
      </x:c>
      <x:c r="D739" s="14" t="s">
        <x:v>77</x:v>
      </x:c>
      <x:c r="E739" s="15">
        <x:v>43194.5139003472</x:v>
      </x:c>
      <x:c r="F739" t="s">
        <x:v>82</x:v>
      </x:c>
      <x:c r="G739" s="6">
        <x:v>178.456229884376</x:v>
      </x:c>
      <x:c r="H739" t="s">
        <x:v>83</x:v>
      </x:c>
      <x:c r="I739" s="6">
        <x:v>26.4762542045555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22.45</x:v>
      </x:c>
      <x:c r="R739" s="8">
        <x:v>168107.994153008</x:v>
      </x:c>
      <x:c r="S739" s="12">
        <x:v>296206.38495034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21184</x:v>
      </x:c>
      <x:c r="B740" s="1">
        <x:v>43199.4490344097</x:v>
      </x:c>
      <x:c r="C740" s="6">
        <x:v>12.2956112183333</x:v>
      </x:c>
      <x:c r="D740" s="14" t="s">
        <x:v>77</x:v>
      </x:c>
      <x:c r="E740" s="15">
        <x:v>43194.5139003472</x:v>
      </x:c>
      <x:c r="F740" t="s">
        <x:v>82</x:v>
      </x:c>
      <x:c r="G740" s="6">
        <x:v>178.489107976651</x:v>
      </x:c>
      <x:c r="H740" t="s">
        <x:v>83</x:v>
      </x:c>
      <x:c r="I740" s="6">
        <x:v>26.4641275383124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22.452</x:v>
      </x:c>
      <x:c r="R740" s="8">
        <x:v>168113.043800494</x:v>
      </x:c>
      <x:c r="S740" s="12">
        <x:v>296203.940535857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21190</x:v>
      </x:c>
      <x:c r="B741" s="1">
        <x:v>43199.4490454051</x:v>
      </x:c>
      <x:c r="C741" s="6">
        <x:v>12.311428835</x:v>
      </x:c>
      <x:c r="D741" s="14" t="s">
        <x:v>77</x:v>
      </x:c>
      <x:c r="E741" s="15">
        <x:v>43194.5139003472</x:v>
      </x:c>
      <x:c r="F741" t="s">
        <x:v>82</x:v>
      </x:c>
      <x:c r="G741" s="6">
        <x:v>178.441975042453</x:v>
      </x:c>
      <x:c r="H741" t="s">
        <x:v>83</x:v>
      </x:c>
      <x:c r="I741" s="6">
        <x:v>26.4731324843065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22.452</x:v>
      </x:c>
      <x:c r="R741" s="8">
        <x:v>168121.257775545</x:v>
      </x:c>
      <x:c r="S741" s="12">
        <x:v>296221.306037428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21200</x:v>
      </x:c>
      <x:c r="B742" s="1">
        <x:v>43199.4490569792</x:v>
      </x:c>
      <x:c r="C742" s="6">
        <x:v>12.328129755</x:v>
      </x:c>
      <x:c r="D742" s="14" t="s">
        <x:v>77</x:v>
      </x:c>
      <x:c r="E742" s="15">
        <x:v>43194.5139003472</x:v>
      </x:c>
      <x:c r="F742" t="s">
        <x:v>82</x:v>
      </x:c>
      <x:c r="G742" s="6">
        <x:v>178.499125350062</x:v>
      </x:c>
      <x:c r="H742" t="s">
        <x:v>83</x:v>
      </x:c>
      <x:c r="I742" s="6">
        <x:v>26.4680596950921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22.45</x:v>
      </x:c>
      <x:c r="R742" s="8">
        <x:v>168118.083093549</x:v>
      </x:c>
      <x:c r="S742" s="12">
        <x:v>296199.238438738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21209</x:v>
      </x:c>
      <x:c r="B743" s="1">
        <x:v>43199.4490684838</x:v>
      </x:c>
      <x:c r="C743" s="6">
        <x:v>12.3446473833333</x:v>
      </x:c>
      <x:c r="D743" s="14" t="s">
        <x:v>77</x:v>
      </x:c>
      <x:c r="E743" s="15">
        <x:v>43194.5139003472</x:v>
      </x:c>
      <x:c r="F743" t="s">
        <x:v>82</x:v>
      </x:c>
      <x:c r="G743" s="6">
        <x:v>178.475712735187</x:v>
      </x:c>
      <x:c r="H743" t="s">
        <x:v>83</x:v>
      </x:c>
      <x:c r="I743" s="6">
        <x:v>26.4725321538222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22.45</x:v>
      </x:c>
      <x:c r="R743" s="8">
        <x:v>168114.533488646</x:v>
      </x:c>
      <x:c r="S743" s="12">
        <x:v>296202.533055633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21225</x:v>
      </x:c>
      <x:c r="B744" s="1">
        <x:v>43199.4490804051</x:v>
      </x:c>
      <x:c r="C744" s="6">
        <x:v>12.361831635</x:v>
      </x:c>
      <x:c r="D744" s="14" t="s">
        <x:v>77</x:v>
      </x:c>
      <x:c r="E744" s="15">
        <x:v>43194.5139003472</x:v>
      </x:c>
      <x:c r="F744" t="s">
        <x:v>82</x:v>
      </x:c>
      <x:c r="G744" s="6">
        <x:v>178.476969739245</x:v>
      </x:c>
      <x:c r="H744" t="s">
        <x:v>83</x:v>
      </x:c>
      <x:c r="I744" s="6">
        <x:v>26.4722920216582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22.45</x:v>
      </x:c>
      <x:c r="R744" s="8">
        <x:v>168113.776551051</x:v>
      </x:c>
      <x:c r="S744" s="12">
        <x:v>296209.21923855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21232</x:v>
      </x:c>
      <x:c r="B745" s="1">
        <x:v>43199.4490916319</x:v>
      </x:c>
      <x:c r="C745" s="6">
        <x:v>12.3779992916667</x:v>
      </x:c>
      <x:c r="D745" s="14" t="s">
        <x:v>77</x:v>
      </x:c>
      <x:c r="E745" s="15">
        <x:v>43194.5139003472</x:v>
      </x:c>
      <x:c r="F745" t="s">
        <x:v>82</x:v>
      </x:c>
      <x:c r="G745" s="6">
        <x:v>178.467838735981</x:v>
      </x:c>
      <x:c r="H745" t="s">
        <x:v>83</x:v>
      </x:c>
      <x:c r="I745" s="6">
        <x:v>26.4652681634693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22.453</x:v>
      </x:c>
      <x:c r="R745" s="8">
        <x:v>168115.609578163</x:v>
      </x:c>
      <x:c r="S745" s="12">
        <x:v>296211.366064516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21246</x:v>
      </x:c>
      <x:c r="B746" s="1">
        <x:v>43199.449103206</x:v>
      </x:c>
      <x:c r="C746" s="6">
        <x:v>12.3946668483333</x:v>
      </x:c>
      <x:c r="D746" s="14" t="s">
        <x:v>77</x:v>
      </x:c>
      <x:c r="E746" s="15">
        <x:v>43194.5139003472</x:v>
      </x:c>
      <x:c r="F746" t="s">
        <x:v>82</x:v>
      </x:c>
      <x:c r="G746" s="6">
        <x:v>178.538024191928</x:v>
      </x:c>
      <x:c r="H746" t="s">
        <x:v>83</x:v>
      </x:c>
      <x:c r="I746" s="6">
        <x:v>26.4723220381779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22.446</x:v>
      </x:c>
      <x:c r="R746" s="8">
        <x:v>168114.064978467</x:v>
      </x:c>
      <x:c r="S746" s="12">
        <x:v>296209.454979565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21253</x:v>
      </x:c>
      <x:c r="B747" s="1">
        <x:v>43199.4491147801</x:v>
      </x:c>
      <x:c r="C747" s="6">
        <x:v>12.4113177916667</x:v>
      </x:c>
      <x:c r="D747" s="14" t="s">
        <x:v>77</x:v>
      </x:c>
      <x:c r="E747" s="15">
        <x:v>43194.5139003472</x:v>
      </x:c>
      <x:c r="F747" t="s">
        <x:v>82</x:v>
      </x:c>
      <x:c r="G747" s="6">
        <x:v>178.54098751857</x:v>
      </x:c>
      <x:c r="H747" t="s">
        <x:v>83</x:v>
      </x:c>
      <x:c r="I747" s="6">
        <x:v>26.4629869135438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22.449</x:v>
      </x:c>
      <x:c r="R747" s="8">
        <x:v>168111.916293398</x:v>
      </x:c>
      <x:c r="S747" s="12">
        <x:v>296219.328671365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21260</x:v>
      </x:c>
      <x:c r="B748" s="1">
        <x:v>43199.4491263889</x:v>
      </x:c>
      <x:c r="C748" s="6">
        <x:v>12.4280353933333</x:v>
      </x:c>
      <x:c r="D748" s="14" t="s">
        <x:v>77</x:v>
      </x:c>
      <x:c r="E748" s="15">
        <x:v>43194.5139003472</x:v>
      </x:c>
      <x:c r="F748" t="s">
        <x:v>82</x:v>
      </x:c>
      <x:c r="G748" s="6">
        <x:v>178.416494605909</x:v>
      </x:c>
      <x:c r="H748" t="s">
        <x:v>83</x:v>
      </x:c>
      <x:c r="I748" s="6">
        <x:v>26.4926132667838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22.447</x:v>
      </x:c>
      <x:c r="R748" s="8">
        <x:v>168103.961981143</x:v>
      </x:c>
      <x:c r="S748" s="12">
        <x:v>296215.047665551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21273</x:v>
      </x:c>
      <x:c r="B749" s="1">
        <x:v>43199.4491378125</x:v>
      </x:c>
      <x:c r="C749" s="6">
        <x:v>12.44446967</x:v>
      </x:c>
      <x:c r="D749" s="14" t="s">
        <x:v>77</x:v>
      </x:c>
      <x:c r="E749" s="15">
        <x:v>43194.5139003472</x:v>
      </x:c>
      <x:c r="F749" t="s">
        <x:v>82</x:v>
      </x:c>
      <x:c r="G749" s="6">
        <x:v>178.512817557378</x:v>
      </x:c>
      <x:c r="H749" t="s">
        <x:v>83</x:v>
      </x:c>
      <x:c r="I749" s="6">
        <x:v>26.4742130794489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22.447</x:v>
      </x:c>
      <x:c r="R749" s="8">
        <x:v>168098.086851664</x:v>
      </x:c>
      <x:c r="S749" s="12">
        <x:v>296203.159088417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21285</x:v>
      </x:c>
      <x:c r="B750" s="1">
        <x:v>43199.4491496528</x:v>
      </x:c>
      <x:c r="C750" s="6">
        <x:v>12.4615706066667</x:v>
      </x:c>
      <x:c r="D750" s="14" t="s">
        <x:v>77</x:v>
      </x:c>
      <x:c r="E750" s="15">
        <x:v>43194.5139003472</x:v>
      </x:c>
      <x:c r="F750" t="s">
        <x:v>82</x:v>
      </x:c>
      <x:c r="G750" s="6">
        <x:v>178.480839314059</x:v>
      </x:c>
      <x:c r="H750" t="s">
        <x:v>83</x:v>
      </x:c>
      <x:c r="I750" s="6">
        <x:v>26.4686300082903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22.451</x:v>
      </x:c>
      <x:c r="R750" s="8">
        <x:v>168100.500473067</x:v>
      </x:c>
      <x:c r="S750" s="12">
        <x:v>296208.775787709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21294</x:v>
      </x:c>
      <x:c r="B751" s="1">
        <x:v>43199.4491613079</x:v>
      </x:c>
      <x:c r="C751" s="6">
        <x:v>12.4783215716667</x:v>
      </x:c>
      <x:c r="D751" s="14" t="s">
        <x:v>77</x:v>
      </x:c>
      <x:c r="E751" s="15">
        <x:v>43194.5139003472</x:v>
      </x:c>
      <x:c r="F751" t="s">
        <x:v>82</x:v>
      </x:c>
      <x:c r="G751" s="6">
        <x:v>178.558965808529</x:v>
      </x:c>
      <x:c r="H751" t="s">
        <x:v>83</x:v>
      </x:c>
      <x:c r="I751" s="6">
        <x:v>26.4624766341667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22.448</x:v>
      </x:c>
      <x:c r="R751" s="8">
        <x:v>168099.734704033</x:v>
      </x:c>
      <x:c r="S751" s="12">
        <x:v>296203.097552438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21302</x:v>
      </x:c>
      <x:c r="B752" s="1">
        <x:v>43199.4491730671</x:v>
      </x:c>
      <x:c r="C752" s="6">
        <x:v>12.4952725233333</x:v>
      </x:c>
      <x:c r="D752" s="14" t="s">
        <x:v>77</x:v>
      </x:c>
      <x:c r="E752" s="15">
        <x:v>43194.5139003472</x:v>
      </x:c>
      <x:c r="F752" t="s">
        <x:v>82</x:v>
      </x:c>
      <x:c r="G752" s="6">
        <x:v>178.521185268711</x:v>
      </x:c>
      <x:c r="H752" t="s">
        <x:v>83</x:v>
      </x:c>
      <x:c r="I752" s="6">
        <x:v>26.4667689866342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22.449</x:v>
      </x:c>
      <x:c r="R752" s="8">
        <x:v>168096.108956945</x:v>
      </x:c>
      <x:c r="S752" s="12">
        <x:v>296194.585433263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21313</x:v>
      </x:c>
      <x:c r="B753" s="1">
        <x:v>43199.4491841782</x:v>
      </x:c>
      <x:c r="C753" s="6">
        <x:v>12.51125676</x:v>
      </x:c>
      <x:c r="D753" s="14" t="s">
        <x:v>77</x:v>
      </x:c>
      <x:c r="E753" s="15">
        <x:v>43194.5139003472</x:v>
      </x:c>
      <x:c r="F753" t="s">
        <x:v>82</x:v>
      </x:c>
      <x:c r="G753" s="6">
        <x:v>178.529140321594</x:v>
      </x:c>
      <x:c r="H753" t="s">
        <x:v>83</x:v>
      </x:c>
      <x:c r="I753" s="6">
        <x:v>26.4623265520122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22.45</x:v>
      </x:c>
      <x:c r="R753" s="8">
        <x:v>168100.556634893</x:v>
      </x:c>
      <x:c r="S753" s="12">
        <x:v>296204.896794204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21324</x:v>
      </x:c>
      <x:c r="B754" s="1">
        <x:v>43199.4491959143</x:v>
      </x:c>
      <x:c r="C754" s="6">
        <x:v>12.528191075</x:v>
      </x:c>
      <x:c r="D754" s="14" t="s">
        <x:v>77</x:v>
      </x:c>
      <x:c r="E754" s="15">
        <x:v>43194.5139003472</x:v>
      </x:c>
      <x:c r="F754" t="s">
        <x:v>82</x:v>
      </x:c>
      <x:c r="G754" s="6">
        <x:v>178.66203551587</x:v>
      </x:c>
      <x:c r="H754" t="s">
        <x:v>83</x:v>
      </x:c>
      <x:c r="I754" s="6">
        <x:v>26.4544922728464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22.444</x:v>
      </x:c>
      <x:c r="R754" s="8">
        <x:v>168088.968396918</x:v>
      </x:c>
      <x:c r="S754" s="12">
        <x:v>296200.208463466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21332</x:v>
      </x:c>
      <x:c r="B755" s="1">
        <x:v>43199.4492076389</x:v>
      </x:c>
      <x:c r="C755" s="6">
        <x:v>12.5450420266667</x:v>
      </x:c>
      <x:c r="D755" s="14" t="s">
        <x:v>77</x:v>
      </x:c>
      <x:c r="E755" s="15">
        <x:v>43194.5139003472</x:v>
      </x:c>
      <x:c r="F755" t="s">
        <x:v>82</x:v>
      </x:c>
      <x:c r="G755" s="6">
        <x:v>178.63152916997</x:v>
      </x:c>
      <x:c r="H755" t="s">
        <x:v>83</x:v>
      </x:c>
      <x:c r="I755" s="6">
        <x:v>26.4603154517849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22.444</x:v>
      </x:c>
      <x:c r="R755" s="8">
        <x:v>168101.652413987</x:v>
      </x:c>
      <x:c r="S755" s="12">
        <x:v>296205.316171921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21344</x:v>
      </x:c>
      <x:c r="B756" s="1">
        <x:v>43199.449219294</x:v>
      </x:c>
      <x:c r="C756" s="6">
        <x:v>12.5618429216667</x:v>
      </x:c>
      <x:c r="D756" s="14" t="s">
        <x:v>77</x:v>
      </x:c>
      <x:c r="E756" s="15">
        <x:v>43194.5139003472</x:v>
      </x:c>
      <x:c r="F756" t="s">
        <x:v>82</x:v>
      </x:c>
      <x:c r="G756" s="6">
        <x:v>178.652694278077</x:v>
      </x:c>
      <x:c r="H756" t="s">
        <x:v>83</x:v>
      </x:c>
      <x:c r="I756" s="6">
        <x:v>26.4533516513511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22.445</x:v>
      </x:c>
      <x:c r="R756" s="8">
        <x:v>168084.128615987</x:v>
      </x:c>
      <x:c r="S756" s="12">
        <x:v>296190.640376898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21349</x:v>
      </x:c>
      <x:c r="B757" s="1">
        <x:v>43199.4492306366</x:v>
      </x:c>
      <x:c r="C757" s="6">
        <x:v>12.5781438833333</x:v>
      </x:c>
      <x:c r="D757" s="14" t="s">
        <x:v>77</x:v>
      </x:c>
      <x:c r="E757" s="15">
        <x:v>43194.5139003472</x:v>
      </x:c>
      <x:c r="F757" t="s">
        <x:v>82</x:v>
      </x:c>
      <x:c r="G757" s="6">
        <x:v>178.712584648789</x:v>
      </x:c>
      <x:c r="H757" t="s">
        <x:v>83</x:v>
      </x:c>
      <x:c r="I757" s="6">
        <x:v>26.4477686148834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22.443</x:v>
      </x:c>
      <x:c r="R757" s="8">
        <x:v>168092.048958083</x:v>
      </x:c>
      <x:c r="S757" s="12">
        <x:v>296203.996597391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21365</x:v>
      </x:c>
      <x:c r="B758" s="1">
        <x:v>43199.4492422106</x:v>
      </x:c>
      <x:c r="C758" s="6">
        <x:v>12.5948281783333</x:v>
      </x:c>
      <x:c r="D758" s="14" t="s">
        <x:v>77</x:v>
      </x:c>
      <x:c r="E758" s="15">
        <x:v>43194.5139003472</x:v>
      </x:c>
      <x:c r="F758" t="s">
        <x:v>82</x:v>
      </x:c>
      <x:c r="G758" s="6">
        <x:v>178.563355167581</x:v>
      </x:c>
      <x:c r="H758" t="s">
        <x:v>83</x:v>
      </x:c>
      <x:c r="I758" s="6">
        <x:v>26.4762542045555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22.443</x:v>
      </x:c>
      <x:c r="R758" s="8">
        <x:v>168096.867251316</x:v>
      </x:c>
      <x:c r="S758" s="12">
        <x:v>296206.491091393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21376</x:v>
      </x:c>
      <x:c r="B759" s="1">
        <x:v>43199.449253669</x:v>
      </x:c>
      <x:c r="C759" s="6">
        <x:v>12.61134575</x:v>
      </x:c>
      <x:c r="D759" s="14" t="s">
        <x:v>77</x:v>
      </x:c>
      <x:c r="E759" s="15">
        <x:v>43194.5139003472</x:v>
      </x:c>
      <x:c r="F759" t="s">
        <x:v>82</x:v>
      </x:c>
      <x:c r="G759" s="6">
        <x:v>178.548083837314</x:v>
      </x:c>
      <x:c r="H759" t="s">
        <x:v>83</x:v>
      </x:c>
      <x:c r="I759" s="6">
        <x:v>26.4704009814695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22.446</x:v>
      </x:c>
      <x:c r="R759" s="8">
        <x:v>168082.582623073</x:v>
      </x:c>
      <x:c r="S759" s="12">
        <x:v>296197.761408521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21380</x:v>
      </x:c>
      <x:c r="B760" s="1">
        <x:v>43199.4492655093</x:v>
      </x:c>
      <x:c r="C760" s="6">
        <x:v>12.6283800633333</x:v>
      </x:c>
      <x:c r="D760" s="14" t="s">
        <x:v>77</x:v>
      </x:c>
      <x:c r="E760" s="15">
        <x:v>43194.5139003472</x:v>
      </x:c>
      <x:c r="F760" t="s">
        <x:v>82</x:v>
      </x:c>
      <x:c r="G760" s="6">
        <x:v>178.583006827408</x:v>
      </x:c>
      <x:c r="H760" t="s">
        <x:v>83</x:v>
      </x:c>
      <x:c r="I760" s="6">
        <x:v>26.472502137301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22.443</x:v>
      </x:c>
      <x:c r="R760" s="8">
        <x:v>168087.540817303</x:v>
      </x:c>
      <x:c r="S760" s="12">
        <x:v>296211.57959713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21388</x:v>
      </x:c>
      <x:c r="B761" s="1">
        <x:v>43199.4492768171</x:v>
      </x:c>
      <x:c r="C761" s="6">
        <x:v>12.6446476133333</x:v>
      </x:c>
      <x:c r="D761" s="14" t="s">
        <x:v>77</x:v>
      </x:c>
      <x:c r="E761" s="15">
        <x:v>43194.5139003472</x:v>
      </x:c>
      <x:c r="F761" t="s">
        <x:v>82</x:v>
      </x:c>
      <x:c r="G761" s="6">
        <x:v>178.539401057863</x:v>
      </x:c>
      <x:c r="H761" t="s">
        <x:v>83</x:v>
      </x:c>
      <x:c r="I761" s="6">
        <x:v>26.477905115476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22.444</x:v>
      </x:c>
      <x:c r="R761" s="8">
        <x:v>168068.529979836</x:v>
      </x:c>
      <x:c r="S761" s="12">
        <x:v>296194.473924426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21401</x:v>
      </x:c>
      <x:c r="B762" s="1">
        <x:v>43199.4492884259</x:v>
      </x:c>
      <x:c r="C762" s="6">
        <x:v>12.66139859</x:v>
      </x:c>
      <x:c r="D762" s="14" t="s">
        <x:v>77</x:v>
      </x:c>
      <x:c r="E762" s="15">
        <x:v>43194.5139003472</x:v>
      </x:c>
      <x:c r="F762" t="s">
        <x:v>82</x:v>
      </x:c>
      <x:c r="G762" s="6">
        <x:v>178.620803764822</x:v>
      </x:c>
      <x:c r="H762" t="s">
        <x:v>83</x:v>
      </x:c>
      <x:c r="I762" s="6">
        <x:v>26.4682097775035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22.442</x:v>
      </x:c>
      <x:c r="R762" s="8">
        <x:v>168081.061268714</x:v>
      </x:c>
      <x:c r="S762" s="12">
        <x:v>296199.891346071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21417</x:v>
      </x:c>
      <x:c r="B763" s="1">
        <x:v>43199.4493001505</x:v>
      </x:c>
      <x:c r="C763" s="6">
        <x:v>12.678266225</x:v>
      </x:c>
      <x:c r="D763" s="14" t="s">
        <x:v>77</x:v>
      </x:c>
      <x:c r="E763" s="15">
        <x:v>43194.5139003472</x:v>
      </x:c>
      <x:c r="F763" t="s">
        <x:v>82</x:v>
      </x:c>
      <x:c r="G763" s="6">
        <x:v>178.510852601044</x:v>
      </x:c>
      <x:c r="H763" t="s">
        <x:v>83</x:v>
      </x:c>
      <x:c r="I763" s="6">
        <x:v>26.4862797488313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22.443</x:v>
      </x:c>
      <x:c r="R763" s="8">
        <x:v>168082.072532073</x:v>
      </x:c>
      <x:c r="S763" s="12">
        <x:v>296194.824042776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21418</x:v>
      </x:c>
      <x:c r="B764" s="1">
        <x:v>43199.4493118403</x:v>
      </x:c>
      <x:c r="C764" s="6">
        <x:v>12.6950837783333</x:v>
      </x:c>
      <x:c r="D764" s="14" t="s">
        <x:v>77</x:v>
      </x:c>
      <x:c r="E764" s="15">
        <x:v>43194.5139003472</x:v>
      </x:c>
      <x:c r="F764" t="s">
        <x:v>82</x:v>
      </x:c>
      <x:c r="G764" s="6">
        <x:v>178.548143890948</x:v>
      </x:c>
      <x:c r="H764" t="s">
        <x:v>83</x:v>
      </x:c>
      <x:c r="I764" s="6">
        <x:v>26.4733125834728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22.445</x:v>
      </x:c>
      <x:c r="R764" s="8">
        <x:v>168082.928496351</x:v>
      </x:c>
      <x:c r="S764" s="12">
        <x:v>296193.533292022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21428</x:v>
      </x:c>
      <x:c r="B765" s="1">
        <x:v>43199.4493233449</x:v>
      </x:c>
      <x:c r="C765" s="6">
        <x:v>12.7116847566667</x:v>
      </x:c>
      <x:c r="D765" s="14" t="s">
        <x:v>77</x:v>
      </x:c>
      <x:c r="E765" s="15">
        <x:v>43194.5139003472</x:v>
      </x:c>
      <x:c r="F765" t="s">
        <x:v>82</x:v>
      </x:c>
      <x:c r="G765" s="6">
        <x:v>178.681349372369</x:v>
      </x:c>
      <x:c r="H765" t="s">
        <x:v>83</x:v>
      </x:c>
      <x:c r="I765" s="6">
        <x:v>26.4566534514802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22.442</x:v>
      </x:c>
      <x:c r="R765" s="8">
        <x:v>168076.072560959</x:v>
      </x:c>
      <x:c r="S765" s="12">
        <x:v>296186.295265882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21446</x:v>
      </x:c>
      <x:c r="B766" s="1">
        <x:v>43199.4493346875</x:v>
      </x:c>
      <x:c r="C766" s="6">
        <x:v>12.7280190466667</x:v>
      </x:c>
      <x:c r="D766" s="14" t="s">
        <x:v>77</x:v>
      </x:c>
      <x:c r="E766" s="15">
        <x:v>43194.5139003472</x:v>
      </x:c>
      <x:c r="F766" t="s">
        <x:v>82</x:v>
      </x:c>
      <x:c r="G766" s="6">
        <x:v>178.62206172389</x:v>
      </x:c>
      <x:c r="H766" t="s">
        <x:v>83</x:v>
      </x:c>
      <x:c r="I766" s="6">
        <x:v>26.4679696456492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22.442</x:v>
      </x:c>
      <x:c r="R766" s="8">
        <x:v>168077.470055378</x:v>
      </x:c>
      <x:c r="S766" s="12">
        <x:v>296197.69634695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21452</x:v>
      </x:c>
      <x:c r="B767" s="1">
        <x:v>43199.4493465278</x:v>
      </x:c>
      <x:c r="C767" s="6">
        <x:v>12.7450699616667</x:v>
      </x:c>
      <x:c r="D767" s="14" t="s">
        <x:v>77</x:v>
      </x:c>
      <x:c r="E767" s="15">
        <x:v>43194.5139003472</x:v>
      </x:c>
      <x:c r="F767" t="s">
        <x:v>82</x:v>
      </x:c>
      <x:c r="G767" s="6">
        <x:v>178.647064817545</x:v>
      </x:c>
      <x:c r="H767" t="s">
        <x:v>83</x:v>
      </x:c>
      <x:c r="I767" s="6">
        <x:v>26.4631970286032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22.442</x:v>
      </x:c>
      <x:c r="R767" s="8">
        <x:v>168081.138680481</x:v>
      </x:c>
      <x:c r="S767" s="12">
        <x:v>296178.287097328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21465</x:v>
      </x:c>
      <x:c r="B768" s="1">
        <x:v>43199.4493580671</x:v>
      </x:c>
      <x:c r="C768" s="6">
        <x:v>12.7616875983333</x:v>
      </x:c>
      <x:c r="D768" s="14" t="s">
        <x:v>77</x:v>
      </x:c>
      <x:c r="E768" s="15">
        <x:v>43194.5139003472</x:v>
      </x:c>
      <x:c r="F768" t="s">
        <x:v>82</x:v>
      </x:c>
      <x:c r="G768" s="6">
        <x:v>178.632468971826</x:v>
      </x:c>
      <x:c r="H768" t="s">
        <x:v>83</x:v>
      </x:c>
      <x:c r="I768" s="6">
        <x:v>26.4747533771506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22.439</x:v>
      </x:c>
      <x:c r="R768" s="8">
        <x:v>168070.540905339</x:v>
      </x:c>
      <x:c r="S768" s="12">
        <x:v>296193.120269305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21475</x:v>
      </x:c>
      <x:c r="B769" s="1">
        <x:v>43199.4493695255</x:v>
      </x:c>
      <x:c r="C769" s="6">
        <x:v>12.7781718516667</x:v>
      </x:c>
      <x:c r="D769" s="14" t="s">
        <x:v>77</x:v>
      </x:c>
      <x:c r="E769" s="15">
        <x:v>43194.5139003472</x:v>
      </x:c>
      <x:c r="F769" t="s">
        <x:v>82</x:v>
      </x:c>
      <x:c r="G769" s="6">
        <x:v>178.594981472693</x:v>
      </x:c>
      <x:c r="H769" t="s">
        <x:v>83</x:v>
      </x:c>
      <x:c r="I769" s="6">
        <x:v>26.4789857121546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</x:v>
      </x:c>
      <x:c r="R769" s="8">
        <x:v>168061.721247951</x:v>
      </x:c>
      <x:c r="S769" s="12">
        <x:v>296189.541830475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21481</x:v>
      </x:c>
      <x:c r="B770" s="1">
        <x:v>43199.4493809838</x:v>
      </x:c>
      <x:c r="C770" s="6">
        <x:v>12.7946727866667</x:v>
      </x:c>
      <x:c r="D770" s="14" t="s">
        <x:v>77</x:v>
      </x:c>
      <x:c r="E770" s="15">
        <x:v>43194.5139003472</x:v>
      </x:c>
      <x:c r="F770" t="s">
        <x:v>82</x:v>
      </x:c>
      <x:c r="G770" s="6">
        <x:v>178.67156767726</x:v>
      </x:c>
      <x:c r="H770" t="s">
        <x:v>83</x:v>
      </x:c>
      <x:c r="I770" s="6">
        <x:v>26.4643676698925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</x:v>
      </x:c>
      <x:c r="R770" s="8">
        <x:v>168067.215578103</x:v>
      </x:c>
      <x:c r="S770" s="12">
        <x:v>296190.608097581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21491</x:v>
      </x:c>
      <x:c r="B771" s="1">
        <x:v>43199.4493929398</x:v>
      </x:c>
      <x:c r="C771" s="6">
        <x:v>12.8118904033333</x:v>
      </x:c>
      <x:c r="D771" s="14" t="s">
        <x:v>77</x:v>
      </x:c>
      <x:c r="E771" s="15">
        <x:v>43194.5139003472</x:v>
      </x:c>
      <x:c r="F771" t="s">
        <x:v>82</x:v>
      </x:c>
      <x:c r="G771" s="6">
        <x:v>178.576560933085</x:v>
      </x:c>
      <x:c r="H771" t="s">
        <x:v>83</x:v>
      </x:c>
      <x:c r="I771" s="6">
        <x:v>26.4737328148981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22.443</x:v>
      </x:c>
      <x:c r="R771" s="8">
        <x:v>168060.587470834</x:v>
      </x:c>
      <x:c r="S771" s="12">
        <x:v>296191.106955084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21500</x:v>
      </x:c>
      <x:c r="B772" s="1">
        <x:v>43199.4494044792</x:v>
      </x:c>
      <x:c r="C772" s="6">
        <x:v>12.8285079833333</x:v>
      </x:c>
      <x:c r="D772" s="14" t="s">
        <x:v>77</x:v>
      </x:c>
      <x:c r="E772" s="15">
        <x:v>43194.5139003472</x:v>
      </x:c>
      <x:c r="F772" t="s">
        <x:v>82</x:v>
      </x:c>
      <x:c r="G772" s="6">
        <x:v>178.72857454144</x:v>
      </x:c>
      <x:c r="H772" t="s">
        <x:v>83</x:v>
      </x:c>
      <x:c r="I772" s="6">
        <x:v>26.4564133204522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22.439</x:v>
      </x:c>
      <x:c r="R772" s="8">
        <x:v>168051.844875449</x:v>
      </x:c>
      <x:c r="S772" s="12">
        <x:v>296192.657584728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21516</x:v>
      </x:c>
      <x:c r="B773" s="1">
        <x:v>43199.4494159375</x:v>
      </x:c>
      <x:c r="C773" s="6">
        <x:v>12.8450089533333</x:v>
      </x:c>
      <x:c r="D773" s="14" t="s">
        <x:v>77</x:v>
      </x:c>
      <x:c r="E773" s="15">
        <x:v>43194.5139003472</x:v>
      </x:c>
      <x:c r="F773" t="s">
        <x:v>82</x:v>
      </x:c>
      <x:c r="G773" s="6">
        <x:v>178.693430775943</x:v>
      </x:c>
      <x:c r="H773" t="s">
        <x:v>83</x:v>
      </x:c>
      <x:c r="I773" s="6">
        <x:v>26.4601953861379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22.44</x:v>
      </x:c>
      <x:c r="R773" s="8">
        <x:v>168049.026289857</x:v>
      </x:c>
      <x:c r="S773" s="12">
        <x:v>296180.625883914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21518</x:v>
      </x:c>
      <x:c r="B774" s="1">
        <x:v>43199.4494276273</x:v>
      </x:c>
      <x:c r="C774" s="6">
        <x:v>12.861809905</x:v>
      </x:c>
      <x:c r="D774" s="14" t="s">
        <x:v>77</x:v>
      </x:c>
      <x:c r="E774" s="15">
        <x:v>43194.5139003472</x:v>
      </x:c>
      <x:c r="F774" t="s">
        <x:v>82</x:v>
      </x:c>
      <x:c r="G774" s="6">
        <x:v>178.682011968166</x:v>
      </x:c>
      <x:c r="H774" t="s">
        <x:v>83</x:v>
      </x:c>
      <x:c r="I774" s="6">
        <x:v>26.4652981799259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22.439</x:v>
      </x:c>
      <x:c r="R774" s="8">
        <x:v>168053.238673926</x:v>
      </x:c>
      <x:c r="S774" s="12">
        <x:v>296200.374821623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21533</x:v>
      </x:c>
      <x:c r="B775" s="1">
        <x:v>43199.4494389236</x:v>
      </x:c>
      <x:c r="C775" s="6">
        <x:v>12.8781274783333</x:v>
      </x:c>
      <x:c r="D775" s="14" t="s">
        <x:v>77</x:v>
      </x:c>
      <x:c r="E775" s="15">
        <x:v>43194.5139003472</x:v>
      </x:c>
      <x:c r="F775" t="s">
        <x:v>82</x:v>
      </x:c>
      <x:c r="G775" s="6">
        <x:v>178.724234296284</x:v>
      </x:c>
      <x:c r="H775" t="s">
        <x:v>83</x:v>
      </x:c>
      <x:c r="I775" s="6">
        <x:v>26.4601653697264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22.438</x:v>
      </x:c>
      <x:c r="R775" s="8">
        <x:v>168051.357217306</x:v>
      </x:c>
      <x:c r="S775" s="12">
        <x:v>296193.211536009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21541</x:v>
      </x:c>
      <x:c r="B776" s="1">
        <x:v>43199.4494508912</x:v>
      </x:c>
      <x:c r="C776" s="6">
        <x:v>12.8953618116667</x:v>
      </x:c>
      <x:c r="D776" s="14" t="s">
        <x:v>77</x:v>
      </x:c>
      <x:c r="E776" s="15">
        <x:v>43194.5139003472</x:v>
      </x:c>
      <x:c r="F776" t="s">
        <x:v>82</x:v>
      </x:c>
      <x:c r="G776" s="6">
        <x:v>178.746194806736</x:v>
      </x:c>
      <x:c r="H776" t="s">
        <x:v>83</x:v>
      </x:c>
      <x:c r="I776" s="6">
        <x:v>26.4530514878638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22.439</x:v>
      </x:c>
      <x:c r="R776" s="8">
        <x:v>168055.259360101</x:v>
      </x:c>
      <x:c r="S776" s="12">
        <x:v>296188.937874531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21557</x:v>
      </x:c>
      <x:c r="B777" s="1">
        <x:v>43199.449462037</x:v>
      </x:c>
      <x:c r="C777" s="6">
        <x:v>12.911412685</x:v>
      </x:c>
      <x:c r="D777" s="14" t="s">
        <x:v>77</x:v>
      </x:c>
      <x:c r="E777" s="15">
        <x:v>43194.5139003472</x:v>
      </x:c>
      <x:c r="F777" t="s">
        <x:v>82</x:v>
      </x:c>
      <x:c r="G777" s="6">
        <x:v>178.683680367837</x:v>
      </x:c>
      <x:c r="H777" t="s">
        <x:v>83</x:v>
      </x:c>
      <x:c r="I777" s="6">
        <x:v>26.4766744363492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22.435</x:v>
      </x:c>
      <x:c r="R777" s="8">
        <x:v>168043.606864758</x:v>
      </x:c>
      <x:c r="S777" s="12">
        <x:v>296191.777794864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21560</x:v>
      </x:c>
      <x:c r="B778" s="1">
        <x:v>43199.4494738079</x:v>
      </x:c>
      <x:c r="C778" s="6">
        <x:v>12.9283636816667</x:v>
      </x:c>
      <x:c r="D778" s="14" t="s">
        <x:v>77</x:v>
      </x:c>
      <x:c r="E778" s="15">
        <x:v>43194.5139003472</x:v>
      </x:c>
      <x:c r="F778" t="s">
        <x:v>82</x:v>
      </x:c>
      <x:c r="G778" s="6">
        <x:v>178.694187507118</x:v>
      </x:c>
      <x:c r="H778" t="s">
        <x:v>83</x:v>
      </x:c>
      <x:c r="I778" s="6">
        <x:v>26.4658985091164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22.438</x:v>
      </x:c>
      <x:c r="R778" s="8">
        <x:v>168037.435953924</x:v>
      </x:c>
      <x:c r="S778" s="12">
        <x:v>296184.871848088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21576</x:v>
      </x:c>
      <x:c r="B779" s="1">
        <x:v>43199.4494851852</x:v>
      </x:c>
      <x:c r="C779" s="6">
        <x:v>12.9447145716667</x:v>
      </x:c>
      <x:c r="D779" s="14" t="s">
        <x:v>77</x:v>
      </x:c>
      <x:c r="E779" s="15">
        <x:v>43194.5139003472</x:v>
      </x:c>
      <x:c r="F779" t="s">
        <x:v>82</x:v>
      </x:c>
      <x:c r="G779" s="6">
        <x:v>178.584289353971</x:v>
      </x:c>
      <x:c r="H779" t="s">
        <x:v>83</x:v>
      </x:c>
      <x:c r="I779" s="6">
        <x:v>26.4810268401629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</x:v>
      </x:c>
      <x:c r="R779" s="8">
        <x:v>168041.145651689</x:v>
      </x:c>
      <x:c r="S779" s="12">
        <x:v>296191.916425078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21585</x:v>
      </x:c>
      <x:c r="B780" s="1">
        <x:v>43199.4494967245</x:v>
      </x:c>
      <x:c r="C780" s="6">
        <x:v>12.9613155283333</x:v>
      </x:c>
      <x:c r="D780" s="14" t="s">
        <x:v>77</x:v>
      </x:c>
      <x:c r="E780" s="15">
        <x:v>43194.5139003472</x:v>
      </x:c>
      <x:c r="F780" t="s">
        <x:v>82</x:v>
      </x:c>
      <x:c r="G780" s="6">
        <x:v>178.607586717586</x:v>
      </x:c>
      <x:c r="H780" t="s">
        <x:v>83</x:v>
      </x:c>
      <x:c r="I780" s="6">
        <x:v>26.4853492329826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22.437</x:v>
      </x:c>
      <x:c r="R780" s="8">
        <x:v>168039.278852232</x:v>
      </x:c>
      <x:c r="S780" s="12">
        <x:v>296198.399920604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21593</x:v>
      </x:c>
      <x:c r="B781" s="1">
        <x:v>43199.4495084491</x:v>
      </x:c>
      <x:c r="C781" s="6">
        <x:v>12.978216445</x:v>
      </x:c>
      <x:c r="D781" s="14" t="s">
        <x:v>77</x:v>
      </x:c>
      <x:c r="E781" s="15">
        <x:v>43194.5139003472</x:v>
      </x:c>
      <x:c r="F781" t="s">
        <x:v>82</x:v>
      </x:c>
      <x:c r="G781" s="6">
        <x:v>178.691262227322</x:v>
      </x:c>
      <x:c r="H781" t="s">
        <x:v>83</x:v>
      </x:c>
      <x:c r="I781" s="6">
        <x:v>26.4693804205403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22.437</x:v>
      </x:c>
      <x:c r="R781" s="8">
        <x:v>168039.985901502</x:v>
      </x:c>
      <x:c r="S781" s="12">
        <x:v>296193.624805483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21603</x:v>
      </x:c>
      <x:c r="B782" s="1">
        <x:v>43199.4495199884</x:v>
      </x:c>
      <x:c r="C782" s="6">
        <x:v>12.9948340933333</x:v>
      </x:c>
      <x:c r="D782" s="14" t="s">
        <x:v>77</x:v>
      </x:c>
      <x:c r="E782" s="15">
        <x:v>43194.5139003472</x:v>
      </x:c>
      <x:c r="F782" t="s">
        <x:v>82</x:v>
      </x:c>
      <x:c r="G782" s="6">
        <x:v>178.679243953758</x:v>
      </x:c>
      <x:c r="H782" t="s">
        <x:v>83</x:v>
      </x:c>
      <x:c r="I782" s="6">
        <x:v>26.4687500742389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22.438</x:v>
      </x:c>
      <x:c r="R782" s="8">
        <x:v>168034.023317585</x:v>
      </x:c>
      <x:c r="S782" s="12">
        <x:v>296181.965119152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21609</x:v>
      </x:c>
      <x:c r="B783" s="1">
        <x:v>43199.4495314815</x:v>
      </x:c>
      <x:c r="C783" s="6">
        <x:v>13.011385005</x:v>
      </x:c>
      <x:c r="D783" s="14" t="s">
        <x:v>77</x:v>
      </x:c>
      <x:c r="E783" s="15">
        <x:v>43194.5139003472</x:v>
      </x:c>
      <x:c r="F783" t="s">
        <x:v>82</x:v>
      </x:c>
      <x:c r="G783" s="6">
        <x:v>178.698183861846</x:v>
      </x:c>
      <x:c r="H783" t="s">
        <x:v>83</x:v>
      </x:c>
      <x:c r="I783" s="6">
        <x:v>26.4680596950921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22.437</x:v>
      </x:c>
      <x:c r="R783" s="8">
        <x:v>168034.313609973</x:v>
      </x:c>
      <x:c r="S783" s="12">
        <x:v>296191.436032811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21623</x:v>
      </x:c>
      <x:c r="B784" s="1">
        <x:v>43199.4495430903</x:v>
      </x:c>
      <x:c r="C784" s="6">
        <x:v>13.0280859583333</x:v>
      </x:c>
      <x:c r="D784" s="14" t="s">
        <x:v>77</x:v>
      </x:c>
      <x:c r="E784" s="15">
        <x:v>43194.5139003472</x:v>
      </x:c>
      <x:c r="F784" t="s">
        <x:v>82</x:v>
      </x:c>
      <x:c r="G784" s="6">
        <x:v>178.755451132783</x:v>
      </x:c>
      <x:c r="H784" t="s">
        <x:v>83</x:v>
      </x:c>
      <x:c r="I784" s="6">
        <x:v>26.4571337135876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22.437</x:v>
      </x:c>
      <x:c r="R784" s="8">
        <x:v>168035.047583667</x:v>
      </x:c>
      <x:c r="S784" s="12">
        <x:v>296195.853973422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21629</x:v>
      </x:c>
      <x:c r="B785" s="1">
        <x:v>43199.4495548264</x:v>
      </x:c>
      <x:c r="C785" s="6">
        <x:v>13.0449702166667</x:v>
      </x:c>
      <x:c r="D785" s="14" t="s">
        <x:v>77</x:v>
      </x:c>
      <x:c r="E785" s="15">
        <x:v>43194.5139003472</x:v>
      </x:c>
      <x:c r="F785" t="s">
        <x:v>82</x:v>
      </x:c>
      <x:c r="G785" s="6">
        <x:v>178.788337842408</x:v>
      </x:c>
      <x:c r="H785" t="s">
        <x:v>83</x:v>
      </x:c>
      <x:c r="I785" s="6">
        <x:v>26.4508602952214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22.437</x:v>
      </x:c>
      <x:c r="R785" s="8">
        <x:v>168031.309966911</x:v>
      </x:c>
      <x:c r="S785" s="12">
        <x:v>296188.745221431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21644</x:v>
      </x:c>
      <x:c r="B786" s="1">
        <x:v>43199.4495664005</x:v>
      </x:c>
      <x:c r="C786" s="6">
        <x:v>13.0616711483333</x:v>
      </x:c>
      <x:c r="D786" s="14" t="s">
        <x:v>77</x:v>
      </x:c>
      <x:c r="E786" s="15">
        <x:v>43194.5139003472</x:v>
      </x:c>
      <x:c r="F786" t="s">
        <x:v>82</x:v>
      </x:c>
      <x:c r="G786" s="6">
        <x:v>178.635266114292</x:v>
      </x:c>
      <x:c r="H786" t="s">
        <x:v>83</x:v>
      </x:c>
      <x:c r="I786" s="6">
        <x:v>26.480066309181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22.437</x:v>
      </x:c>
      <x:c r="R786" s="8">
        <x:v>168036.070545351</x:v>
      </x:c>
      <x:c r="S786" s="12">
        <x:v>296185.308438178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21656</x:v>
      </x:c>
      <x:c r="B787" s="1">
        <x:v>43199.4495779282</x:v>
      </x:c>
      <x:c r="C787" s="6">
        <x:v>13.078255445</x:v>
      </x:c>
      <x:c r="D787" s="14" t="s">
        <x:v>77</x:v>
      </x:c>
      <x:c r="E787" s="15">
        <x:v>43194.5139003472</x:v>
      </x:c>
      <x:c r="F787" t="s">
        <x:v>82</x:v>
      </x:c>
      <x:c r="G787" s="6">
        <x:v>178.713128875622</x:v>
      </x:c>
      <x:c r="H787" t="s">
        <x:v>83</x:v>
      </x:c>
      <x:c r="I787" s="6">
        <x:v>26.4652081305567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22.437</x:v>
      </x:c>
      <x:c r="R787" s="8">
        <x:v>168027.549927817</x:v>
      </x:c>
      <x:c r="S787" s="12">
        <x:v>296187.355394901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21663</x:v>
      </x:c>
      <x:c r="B788" s="1">
        <x:v>43199.4495893171</x:v>
      </x:c>
      <x:c r="C788" s="6">
        <x:v>13.0946730983333</x:v>
      </x:c>
      <x:c r="D788" s="14" t="s">
        <x:v>77</x:v>
      </x:c>
      <x:c r="E788" s="15">
        <x:v>43194.5139003472</x:v>
      </x:c>
      <x:c r="F788" t="s">
        <x:v>82</x:v>
      </x:c>
      <x:c r="G788" s="6">
        <x:v>178.659864761964</x:v>
      </x:c>
      <x:c r="H788" t="s">
        <x:v>83</x:v>
      </x:c>
      <x:c r="I788" s="6">
        <x:v>26.4782953309027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22.436</x:v>
      </x:c>
      <x:c r="R788" s="8">
        <x:v>168018.241269671</x:v>
      </x:c>
      <x:c r="S788" s="12">
        <x:v>296196.845252706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21675</x:v>
      </x:c>
      <x:c r="B789" s="1">
        <x:v>43199.4496013079</x:v>
      </x:c>
      <x:c r="C789" s="6">
        <x:v>13.1119407483333</x:v>
      </x:c>
      <x:c r="D789" s="14" t="s">
        <x:v>77</x:v>
      </x:c>
      <x:c r="E789" s="15">
        <x:v>43194.5139003472</x:v>
      </x:c>
      <x:c r="F789" t="s">
        <x:v>82</x:v>
      </x:c>
      <x:c r="G789" s="6">
        <x:v>178.704667363736</x:v>
      </x:c>
      <x:c r="H789" t="s">
        <x:v>83</x:v>
      </x:c>
      <x:c r="I789" s="6">
        <x:v>26.4755938404146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22.434</x:v>
      </x:c>
      <x:c r="R789" s="8">
        <x:v>168026.237392664</x:v>
      </x:c>
      <x:c r="S789" s="12">
        <x:v>296191.536113294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21680</x:v>
      </x:c>
      <x:c r="B790" s="1">
        <x:v>43199.4496123495</x:v>
      </x:c>
      <x:c r="C790" s="6">
        <x:v>13.1278249066667</x:v>
      </x:c>
      <x:c r="D790" s="14" t="s">
        <x:v>77</x:v>
      </x:c>
      <x:c r="E790" s="15">
        <x:v>43194.5139003472</x:v>
      </x:c>
      <x:c r="F790" t="s">
        <x:v>82</x:v>
      </x:c>
      <x:c r="G790" s="6">
        <x:v>178.762255991545</x:v>
      </x:c>
      <x:c r="H790" t="s">
        <x:v>83</x:v>
      </x:c>
      <x:c r="I790" s="6">
        <x:v>26.4646078014889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22.434</x:v>
      </x:c>
      <x:c r="R790" s="8">
        <x:v>168019.634048382</x:v>
      </x:c>
      <x:c r="S790" s="12">
        <x:v>296193.704188038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21696</x:v>
      </x:c>
      <x:c r="B791" s="1">
        <x:v>43199.449625081</x:v>
      </x:c>
      <x:c r="C791" s="6">
        <x:v>13.1461593033333</x:v>
      </x:c>
      <x:c r="D791" s="14" t="s">
        <x:v>77</x:v>
      </x:c>
      <x:c r="E791" s="15">
        <x:v>43194.5139003472</x:v>
      </x:c>
      <x:c r="F791" t="s">
        <x:v>82</x:v>
      </x:c>
      <x:c r="G791" s="6">
        <x:v>178.783500647758</x:v>
      </x:c>
      <x:c r="H791" t="s">
        <x:v>83</x:v>
      </x:c>
      <x:c r="I791" s="6">
        <x:v>26.4605555830917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22.434</x:v>
      </x:c>
      <x:c r="R791" s="8">
        <x:v>168028.533643938</x:v>
      </x:c>
      <x:c r="S791" s="12">
        <x:v>296201.627317794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21700</x:v>
      </x:c>
      <x:c r="B792" s="1">
        <x:v>43199.4496354514</x:v>
      </x:c>
      <x:c r="C792" s="6">
        <x:v>13.1611267716667</x:v>
      </x:c>
      <x:c r="D792" s="14" t="s">
        <x:v>77</x:v>
      </x:c>
      <x:c r="E792" s="15">
        <x:v>43194.5139003472</x:v>
      </x:c>
      <x:c r="F792" t="s">
        <x:v>82</x:v>
      </x:c>
      <x:c r="G792" s="6">
        <x:v>178.7365142009</x:v>
      </x:c>
      <x:c r="H792" t="s">
        <x:v>83</x:v>
      </x:c>
      <x:c r="I792" s="6">
        <x:v>26.4724421042588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22.433</x:v>
      </x:c>
      <x:c r="R792" s="8">
        <x:v>168006.673208887</x:v>
      </x:c>
      <x:c r="S792" s="12">
        <x:v>296188.560888222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21712</x:v>
      </x:c>
      <x:c r="B793" s="1">
        <x:v>43199.4496472569</x:v>
      </x:c>
      <x:c r="C793" s="6">
        <x:v>13.1781111083333</x:v>
      </x:c>
      <x:c r="D793" s="14" t="s">
        <x:v>77</x:v>
      </x:c>
      <x:c r="E793" s="15">
        <x:v>43194.5139003472</x:v>
      </x:c>
      <x:c r="F793" t="s">
        <x:v>82</x:v>
      </x:c>
      <x:c r="G793" s="6">
        <x:v>178.812186597004</x:v>
      </x:c>
      <x:c r="H793" t="s">
        <x:v>83</x:v>
      </x:c>
      <x:c r="I793" s="6">
        <x:v>26.4638573903057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22.431</x:v>
      </x:c>
      <x:c r="R793" s="8">
        <x:v>168014.546675821</x:v>
      </x:c>
      <x:c r="S793" s="12">
        <x:v>296187.261154544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21720</x:v>
      </x:c>
      <x:c r="B794" s="1">
        <x:v>43199.4496602662</x:v>
      </x:c>
      <x:c r="C794" s="6">
        <x:v>13.19682884</x:v>
      </x:c>
      <x:c r="D794" s="14" t="s">
        <x:v>77</x:v>
      </x:c>
      <x:c r="E794" s="15">
        <x:v>43194.5139003472</x:v>
      </x:c>
      <x:c r="F794" t="s">
        <x:v>82</x:v>
      </x:c>
      <x:c r="G794" s="6">
        <x:v>178.825408861232</x:v>
      </x:c>
      <x:c r="H794" t="s">
        <x:v>83</x:v>
      </x:c>
      <x:c r="I794" s="6">
        <x:v>26.4613360099588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22.431</x:v>
      </x:c>
      <x:c r="R794" s="8">
        <x:v>168021.917460292</x:v>
      </x:c>
      <x:c r="S794" s="12">
        <x:v>296199.907925146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21728</x:v>
      </x:c>
      <x:c r="B795" s="1">
        <x:v>43199.4496719907</x:v>
      </x:c>
      <x:c r="C795" s="6">
        <x:v>13.2137298366667</x:v>
      </x:c>
      <x:c r="D795" s="14" t="s">
        <x:v>77</x:v>
      </x:c>
      <x:c r="E795" s="15">
        <x:v>43194.5139003472</x:v>
      </x:c>
      <x:c r="F795" t="s">
        <x:v>82</x:v>
      </x:c>
      <x:c r="G795" s="6">
        <x:v>178.711024231135</x:v>
      </x:c>
      <x:c r="H795" t="s">
        <x:v>83</x:v>
      </x:c>
      <x:c r="I795" s="6">
        <x:v>26.4773047841381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22.433</x:v>
      </x:c>
      <x:c r="R795" s="8">
        <x:v>168019.386816789</x:v>
      </x:c>
      <x:c r="S795" s="12">
        <x:v>296194.691222462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21742</x:v>
      </x:c>
      <x:c r="B796" s="1">
        <x:v>43199.4496831829</x:v>
      </x:c>
      <x:c r="C796" s="6">
        <x:v>13.2298306633333</x:v>
      </x:c>
      <x:c r="D796" s="14" t="s">
        <x:v>77</x:v>
      </x:c>
      <x:c r="E796" s="15">
        <x:v>43194.5139003472</x:v>
      </x:c>
      <x:c r="F796" t="s">
        <x:v>82</x:v>
      </x:c>
      <x:c r="G796" s="6">
        <x:v>178.628687111301</x:v>
      </x:c>
      <x:c r="H796" t="s">
        <x:v>83</x:v>
      </x:c>
      <x:c r="I796" s="6">
        <x:v>26.49009186484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22.434</x:v>
      </x:c>
      <x:c r="R796" s="8">
        <x:v>168015.254650111</x:v>
      </x:c>
      <x:c r="S796" s="12">
        <x:v>296187.831397234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21756</x:v>
      </x:c>
      <x:c r="B797" s="1">
        <x:v>43199.449693831</x:v>
      </x:c>
      <x:c r="C797" s="6">
        <x:v>13.2451815583333</x:v>
      </x:c>
      <x:c r="D797" s="14" t="s">
        <x:v>77</x:v>
      </x:c>
      <x:c r="E797" s="15">
        <x:v>43194.5139003472</x:v>
      </x:c>
      <x:c r="F797" t="s">
        <x:v>82</x:v>
      </x:c>
      <x:c r="G797" s="6">
        <x:v>178.654545340869</x:v>
      </x:c>
      <x:c r="H797" t="s">
        <x:v>83</x:v>
      </x:c>
      <x:c r="I797" s="6">
        <x:v>26.4880807479808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22.433</x:v>
      </x:c>
      <x:c r="R797" s="8">
        <x:v>168003.36413333</x:v>
      </x:c>
      <x:c r="S797" s="12">
        <x:v>296182.561008745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21765</x:v>
      </x:c>
      <x:c r="B798" s="1">
        <x:v>43199.4497054745</x:v>
      </x:c>
      <x:c r="C798" s="6">
        <x:v>13.2619158183333</x:v>
      </x:c>
      <x:c r="D798" s="14" t="s">
        <x:v>77</x:v>
      </x:c>
      <x:c r="E798" s="15">
        <x:v>43194.5139003472</x:v>
      </x:c>
      <x:c r="F798" t="s">
        <x:v>82</x:v>
      </x:c>
      <x:c r="G798" s="6">
        <x:v>178.77639269703</x:v>
      </x:c>
      <x:c r="H798" t="s">
        <x:v>83</x:v>
      </x:c>
      <x:c r="I798" s="6">
        <x:v>26.4677595302906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22.432</x:v>
      </x:c>
      <x:c r="R798" s="8">
        <x:v>168008.780931917</x:v>
      </x:c>
      <x:c r="S798" s="12">
        <x:v>296186.146773363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21771</x:v>
      </x:c>
      <x:c r="B799" s="1">
        <x:v>43199.4497176273</x:v>
      </x:c>
      <x:c r="C799" s="6">
        <x:v>13.2794168183333</x:v>
      </x:c>
      <x:c r="D799" s="14" t="s">
        <x:v>77</x:v>
      </x:c>
      <x:c r="E799" s="15">
        <x:v>43194.5139003472</x:v>
      </x:c>
      <x:c r="F799" t="s">
        <x:v>82</x:v>
      </x:c>
      <x:c r="G799" s="6">
        <x:v>178.690885624439</x:v>
      </x:c>
      <x:c r="H799" t="s">
        <x:v>83</x:v>
      </x:c>
      <x:c r="I799" s="6">
        <x:v>26.4811469065548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22.433</x:v>
      </x:c>
      <x:c r="R799" s="8">
        <x:v>168008.685478742</x:v>
      </x:c>
      <x:c r="S799" s="12">
        <x:v>296192.381543251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21780</x:v>
      </x:c>
      <x:c r="B800" s="1">
        <x:v>43199.449728206</x:v>
      </x:c>
      <x:c r="C800" s="6">
        <x:v>13.2946843616667</x:v>
      </x:c>
      <x:c r="D800" s="14" t="s">
        <x:v>77</x:v>
      </x:c>
      <x:c r="E800" s="15">
        <x:v>43194.5139003472</x:v>
      </x:c>
      <x:c r="F800" t="s">
        <x:v>82</x:v>
      </x:c>
      <x:c r="G800" s="6">
        <x:v>178.778123877065</x:v>
      </x:c>
      <x:c r="H800" t="s">
        <x:v>83</x:v>
      </x:c>
      <x:c r="I800" s="6">
        <x:v>26.4674293490393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22.432</x:v>
      </x:c>
      <x:c r="R800" s="8">
        <x:v>168000.107296522</x:v>
      </x:c>
      <x:c r="S800" s="12">
        <x:v>296200.004872897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21794</x:v>
      </x:c>
      <x:c r="B801" s="1">
        <x:v>43199.4497399653</x:v>
      </x:c>
      <x:c r="C801" s="6">
        <x:v>13.3115853016667</x:v>
      </x:c>
      <x:c r="D801" s="14" t="s">
        <x:v>77</x:v>
      </x:c>
      <x:c r="E801" s="15">
        <x:v>43194.5139003472</x:v>
      </x:c>
      <x:c r="F801" t="s">
        <x:v>82</x:v>
      </x:c>
      <x:c r="G801" s="6">
        <x:v>178.815110699706</x:v>
      </x:c>
      <x:c r="H801" t="s">
        <x:v>83</x:v>
      </x:c>
      <x:c r="I801" s="6">
        <x:v>26.4603754846103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22.432</x:v>
      </x:c>
      <x:c r="R801" s="8">
        <x:v>168005.421253566</x:v>
      </x:c>
      <x:c r="S801" s="12">
        <x:v>296181.251846552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21801</x:v>
      </x:c>
      <x:c r="B802" s="1">
        <x:v>43199.4497516204</x:v>
      </x:c>
      <x:c r="C802" s="6">
        <x:v>13.3283696066667</x:v>
      </x:c>
      <x:c r="D802" s="14" t="s">
        <x:v>77</x:v>
      </x:c>
      <x:c r="E802" s="15">
        <x:v>43194.5139003472</x:v>
      </x:c>
      <x:c r="F802" t="s">
        <x:v>82</x:v>
      </x:c>
      <x:c r="G802" s="6">
        <x:v>178.793430159543</x:v>
      </x:c>
      <x:c r="H802" t="s">
        <x:v>83</x:v>
      </x:c>
      <x:c r="I802" s="6">
        <x:v>26.4732825669444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22.429</x:v>
      </x:c>
      <x:c r="R802" s="8">
        <x:v>167992.562169813</x:v>
      </x:c>
      <x:c r="S802" s="12">
        <x:v>296174.261250529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21812</x:v>
      </x:c>
      <x:c r="B803" s="1">
        <x:v>43199.4497645486</x:v>
      </x:c>
      <x:c r="C803" s="6">
        <x:v>13.3470039533333</x:v>
      </x:c>
      <x:c r="D803" s="14" t="s">
        <x:v>77</x:v>
      </x:c>
      <x:c r="E803" s="15">
        <x:v>43194.5139003472</x:v>
      </x:c>
      <x:c r="F803" t="s">
        <x:v>82</x:v>
      </x:c>
      <x:c r="G803" s="6">
        <x:v>178.812458889403</x:v>
      </x:c>
      <x:c r="H803" t="s">
        <x:v>83</x:v>
      </x:c>
      <x:c r="I803" s="6">
        <x:v>26.4550325673745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22.434</x:v>
      </x:c>
      <x:c r="R803" s="8">
        <x:v>168003.955808282</x:v>
      </x:c>
      <x:c r="S803" s="12">
        <x:v>296194.060597543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21819</x:v>
      </x:c>
      <x:c r="B804" s="1">
        <x:v>43199.4497747685</x:v>
      </x:c>
      <x:c r="C804" s="6">
        <x:v>13.3617214833333</x:v>
      </x:c>
      <x:c r="D804" s="14" t="s">
        <x:v>77</x:v>
      </x:c>
      <x:c r="E804" s="15">
        <x:v>43194.5139003472</x:v>
      </x:c>
      <x:c r="F804" t="s">
        <x:v>82</x:v>
      </x:c>
      <x:c r="G804" s="6">
        <x:v>178.770320155015</x:v>
      </x:c>
      <x:c r="H804" t="s">
        <x:v>83</x:v>
      </x:c>
      <x:c r="I804" s="6">
        <x:v>26.4718417738982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22.431</x:v>
      </x:c>
      <x:c r="R804" s="8">
        <x:v>167986.432559616</x:v>
      </x:c>
      <x:c r="S804" s="12">
        <x:v>296185.520974911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21829</x:v>
      </x:c>
      <x:c r="B805" s="1">
        <x:v>43199.4497864931</x:v>
      </x:c>
      <x:c r="C805" s="6">
        <x:v>13.3786057633333</x:v>
      </x:c>
      <x:c r="D805" s="14" t="s">
        <x:v>77</x:v>
      </x:c>
      <x:c r="E805" s="15">
        <x:v>43194.5139003472</x:v>
      </x:c>
      <x:c r="F805" t="s">
        <x:v>82</x:v>
      </x:c>
      <x:c r="G805" s="6">
        <x:v>178.766200638839</x:v>
      </x:c>
      <x:c r="H805" t="s">
        <x:v>83</x:v>
      </x:c>
      <x:c r="I805" s="6">
        <x:v>26.4784754303464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22.429</x:v>
      </x:c>
      <x:c r="R805" s="8">
        <x:v>167997.049139087</x:v>
      </x:c>
      <x:c r="S805" s="12">
        <x:v>296185.843739816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21844</x:v>
      </x:c>
      <x:c r="B806" s="1">
        <x:v>43199.4497978819</x:v>
      </x:c>
      <x:c r="C806" s="6">
        <x:v>13.3950067</x:v>
      </x:c>
      <x:c r="D806" s="14" t="s">
        <x:v>77</x:v>
      </x:c>
      <x:c r="E806" s="15">
        <x:v>43194.5139003472</x:v>
      </x:c>
      <x:c r="F806" t="s">
        <x:v>82</x:v>
      </x:c>
      <x:c r="G806" s="6">
        <x:v>178.825608846359</x:v>
      </x:c>
      <x:c r="H806" t="s">
        <x:v>83</x:v>
      </x:c>
      <x:c r="I806" s="6">
        <x:v>26.4700707999582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22.428</x:v>
      </x:c>
      <x:c r="R806" s="8">
        <x:v>167985.519600511</x:v>
      </x:c>
      <x:c r="S806" s="12">
        <x:v>296164.064328057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21851</x:v>
      </x:c>
      <x:c r="B807" s="1">
        <x:v>43199.4498096875</x:v>
      </x:c>
      <x:c r="C807" s="6">
        <x:v>13.4119743316667</x:v>
      </x:c>
      <x:c r="D807" s="14" t="s">
        <x:v>77</x:v>
      </x:c>
      <x:c r="E807" s="15">
        <x:v>43194.5139003472</x:v>
      </x:c>
      <x:c r="F807" t="s">
        <x:v>82</x:v>
      </x:c>
      <x:c r="G807" s="6">
        <x:v>178.861998622813</x:v>
      </x:c>
      <x:c r="H807" t="s">
        <x:v>83</x:v>
      </x:c>
      <x:c r="I807" s="6">
        <x:v>26.4572837955102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</x:v>
      </x:c>
      <x:c r="R807" s="8">
        <x:v>167981.898693437</x:v>
      </x:c>
      <x:c r="S807" s="12">
        <x:v>296164.556207162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21861</x:v>
      </x:c>
      <x:c r="B808" s="1">
        <x:v>43199.4498206366</x:v>
      </x:c>
      <x:c r="C808" s="6">
        <x:v>13.427791845</x:v>
      </x:c>
      <x:c r="D808" s="14" t="s">
        <x:v>77</x:v>
      </x:c>
      <x:c r="E808" s="15">
        <x:v>43194.5139003472</x:v>
      </x:c>
      <x:c r="F808" t="s">
        <x:v>82</x:v>
      </x:c>
      <x:c r="G808" s="6">
        <x:v>178.869802397931</x:v>
      </x:c>
      <x:c r="H808" t="s">
        <x:v>83</x:v>
      </x:c>
      <x:c r="I808" s="6">
        <x:v>26.4528713897848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22.431</x:v>
      </x:c>
      <x:c r="R808" s="8">
        <x:v>167985.78100814</x:v>
      </x:c>
      <x:c r="S808" s="12">
        <x:v>296170.170481124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21872</x:v>
      </x:c>
      <x:c r="B809" s="1">
        <x:v>43199.4498323727</x:v>
      </x:c>
      <x:c r="C809" s="6">
        <x:v>13.44467616</x:v>
      </x:c>
      <x:c r="D809" s="14" t="s">
        <x:v>77</x:v>
      </x:c>
      <x:c r="E809" s="15">
        <x:v>43194.5139003472</x:v>
      </x:c>
      <x:c r="F809" t="s">
        <x:v>82</x:v>
      </x:c>
      <x:c r="G809" s="6">
        <x:v>178.790439506664</x:v>
      </x:c>
      <x:c r="H809" t="s">
        <x:v>83</x:v>
      </x:c>
      <x:c r="I809" s="6">
        <x:v>26.4738528810294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22.429</x:v>
      </x:c>
      <x:c r="R809" s="8">
        <x:v>167984.154925934</x:v>
      </x:c>
      <x:c r="S809" s="12">
        <x:v>296174.160192881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21881</x:v>
      </x:c>
      <x:c r="B810" s="1">
        <x:v>43199.4498441319</x:v>
      </x:c>
      <x:c r="C810" s="6">
        <x:v>13.46161044</x:v>
      </x:c>
      <x:c r="D810" s="14" t="s">
        <x:v>77</x:v>
      </x:c>
      <x:c r="E810" s="15">
        <x:v>43194.5139003472</x:v>
      </x:c>
      <x:c r="F810" t="s">
        <x:v>82</x:v>
      </x:c>
      <x:c r="G810" s="6">
        <x:v>178.819311863337</x:v>
      </x:c>
      <x:c r="H810" t="s">
        <x:v>83</x:v>
      </x:c>
      <x:c r="I810" s="6">
        <x:v>26.4712714601542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22.428</x:v>
      </x:c>
      <x:c r="R810" s="8">
        <x:v>167971.88619429</x:v>
      </x:c>
      <x:c r="S810" s="12">
        <x:v>296160.491754052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21896</x:v>
      </x:c>
      <x:c r="B811" s="1">
        <x:v>43199.449856331</x:v>
      </x:c>
      <x:c r="C811" s="6">
        <x:v>13.4791781316667</x:v>
      </x:c>
      <x:c r="D811" s="14" t="s">
        <x:v>77</x:v>
      </x:c>
      <x:c r="E811" s="15">
        <x:v>43194.5139003472</x:v>
      </x:c>
      <x:c r="F811" t="s">
        <x:v>82</x:v>
      </x:c>
      <x:c r="G811" s="6">
        <x:v>178.724746954664</x:v>
      </x:c>
      <x:c r="H811" t="s">
        <x:v>83</x:v>
      </x:c>
      <x:c r="I811" s="6">
        <x:v>26.4834581854393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</x:v>
      </x:c>
      <x:c r="R811" s="8">
        <x:v>167987.102116583</x:v>
      </x:c>
      <x:c r="S811" s="12">
        <x:v>296180.360003245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21907</x:v>
      </x:c>
      <x:c r="B812" s="1">
        <x:v>43199.4498672454</x:v>
      </x:c>
      <x:c r="C812" s="6">
        <x:v>13.494912305</x:v>
      </x:c>
      <x:c r="D812" s="14" t="s">
        <x:v>77</x:v>
      </x:c>
      <x:c r="E812" s="15">
        <x:v>43194.5139003472</x:v>
      </x:c>
      <x:c r="F812" t="s">
        <x:v>82</x:v>
      </x:c>
      <x:c r="G812" s="6">
        <x:v>178.816660462312</x:v>
      </x:c>
      <x:c r="H812" t="s">
        <x:v>83</x:v>
      </x:c>
      <x:c r="I812" s="6">
        <x:v>26.4659285255789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</x:v>
      </x:c>
      <x:c r="R812" s="8">
        <x:v>167966.961737222</x:v>
      </x:c>
      <x:c r="S812" s="12">
        <x:v>296159.225124271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21916</x:v>
      </x:c>
      <x:c r="B813" s="1">
        <x:v>43199.4498789699</x:v>
      </x:c>
      <x:c r="C813" s="6">
        <x:v>13.5117965966667</x:v>
      </x:c>
      <x:c r="D813" s="14" t="s">
        <x:v>77</x:v>
      </x:c>
      <x:c r="E813" s="15">
        <x:v>43194.5139003472</x:v>
      </x:c>
      <x:c r="F813" t="s">
        <x:v>82</x:v>
      </x:c>
      <x:c r="G813" s="6">
        <x:v>178.823877162117</x:v>
      </x:c>
      <x:c r="H813" t="s">
        <x:v>83</x:v>
      </x:c>
      <x:c r="I813" s="6">
        <x:v>26.4704009814695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22.428</x:v>
      </x:c>
      <x:c r="R813" s="8">
        <x:v>167974.881410167</x:v>
      </x:c>
      <x:c r="S813" s="12">
        <x:v>296182.859546528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21926</x:v>
      </x:c>
      <x:c r="B814" s="1">
        <x:v>43199.4498902778</x:v>
      </x:c>
      <x:c r="C814" s="6">
        <x:v>13.5280475116667</x:v>
      </x:c>
      <x:c r="D814" s="14" t="s">
        <x:v>77</x:v>
      </x:c>
      <x:c r="E814" s="15">
        <x:v>43194.5139003472</x:v>
      </x:c>
      <x:c r="F814" t="s">
        <x:v>82</x:v>
      </x:c>
      <x:c r="G814" s="6">
        <x:v>178.851967489475</x:v>
      </x:c>
      <x:c r="H814" t="s">
        <x:v>83</x:v>
      </x:c>
      <x:c r="I814" s="6">
        <x:v>26.4679696456492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22.427</x:v>
      </x:c>
      <x:c r="R814" s="8">
        <x:v>167966.493345457</x:v>
      </x:c>
      <x:c r="S814" s="12">
        <x:v>296160.385858861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21929</x:v>
      </x:c>
      <x:c r="B815" s="1">
        <x:v>43199.4499019329</x:v>
      </x:c>
      <x:c r="C815" s="6">
        <x:v>13.5448651933333</x:v>
      </x:c>
      <x:c r="D815" s="14" t="s">
        <x:v>77</x:v>
      </x:c>
      <x:c r="E815" s="15">
        <x:v>43194.5139003472</x:v>
      </x:c>
      <x:c r="F815" t="s">
        <x:v>82</x:v>
      </x:c>
      <x:c r="G815" s="6">
        <x:v>178.790255432513</x:v>
      </x:c>
      <x:c r="H815" t="s">
        <x:v>83</x:v>
      </x:c>
      <x:c r="I815" s="6">
        <x:v>26.4797361267188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22.427</x:v>
      </x:c>
      <x:c r="R815" s="8">
        <x:v>167975.041447938</x:v>
      </x:c>
      <x:c r="S815" s="12">
        <x:v>296176.318041137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21942</x:v>
      </x:c>
      <x:c r="B816" s="1">
        <x:v>43199.4499138542</x:v>
      </x:c>
      <x:c r="C816" s="6">
        <x:v>13.561966095</x:v>
      </x:c>
      <x:c r="D816" s="14" t="s">
        <x:v>77</x:v>
      </x:c>
      <x:c r="E816" s="15">
        <x:v>43194.5139003472</x:v>
      </x:c>
      <x:c r="F816" t="s">
        <x:v>82</x:v>
      </x:c>
      <x:c r="G816" s="6">
        <x:v>178.853361221877</x:v>
      </x:c>
      <x:c r="H816" t="s">
        <x:v>83</x:v>
      </x:c>
      <x:c r="I816" s="6">
        <x:v>26.4735527157095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22.425</x:v>
      </x:c>
      <x:c r="R816" s="8">
        <x:v>167966.372148282</x:v>
      </x:c>
      <x:c r="S816" s="12">
        <x:v>296178.461908795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21957</x:v>
      </x:c>
      <x:c r="B817" s="1">
        <x:v>43199.4499251505</x:v>
      </x:c>
      <x:c r="C817" s="6">
        <x:v>13.5782837383333</x:v>
      </x:c>
      <x:c r="D817" s="14" t="s">
        <x:v>77</x:v>
      </x:c>
      <x:c r="E817" s="15">
        <x:v>43194.5139003472</x:v>
      </x:c>
      <x:c r="F817" t="s">
        <x:v>82</x:v>
      </x:c>
      <x:c r="G817" s="6">
        <x:v>178.859659545675</x:v>
      </x:c>
      <x:c r="H817" t="s">
        <x:v>83</x:v>
      </x:c>
      <x:c r="I817" s="6">
        <x:v>26.4723520546972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22.425</x:v>
      </x:c>
      <x:c r="R817" s="8">
        <x:v>167971.427431087</x:v>
      </x:c>
      <x:c r="S817" s="12">
        <x:v>296159.91173091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21961</x:v>
      </x:c>
      <x:c r="B818" s="1">
        <x:v>43199.4499370023</x:v>
      </x:c>
      <x:c r="C818" s="6">
        <x:v>13.5953346516667</x:v>
      </x:c>
      <x:c r="D818" s="14" t="s">
        <x:v>77</x:v>
      </x:c>
      <x:c r="E818" s="15">
        <x:v>43194.5139003472</x:v>
      </x:c>
      <x:c r="F818" t="s">
        <x:v>82</x:v>
      </x:c>
      <x:c r="G818" s="6">
        <x:v>178.802061550209</x:v>
      </x:c>
      <x:c r="H818" t="s">
        <x:v>83</x:v>
      </x:c>
      <x:c r="I818" s="6">
        <x:v>26.4774848835286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22.427</x:v>
      </x:c>
      <x:c r="R818" s="8">
        <x:v>167974.837254376</x:v>
      </x:c>
      <x:c r="S818" s="12">
        <x:v>296187.157738499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21976</x:v>
      </x:c>
      <x:c r="B819" s="1">
        <x:v>43199.4499484954</x:v>
      </x:c>
      <x:c r="C819" s="6">
        <x:v>13.6118855966667</x:v>
      </x:c>
      <x:c r="D819" s="14" t="s">
        <x:v>77</x:v>
      </x:c>
      <x:c r="E819" s="15">
        <x:v>43194.5139003472</x:v>
      </x:c>
      <x:c r="F819" t="s">
        <x:v>82</x:v>
      </x:c>
      <x:c r="G819" s="6">
        <x:v>178.865643082516</x:v>
      </x:c>
      <x:c r="H819" t="s">
        <x:v>83</x:v>
      </x:c>
      <x:c r="I819" s="6">
        <x:v>26.4712114271342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22.425</x:v>
      </x:c>
      <x:c r="R819" s="8">
        <x:v>167963.262837601</x:v>
      </x:c>
      <x:c r="S819" s="12">
        <x:v>296171.88834552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21981</x:v>
      </x:c>
      <x:c r="B820" s="1">
        <x:v>43199.4499596875</x:v>
      </x:c>
      <x:c r="C820" s="6">
        <x:v>13.6279698566667</x:v>
      </x:c>
      <x:c r="D820" s="14" t="s">
        <x:v>77</x:v>
      </x:c>
      <x:c r="E820" s="15">
        <x:v>43194.5139003472</x:v>
      </x:c>
      <x:c r="F820" t="s">
        <x:v>82</x:v>
      </x:c>
      <x:c r="G820" s="6">
        <x:v>178.830307224581</x:v>
      </x:c>
      <x:c r="H820" t="s">
        <x:v>83</x:v>
      </x:c>
      <x:c r="I820" s="6">
        <x:v>26.4750235260335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22.426</x:v>
      </x:c>
      <x:c r="R820" s="8">
        <x:v>167968.520496124</x:v>
      </x:c>
      <x:c r="S820" s="12">
        <x:v>296187.853454326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21997</x:v>
      </x:c>
      <x:c r="B821" s="1">
        <x:v>43199.4499714931</x:v>
      </x:c>
      <x:c r="C821" s="6">
        <x:v>13.6450041466667</x:v>
      </x:c>
      <x:c r="D821" s="14" t="s">
        <x:v>77</x:v>
      </x:c>
      <x:c r="E821" s="15">
        <x:v>43194.5139003472</x:v>
      </x:c>
      <x:c r="F821" t="s">
        <x:v>82</x:v>
      </x:c>
      <x:c r="G821" s="6">
        <x:v>178.929246212769</x:v>
      </x:c>
      <x:c r="H821" t="s">
        <x:v>83</x:v>
      </x:c>
      <x:c r="I821" s="6">
        <x:v>26.4649379824632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22.423</x:v>
      </x:c>
      <x:c r="R821" s="8">
        <x:v>167969.198316502</x:v>
      </x:c>
      <x:c r="S821" s="12">
        <x:v>296176.111901378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22006</x:v>
      </x:c>
      <x:c r="B822" s="1">
        <x:v>43199.4499832986</x:v>
      </x:c>
      <x:c r="C822" s="6">
        <x:v>13.661971755</x:v>
      </x:c>
      <x:c r="D822" s="14" t="s">
        <x:v>77</x:v>
      </x:c>
      <x:c r="E822" s="15">
        <x:v>43194.5139003472</x:v>
      </x:c>
      <x:c r="F822" t="s">
        <x:v>82</x:v>
      </x:c>
      <x:c r="G822" s="6">
        <x:v>178.870591911065</x:v>
      </x:c>
      <x:c r="H822" t="s">
        <x:v>83</x:v>
      </x:c>
      <x:c r="I822" s="6">
        <x:v>26.473192517361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22.424</x:v>
      </x:c>
      <x:c r="R822" s="8">
        <x:v>167971.538910089</x:v>
      </x:c>
      <x:c r="S822" s="12">
        <x:v>296189.886651202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22016</x:v>
      </x:c>
      <x:c r="B823" s="1">
        <x:v>43199.4499945255</x:v>
      </x:c>
      <x:c r="C823" s="6">
        <x:v>13.6781893533333</x:v>
      </x:c>
      <x:c r="D823" s="14" t="s">
        <x:v>77</x:v>
      </x:c>
      <x:c r="E823" s="15">
        <x:v>43194.5139003472</x:v>
      </x:c>
      <x:c r="F823" t="s">
        <x:v>82</x:v>
      </x:c>
      <x:c r="G823" s="6">
        <x:v>178.818946182987</x:v>
      </x:c>
      <x:c r="H823" t="s">
        <x:v>83</x:v>
      </x:c>
      <x:c r="I823" s="6">
        <x:v>26.4830379527966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22.424</x:v>
      </x:c>
      <x:c r="R823" s="8">
        <x:v>167953.344735355</x:v>
      </x:c>
      <x:c r="S823" s="12">
        <x:v>296190.477664494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22021</x:v>
      </x:c>
      <x:c r="B824" s="1">
        <x:v>43199.4500059838</x:v>
      </x:c>
      <x:c r="C824" s="6">
        <x:v>13.6946902766667</x:v>
      </x:c>
      <x:c r="D824" s="14" t="s">
        <x:v>77</x:v>
      </x:c>
      <x:c r="E824" s="15">
        <x:v>43194.5139003472</x:v>
      </x:c>
      <x:c r="F824" t="s">
        <x:v>82</x:v>
      </x:c>
      <x:c r="G824" s="6">
        <x:v>178.804016177435</x:v>
      </x:c>
      <x:c r="H824" t="s">
        <x:v>83</x:v>
      </x:c>
      <x:c r="I824" s="6">
        <x:v>26.4800362925921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22.426</x:v>
      </x:c>
      <x:c r="R824" s="8">
        <x:v>167954.72526813</x:v>
      </x:c>
      <x:c r="S824" s="12">
        <x:v>296184.460188601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22037</x:v>
      </x:c>
      <x:c r="B825" s="1">
        <x:v>43199.4500174421</x:v>
      </x:c>
      <x:c r="C825" s="6">
        <x:v>13.7111412233333</x:v>
      </x:c>
      <x:c r="D825" s="14" t="s">
        <x:v>77</x:v>
      </x:c>
      <x:c r="E825" s="15">
        <x:v>43194.5139003472</x:v>
      </x:c>
      <x:c r="F825" t="s">
        <x:v>82</x:v>
      </x:c>
      <x:c r="G825" s="6">
        <x:v>178.85387645899</x:v>
      </x:c>
      <x:c r="H825" t="s">
        <x:v>83</x:v>
      </x:c>
      <x:c r="I825" s="6">
        <x:v>26.4822275042766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22.422</x:v>
      </x:c>
      <x:c r="R825" s="8">
        <x:v>167953.155139792</x:v>
      </x:c>
      <x:c r="S825" s="12">
        <x:v>296166.302831604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22041</x:v>
      </x:c>
      <x:c r="B826" s="1">
        <x:v>43199.4500291667</x:v>
      </x:c>
      <x:c r="C826" s="6">
        <x:v>13.7280421633333</x:v>
      </x:c>
      <x:c r="D826" s="14" t="s">
        <x:v>77</x:v>
      </x:c>
      <x:c r="E826" s="15">
        <x:v>43194.5139003472</x:v>
      </x:c>
      <x:c r="F826" t="s">
        <x:v>82</x:v>
      </x:c>
      <x:c r="G826" s="6">
        <x:v>178.841237341296</x:v>
      </x:c>
      <x:c r="H826" t="s">
        <x:v>83</x:v>
      </x:c>
      <x:c r="I826" s="6">
        <x:v>26.4758639893653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22.425</x:v>
      </x:c>
      <x:c r="R826" s="8">
        <x:v>167949.715299417</x:v>
      </x:c>
      <x:c r="S826" s="12">
        <x:v>296162.944292933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22054</x:v>
      </x:c>
      <x:c r="B827" s="1">
        <x:v>43199.4500410069</x:v>
      </x:c>
      <x:c r="C827" s="6">
        <x:v>13.7451098283333</x:v>
      </x:c>
      <x:c r="D827" s="14" t="s">
        <x:v>77</x:v>
      </x:c>
      <x:c r="E827" s="15">
        <x:v>43194.5139003472</x:v>
      </x:c>
      <x:c r="F827" t="s">
        <x:v>82</x:v>
      </x:c>
      <x:c r="G827" s="6">
        <x:v>178.887419826896</x:v>
      </x:c>
      <x:c r="H827" t="s">
        <x:v>83</x:v>
      </x:c>
      <x:c r="I827" s="6">
        <x:v>26.4758339728146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22.422</x:v>
      </x:c>
      <x:c r="R827" s="8">
        <x:v>167953.464585204</x:v>
      </x:c>
      <x:c r="S827" s="12">
        <x:v>296166.56609301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22061</x:v>
      </x:c>
      <x:c r="B828" s="1">
        <x:v>43199.4500523148</x:v>
      </x:c>
      <x:c r="C828" s="6">
        <x:v>13.761410675</x:v>
      </x:c>
      <x:c r="D828" s="14" t="s">
        <x:v>77</x:v>
      </x:c>
      <x:c r="E828" s="15">
        <x:v>43194.5139003472</x:v>
      </x:c>
      <x:c r="F828" t="s">
        <x:v>82</x:v>
      </x:c>
      <x:c r="G828" s="6">
        <x:v>178.978708083227</x:v>
      </x:c>
      <x:c r="H828" t="s">
        <x:v>83</x:v>
      </x:c>
      <x:c r="I828" s="6">
        <x:v>26.45551282925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22.423</x:v>
      </x:c>
      <x:c r="R828" s="8">
        <x:v>167947.034049099</x:v>
      </x:c>
      <x:c r="S828" s="12">
        <x:v>296168.469596394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22074</x:v>
      </x:c>
      <x:c r="B829" s="1">
        <x:v>43199.4500638542</x:v>
      </x:c>
      <x:c r="C829" s="6">
        <x:v>13.777994995</x:v>
      </x:c>
      <x:c r="D829" s="14" t="s">
        <x:v>77</x:v>
      </x:c>
      <x:c r="E829" s="15">
        <x:v>43194.5139003472</x:v>
      </x:c>
      <x:c r="F829" t="s">
        <x:v>82</x:v>
      </x:c>
      <x:c r="G829" s="6">
        <x:v>178.98789987708</x:v>
      </x:c>
      <x:c r="H829" t="s">
        <x:v>83</x:v>
      </x:c>
      <x:c r="I829" s="6">
        <x:v>26.4625366670302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22.42</x:v>
      </x:c>
      <x:c r="R829" s="8">
        <x:v>167940.225131591</x:v>
      </x:c>
      <x:c r="S829" s="12">
        <x:v>296173.530266603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22081</x:v>
      </x:c>
      <x:c r="B830" s="1">
        <x:v>43199.4500758449</x:v>
      </x:c>
      <x:c r="C830" s="6">
        <x:v>13.7952793033333</x:v>
      </x:c>
      <x:c r="D830" s="14" t="s">
        <x:v>77</x:v>
      </x:c>
      <x:c r="E830" s="15">
        <x:v>43194.5139003472</x:v>
      </x:c>
      <x:c r="F830" t="s">
        <x:v>82</x:v>
      </x:c>
      <x:c r="G830" s="6">
        <x:v>178.929718737657</x:v>
      </x:c>
      <x:c r="H830" t="s">
        <x:v>83</x:v>
      </x:c>
      <x:c r="I830" s="6">
        <x:v>26.4648479331036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22.423</x:v>
      </x:c>
      <x:c r="R830" s="8">
        <x:v>167952.204897478</x:v>
      </x:c>
      <x:c r="S830" s="12">
        <x:v>296169.822992292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22096</x:v>
      </x:c>
      <x:c r="B831" s="1">
        <x:v>43199.4500872338</x:v>
      </x:c>
      <x:c r="C831" s="6">
        <x:v>13.8116635466667</x:v>
      </x:c>
      <x:c r="D831" s="14" t="s">
        <x:v>77</x:v>
      </x:c>
      <x:c r="E831" s="15">
        <x:v>43194.5139003472</x:v>
      </x:c>
      <x:c r="F831" t="s">
        <x:v>82</x:v>
      </x:c>
      <x:c r="G831" s="6">
        <x:v>178.92009069294</x:v>
      </x:c>
      <x:c r="H831" t="s">
        <x:v>83</x:v>
      </x:c>
      <x:c r="I831" s="6">
        <x:v>26.4725321538222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22.421</x:v>
      </x:c>
      <x:c r="R831" s="8">
        <x:v>167943.095020847</x:v>
      </x:c>
      <x:c r="S831" s="12">
        <x:v>296178.754277919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22107</x:v>
      </x:c>
      <x:c r="B832" s="1">
        <x:v>43199.4500989583</x:v>
      </x:c>
      <x:c r="C832" s="6">
        <x:v>13.828547885</x:v>
      </x:c>
      <x:c r="D832" s="14" t="s">
        <x:v>77</x:v>
      </x:c>
      <x:c r="E832" s="15">
        <x:v>43194.5139003472</x:v>
      </x:c>
      <x:c r="F832" t="s">
        <x:v>82</x:v>
      </x:c>
      <x:c r="G832" s="6">
        <x:v>178.930821298789</x:v>
      </x:c>
      <x:c r="H832" t="s">
        <x:v>83</x:v>
      </x:c>
      <x:c r="I832" s="6">
        <x:v>26.46463781794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22.423</x:v>
      </x:c>
      <x:c r="R832" s="8">
        <x:v>167936.839048142</x:v>
      </x:c>
      <x:c r="S832" s="12">
        <x:v>296166.250930847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22108</x:v>
      </x:c>
      <x:c r="B833" s="1">
        <x:v>43199.4501102662</x:v>
      </x:c>
      <x:c r="C833" s="6">
        <x:v>13.84481539</x:v>
      </x:c>
      <x:c r="D833" s="14" t="s">
        <x:v>77</x:v>
      </x:c>
      <x:c r="E833" s="15">
        <x:v>43194.5139003472</x:v>
      </x:c>
      <x:c r="F833" t="s">
        <x:v>82</x:v>
      </x:c>
      <x:c r="G833" s="6">
        <x:v>178.995620192985</x:v>
      </x:c>
      <x:c r="H833" t="s">
        <x:v>83</x:v>
      </x:c>
      <x:c r="I833" s="6">
        <x:v>26.4610658621768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22.42</x:v>
      </x:c>
      <x:c r="R833" s="8">
        <x:v>167927.93158175</x:v>
      </x:c>
      <x:c r="S833" s="12">
        <x:v>296155.91853389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22123</x:v>
      </x:c>
      <x:c r="B834" s="1">
        <x:v>43199.4501220718</x:v>
      </x:c>
      <x:c r="C834" s="6">
        <x:v>13.8618163633333</x:v>
      </x:c>
      <x:c r="D834" s="14" t="s">
        <x:v>77</x:v>
      </x:c>
      <x:c r="E834" s="15">
        <x:v>43194.5139003472</x:v>
      </x:c>
      <x:c r="F834" t="s">
        <x:v>82</x:v>
      </x:c>
      <x:c r="G834" s="6">
        <x:v>178.815678817351</x:v>
      </x:c>
      <x:c r="H834" t="s">
        <x:v>83</x:v>
      </x:c>
      <x:c r="I834" s="6">
        <x:v>26.492433166582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22.421</x:v>
      </x:c>
      <x:c r="R834" s="8">
        <x:v>167939.104562257</x:v>
      </x:c>
      <x:c r="S834" s="12">
        <x:v>296160.37465156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22137</x:v>
      </x:c>
      <x:c r="B835" s="1">
        <x:v>43199.4501337153</x:v>
      </x:c>
      <x:c r="C835" s="6">
        <x:v>13.87861735</x:v>
      </x:c>
      <x:c r="D835" s="14" t="s">
        <x:v>77</x:v>
      </x:c>
      <x:c r="E835" s="15">
        <x:v>43194.5139003472</x:v>
      </x:c>
      <x:c r="F835" t="s">
        <x:v>82</x:v>
      </x:c>
      <x:c r="G835" s="6">
        <x:v>178.897319994984</x:v>
      </x:c>
      <x:c r="H835" t="s">
        <x:v>83</x:v>
      </x:c>
      <x:c r="I835" s="6">
        <x:v>26.4797961598915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</x:v>
      </x:c>
      <x:c r="R835" s="8">
        <x:v>167938.128854876</x:v>
      </x:c>
      <x:c r="S835" s="12">
        <x:v>296175.425625428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22147</x:v>
      </x:c>
      <x:c r="B836" s="1">
        <x:v>43199.4501451389</x:v>
      </x:c>
      <x:c r="C836" s="6">
        <x:v>13.895051605</x:v>
      </x:c>
      <x:c r="D836" s="14" t="s">
        <x:v>77</x:v>
      </x:c>
      <x:c r="E836" s="15">
        <x:v>43194.5139003472</x:v>
      </x:c>
      <x:c r="F836" t="s">
        <x:v>82</x:v>
      </x:c>
      <x:c r="G836" s="6">
        <x:v>178.919124840768</x:v>
      </x:c>
      <x:c r="H836" t="s">
        <x:v>83</x:v>
      </x:c>
      <x:c r="I836" s="6">
        <x:v>26.4785654800717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22.419</x:v>
      </x:c>
      <x:c r="R836" s="8">
        <x:v>167938.329872177</x:v>
      </x:c>
      <x:c r="S836" s="12">
        <x:v>296177.86241114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22152</x:v>
      </x:c>
      <x:c r="B837" s="1">
        <x:v>43199.4501564005</x:v>
      </x:c>
      <x:c r="C837" s="6">
        <x:v>13.9112858733333</x:v>
      </x:c>
      <x:c r="D837" s="14" t="s">
        <x:v>77</x:v>
      </x:c>
      <x:c r="E837" s="15">
        <x:v>43194.5139003472</x:v>
      </x:c>
      <x:c r="F837" t="s">
        <x:v>82</x:v>
      </x:c>
      <x:c r="G837" s="6">
        <x:v>178.966139951821</x:v>
      </x:c>
      <x:c r="H837" t="s">
        <x:v>83</x:v>
      </x:c>
      <x:c r="I837" s="6">
        <x:v>26.4725321538222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22.418</x:v>
      </x:c>
      <x:c r="R837" s="8">
        <x:v>167934.779891908</x:v>
      </x:c>
      <x:c r="S837" s="12">
        <x:v>296161.035049037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22167</x:v>
      </x:c>
      <x:c r="B838" s="1">
        <x:v>43199.4501684028</x:v>
      </x:c>
      <x:c r="C838" s="6">
        <x:v>13.9285701933333</x:v>
      </x:c>
      <x:c r="D838" s="14" t="s">
        <x:v>77</x:v>
      </x:c>
      <x:c r="E838" s="15">
        <x:v>43194.5139003472</x:v>
      </x:c>
      <x:c r="F838" t="s">
        <x:v>82</x:v>
      </x:c>
      <x:c r="G838" s="6">
        <x:v>178.95173378731</x:v>
      </x:c>
      <x:c r="H838" t="s">
        <x:v>83</x:v>
      </x:c>
      <x:c r="I838" s="6">
        <x:v>26.4723520546972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22.419</x:v>
      </x:c>
      <x:c r="R838" s="8">
        <x:v>167933.943884785</x:v>
      </x:c>
      <x:c r="S838" s="12">
        <x:v>296167.566423883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22172</x:v>
      </x:c>
      <x:c r="B839" s="1">
        <x:v>43199.4501797801</x:v>
      </x:c>
      <x:c r="C839" s="6">
        <x:v>13.9449211066667</x:v>
      </x:c>
      <x:c r="D839" s="14" t="s">
        <x:v>77</x:v>
      </x:c>
      <x:c r="E839" s="15">
        <x:v>43194.5139003472</x:v>
      </x:c>
      <x:c r="F839" t="s">
        <x:v>82</x:v>
      </x:c>
      <x:c r="G839" s="6">
        <x:v>178.829154534691</x:v>
      </x:c>
      <x:c r="H839" t="s">
        <x:v>83</x:v>
      </x:c>
      <x:c r="I839" s="6">
        <x:v>26.4869401150736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22.422</x:v>
      </x:c>
      <x:c r="R839" s="8">
        <x:v>167922.378395707</x:v>
      </x:c>
      <x:c r="S839" s="12">
        <x:v>296176.311788533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22187</x:v>
      </x:c>
      <x:c r="B840" s="1">
        <x:v>43199.4501914352</x:v>
      </x:c>
      <x:c r="C840" s="6">
        <x:v>13.961738695</x:v>
      </x:c>
      <x:c r="D840" s="14" t="s">
        <x:v>77</x:v>
      </x:c>
      <x:c r="E840" s="15">
        <x:v>43194.5139003472</x:v>
      </x:c>
      <x:c r="F840" t="s">
        <x:v>82</x:v>
      </x:c>
      <x:c r="G840" s="6">
        <x:v>178.890457258559</x:v>
      </x:c>
      <x:c r="H840" t="s">
        <x:v>83</x:v>
      </x:c>
      <x:c r="I840" s="6">
        <x:v>26.4840285012529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22.419</x:v>
      </x:c>
      <x:c r="R840" s="8">
        <x:v>167915.381542375</x:v>
      </x:c>
      <x:c r="S840" s="12">
        <x:v>296167.175852995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22191</x:v>
      </x:c>
      <x:c r="B841" s="1">
        <x:v>43199.4502029282</x:v>
      </x:c>
      <x:c r="C841" s="6">
        <x:v>13.9782563</x:v>
      </x:c>
      <x:c r="D841" s="14" t="s">
        <x:v>77</x:v>
      </x:c>
      <x:c r="E841" s="15">
        <x:v>43194.5139003472</x:v>
      </x:c>
      <x:c r="F841" t="s">
        <x:v>82</x:v>
      </x:c>
      <x:c r="G841" s="6">
        <x:v>178.972354300642</x:v>
      </x:c>
      <x:c r="H841" t="s">
        <x:v>83</x:v>
      </x:c>
      <x:c r="I841" s="6">
        <x:v>26.4742731125225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22.417</x:v>
      </x:c>
      <x:c r="R841" s="8">
        <x:v>167921.068848541</x:v>
      </x:c>
      <x:c r="S841" s="12">
        <x:v>296155.296381725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22203</x:v>
      </x:c>
      <x:c r="B842" s="1">
        <x:v>43199.4502146644</x:v>
      </x:c>
      <x:c r="C842" s="6">
        <x:v>13.99519057</x:v>
      </x:c>
      <x:c r="D842" s="14" t="s">
        <x:v>77</x:v>
      </x:c>
      <x:c r="E842" s="15">
        <x:v>43194.5139003472</x:v>
      </x:c>
      <x:c r="F842" t="s">
        <x:v>82</x:v>
      </x:c>
      <x:c r="G842" s="6">
        <x:v>179.042950556881</x:v>
      </x:c>
      <x:c r="H842" t="s">
        <x:v>83</x:v>
      </x:c>
      <x:c r="I842" s="6">
        <x:v>26.4608257308328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22.417</x:v>
      </x:c>
      <x:c r="R842" s="8">
        <x:v>167916.778602039</x:v>
      </x:c>
      <x:c r="S842" s="12">
        <x:v>296155.051997138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22210</x:v>
      </x:c>
      <x:c r="B843" s="1">
        <x:v>43199.4502262384</x:v>
      </x:c>
      <x:c r="C843" s="6">
        <x:v>14.0118081833333</x:v>
      </x:c>
      <x:c r="D843" s="14" t="s">
        <x:v>77</x:v>
      </x:c>
      <x:c r="E843" s="15">
        <x:v>43194.5139003472</x:v>
      </x:c>
      <x:c r="F843" t="s">
        <x:v>82</x:v>
      </x:c>
      <x:c r="G843" s="6">
        <x:v>178.947637772373</x:v>
      </x:c>
      <x:c r="H843" t="s">
        <x:v>83</x:v>
      </x:c>
      <x:c r="I843" s="6">
        <x:v>26.4731324843065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22.419</x:v>
      </x:c>
      <x:c r="R843" s="8">
        <x:v>167910.509566325</x:v>
      </x:c>
      <x:c r="S843" s="12">
        <x:v>296158.414745377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22227</x:v>
      </x:c>
      <x:c r="B844" s="1">
        <x:v>43199.4502376505</x:v>
      </x:c>
      <x:c r="C844" s="6">
        <x:v>14.028259085</x:v>
      </x:c>
      <x:c r="D844" s="14" t="s">
        <x:v>77</x:v>
      </x:c>
      <x:c r="E844" s="15">
        <x:v>43194.5139003472</x:v>
      </x:c>
      <x:c r="F844" t="s">
        <x:v>82</x:v>
      </x:c>
      <x:c r="G844" s="6">
        <x:v>178.953220895837</x:v>
      </x:c>
      <x:c r="H844" t="s">
        <x:v>83</x:v>
      </x:c>
      <x:c r="I844" s="6">
        <x:v>26.4749935094901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22.418</x:v>
      </x:c>
      <x:c r="R844" s="8">
        <x:v>167923.108458037</x:v>
      </x:c>
      <x:c r="S844" s="12">
        <x:v>296170.114929285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22237</x:v>
      </x:c>
      <x:c r="B845" s="1">
        <x:v>43199.4502491551</x:v>
      </x:c>
      <x:c r="C845" s="6">
        <x:v>14.04484337</x:v>
      </x:c>
      <x:c r="D845" s="14" t="s">
        <x:v>77</x:v>
      </x:c>
      <x:c r="E845" s="15">
        <x:v>43194.5139003472</x:v>
      </x:c>
      <x:c r="F845" t="s">
        <x:v>82</x:v>
      </x:c>
      <x:c r="G845" s="6">
        <x:v>178.958892604283</x:v>
      </x:c>
      <x:c r="H845" t="s">
        <x:v>83</x:v>
      </x:c>
      <x:c r="I845" s="6">
        <x:v>26.4739129140962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22.418</x:v>
      </x:c>
      <x:c r="R845" s="8">
        <x:v>167911.151690444</x:v>
      </x:c>
      <x:c r="S845" s="12">
        <x:v>296167.238558673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22241</x:v>
      </x:c>
      <x:c r="B846" s="1">
        <x:v>43199.4502606134</x:v>
      </x:c>
      <x:c r="C846" s="6">
        <x:v>14.06132767</x:v>
      </x:c>
      <x:c r="D846" s="14" t="s">
        <x:v>77</x:v>
      </x:c>
      <x:c r="E846" s="15">
        <x:v>43194.5139003472</x:v>
      </x:c>
      <x:c r="F846" t="s">
        <x:v>82</x:v>
      </x:c>
      <x:c r="G846" s="6">
        <x:v>178.99770586491</x:v>
      </x:c>
      <x:c r="H846" t="s">
        <x:v>83</x:v>
      </x:c>
      <x:c r="I846" s="6">
        <x:v>26.4752936749392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22.415</x:v>
      </x:c>
      <x:c r="R846" s="8">
        <x:v>167910.297195924</x:v>
      </x:c>
      <x:c r="S846" s="12">
        <x:v>296160.377120811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22250</x:v>
      </x:c>
      <x:c r="B847" s="1">
        <x:v>43199.4502721875</x:v>
      </x:c>
      <x:c r="C847" s="6">
        <x:v>14.0780119183333</x:v>
      </x:c>
      <x:c r="D847" s="14" t="s">
        <x:v>77</x:v>
      </x:c>
      <x:c r="E847" s="15">
        <x:v>43194.5139003472</x:v>
      </x:c>
      <x:c r="F847" t="s">
        <x:v>82</x:v>
      </x:c>
      <x:c r="G847" s="6">
        <x:v>178.962516254975</x:v>
      </x:c>
      <x:c r="H847" t="s">
        <x:v>83</x:v>
      </x:c>
      <x:c r="I847" s="6">
        <x:v>26.4732225338885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22.418</x:v>
      </x:c>
      <x:c r="R847" s="8">
        <x:v>167909.845338258</x:v>
      </x:c>
      <x:c r="S847" s="12">
        <x:v>296182.233450386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22259</x:v>
      </x:c>
      <x:c r="B848" s="1">
        <x:v>43199.4502837616</x:v>
      </x:c>
      <x:c r="C848" s="6">
        <x:v>14.0946961916667</x:v>
      </x:c>
      <x:c r="D848" s="14" t="s">
        <x:v>77</x:v>
      </x:c>
      <x:c r="E848" s="15">
        <x:v>43194.5139003472</x:v>
      </x:c>
      <x:c r="F848" t="s">
        <x:v>82</x:v>
      </x:c>
      <x:c r="G848" s="6">
        <x:v>179.028523023532</x:v>
      </x:c>
      <x:c r="H848" t="s">
        <x:v>83</x:v>
      </x:c>
      <x:c r="I848" s="6">
        <x:v>26.4664988384147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22.416</x:v>
      </x:c>
      <x:c r="R848" s="8">
        <x:v>167907.306433958</x:v>
      </x:c>
      <x:c r="S848" s="12">
        <x:v>296160.505051109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22269</x:v>
      </x:c>
      <x:c r="B849" s="1">
        <x:v>43199.4502955671</x:v>
      </x:c>
      <x:c r="C849" s="6">
        <x:v>14.1116971533333</x:v>
      </x:c>
      <x:c r="D849" s="14" t="s">
        <x:v>77</x:v>
      </x:c>
      <x:c r="E849" s="15">
        <x:v>43194.5139003472</x:v>
      </x:c>
      <x:c r="F849" t="s">
        <x:v>82</x:v>
      </x:c>
      <x:c r="G849" s="6">
        <x:v>179.059400403774</x:v>
      </x:c>
      <x:c r="H849" t="s">
        <x:v>83</x:v>
      </x:c>
      <x:c r="I849" s="6">
        <x:v>26.4664688219477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22.414</x:v>
      </x:c>
      <x:c r="R849" s="8">
        <x:v>167910.749170469</x:v>
      </x:c>
      <x:c r="S849" s="12">
        <x:v>296169.172223122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22281</x:v>
      </x:c>
      <x:c r="B850" s="1">
        <x:v>43199.4503072917</x:v>
      </x:c>
      <x:c r="C850" s="6">
        <x:v>14.128548105</x:v>
      </x:c>
      <x:c r="D850" s="14" t="s">
        <x:v>77</x:v>
      </x:c>
      <x:c r="E850" s="15">
        <x:v>43194.5139003472</x:v>
      </x:c>
      <x:c r="F850" t="s">
        <x:v>82</x:v>
      </x:c>
      <x:c r="G850" s="6">
        <x:v>179.085082007448</x:v>
      </x:c>
      <x:c r="H850" t="s">
        <x:v>83</x:v>
      </x:c>
      <x:c r="I850" s="6">
        <x:v>26.4674293490393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22.412</x:v>
      </x:c>
      <x:c r="R850" s="8">
        <x:v>167907.692060895</x:v>
      </x:c>
      <x:c r="S850" s="12">
        <x:v>296153.084477942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22292</x:v>
      </x:c>
      <x:c r="B851" s="1">
        <x:v>43199.4503184375</x:v>
      </x:c>
      <x:c r="C851" s="6">
        <x:v>14.1446156816667</x:v>
      </x:c>
      <x:c r="D851" s="14" t="s">
        <x:v>77</x:v>
      </x:c>
      <x:c r="E851" s="15">
        <x:v>43194.5139003472</x:v>
      </x:c>
      <x:c r="F851" t="s">
        <x:v>82</x:v>
      </x:c>
      <x:c r="G851" s="6">
        <x:v>178.994500912942</x:v>
      </x:c>
      <x:c r="H851" t="s">
        <x:v>83</x:v>
      </x:c>
      <x:c r="I851" s="6">
        <x:v>26.4671291842933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22.418</x:v>
      </x:c>
      <x:c r="R851" s="8">
        <x:v>167901.708560132</x:v>
      </x:c>
      <x:c r="S851" s="12">
        <x:v>296161.214422909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22307</x:v>
      </x:c>
      <x:c r="B852" s="1">
        <x:v>43199.4503303588</x:v>
      </x:c>
      <x:c r="C852" s="6">
        <x:v>14.1617499833333</x:v>
      </x:c>
      <x:c r="D852" s="14" t="s">
        <x:v>77</x:v>
      </x:c>
      <x:c r="E852" s="15">
        <x:v>43194.5139003472</x:v>
      </x:c>
      <x:c r="F852" t="s">
        <x:v>82</x:v>
      </x:c>
      <x:c r="G852" s="6">
        <x:v>178.95929581599</x:v>
      </x:c>
      <x:c r="H852" t="s">
        <x:v>83</x:v>
      </x:c>
      <x:c r="I852" s="6">
        <x:v>26.4709112620508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22.419</x:v>
      </x:c>
      <x:c r="R852" s="8">
        <x:v>167902.954404808</x:v>
      </x:c>
      <x:c r="S852" s="12">
        <x:v>296166.658212271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22309</x:v>
      </x:c>
      <x:c r="B853" s="1">
        <x:v>43199.4503418981</x:v>
      </x:c>
      <x:c r="C853" s="6">
        <x:v>14.1783842783333</x:v>
      </x:c>
      <x:c r="D853" s="14" t="s">
        <x:v>77</x:v>
      </x:c>
      <x:c r="E853" s="15">
        <x:v>43194.5139003472</x:v>
      </x:c>
      <x:c r="F853" t="s">
        <x:v>82</x:v>
      </x:c>
      <x:c r="G853" s="6">
        <x:v>178.948228410282</x:v>
      </x:c>
      <x:c r="H853" t="s">
        <x:v>83</x:v>
      </x:c>
      <x:c r="I853" s="6">
        <x:v>26.4847188836829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22.415</x:v>
      </x:c>
      <x:c r="R853" s="8">
        <x:v>167903.373762685</x:v>
      </x:c>
      <x:c r="S853" s="12">
        <x:v>296170.756018034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22327</x:v>
      </x:c>
      <x:c r="B854" s="1">
        <x:v>43199.450353206</x:v>
      </x:c>
      <x:c r="C854" s="6">
        <x:v>14.1946685233333</x:v>
      </x:c>
      <x:c r="D854" s="14" t="s">
        <x:v>77</x:v>
      </x:c>
      <x:c r="E854" s="15">
        <x:v>43194.5139003472</x:v>
      </x:c>
      <x:c r="F854" t="s">
        <x:v>82</x:v>
      </x:c>
      <x:c r="G854" s="6">
        <x:v>178.955879906315</x:v>
      </x:c>
      <x:c r="H854" t="s">
        <x:v>83</x:v>
      </x:c>
      <x:c r="I854" s="6">
        <x:v>26.4803364584918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22.416</x:v>
      </x:c>
      <x:c r="R854" s="8">
        <x:v>167896.465793152</x:v>
      </x:c>
      <x:c r="S854" s="12">
        <x:v>296159.917744095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22330</x:v>
      </x:c>
      <x:c r="B855" s="1">
        <x:v>43199.450365081</x:v>
      </x:c>
      <x:c r="C855" s="6">
        <x:v>14.21176946</x:v>
      </x:c>
      <x:c r="D855" s="14" t="s">
        <x:v>77</x:v>
      </x:c>
      <x:c r="E855" s="15">
        <x:v>43194.5139003472</x:v>
      </x:c>
      <x:c r="F855" t="s">
        <x:v>82</x:v>
      </x:c>
      <x:c r="G855" s="6">
        <x:v>178.940193074349</x:v>
      </x:c>
      <x:c r="H855" t="s">
        <x:v>83</x:v>
      </x:c>
      <x:c r="I855" s="6">
        <x:v>26.4862497321869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22.415</x:v>
      </x:c>
      <x:c r="R855" s="8">
        <x:v>167888.630676644</x:v>
      </x:c>
      <x:c r="S855" s="12">
        <x:v>296163.401929729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22342</x:v>
      </x:c>
      <x:c r="B856" s="1">
        <x:v>43199.4503767014</x:v>
      </x:c>
      <x:c r="C856" s="6">
        <x:v>14.2284704266667</x:v>
      </x:c>
      <x:c r="D856" s="14" t="s">
        <x:v>77</x:v>
      </x:c>
      <x:c r="E856" s="15">
        <x:v>43194.5139003472</x:v>
      </x:c>
      <x:c r="F856" t="s">
        <x:v>82</x:v>
      </x:c>
      <x:c r="G856" s="6">
        <x:v>178.995569735759</x:v>
      </x:c>
      <x:c r="H856" t="s">
        <x:v>83</x:v>
      </x:c>
      <x:c r="I856" s="6">
        <x:v>26.4786255132231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22.414</x:v>
      </x:c>
      <x:c r="R856" s="8">
        <x:v>167891.857184787</x:v>
      </x:c>
      <x:c r="S856" s="12">
        <x:v>296153.436280099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22354</x:v>
      </x:c>
      <x:c r="B857" s="1">
        <x:v>43199.4503881134</x:v>
      </x:c>
      <x:c r="C857" s="6">
        <x:v>14.24492135</x:v>
      </x:c>
      <x:c r="D857" s="14" t="s">
        <x:v>77</x:v>
      </x:c>
      <x:c r="E857" s="15">
        <x:v>43194.5139003472</x:v>
      </x:c>
      <x:c r="F857" t="s">
        <x:v>82</x:v>
      </x:c>
      <x:c r="G857" s="6">
        <x:v>178.950434228409</x:v>
      </x:c>
      <x:c r="H857" t="s">
        <x:v>83</x:v>
      </x:c>
      <x:c r="I857" s="6">
        <x:v>26.4842986508825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22.415</x:v>
      </x:c>
      <x:c r="R857" s="8">
        <x:v>167888.906294333</x:v>
      </x:c>
      <x:c r="S857" s="12">
        <x:v>296168.164205774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22358</x:v>
      </x:c>
      <x:c r="B858" s="1">
        <x:v>43199.4503996875</x:v>
      </x:c>
      <x:c r="C858" s="6">
        <x:v>14.2616223166667</x:v>
      </x:c>
      <x:c r="D858" s="14" t="s">
        <x:v>77</x:v>
      </x:c>
      <x:c r="E858" s="15">
        <x:v>43194.5139003472</x:v>
      </x:c>
      <x:c r="F858" t="s">
        <x:v>82</x:v>
      </x:c>
      <x:c r="G858" s="6">
        <x:v>179.030225694105</x:v>
      </x:c>
      <x:c r="H858" t="s">
        <x:v>83</x:v>
      </x:c>
      <x:c r="I858" s="6">
        <x:v>26.4778750989067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22.412</x:v>
      </x:c>
      <x:c r="R858" s="8">
        <x:v>167885.700960827</x:v>
      </x:c>
      <x:c r="S858" s="12">
        <x:v>296147.722861357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22370</x:v>
      </x:c>
      <x:c r="B859" s="1">
        <x:v>43199.4504111921</x:v>
      </x:c>
      <x:c r="C859" s="6">
        <x:v>14.27815658</x:v>
      </x:c>
      <x:c r="D859" s="14" t="s">
        <x:v>77</x:v>
      </x:c>
      <x:c r="E859" s="15">
        <x:v>43194.5139003472</x:v>
      </x:c>
      <x:c r="F859" t="s">
        <x:v>82</x:v>
      </x:c>
      <x:c r="G859" s="6">
        <x:v>178.943570138576</x:v>
      </x:c>
      <x:c r="H859" t="s">
        <x:v>83</x:v>
      </x:c>
      <x:c r="I859" s="6">
        <x:v>26.4885309979195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22.414</x:v>
      </x:c>
      <x:c r="R859" s="8">
        <x:v>167893.572573303</x:v>
      </x:c>
      <x:c r="S859" s="12">
        <x:v>296153.80486924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22378</x:v>
      </x:c>
      <x:c r="B860" s="1">
        <x:v>43199.4504226852</x:v>
      </x:c>
      <x:c r="C860" s="6">
        <x:v>14.2947074666667</x:v>
      </x:c>
      <x:c r="D860" s="14" t="s">
        <x:v>77</x:v>
      </x:c>
      <x:c r="E860" s="15">
        <x:v>43194.5139003472</x:v>
      </x:c>
      <x:c r="F860" t="s">
        <x:v>82</x:v>
      </x:c>
      <x:c r="G860" s="6">
        <x:v>179.003291697453</x:v>
      </x:c>
      <x:c r="H860" t="s">
        <x:v>83</x:v>
      </x:c>
      <x:c r="I860" s="6">
        <x:v>26.4771547013206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22.414</x:v>
      </x:c>
      <x:c r="R860" s="8">
        <x:v>167883.256611986</x:v>
      </x:c>
      <x:c r="S860" s="12">
        <x:v>296158.515283006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22396</x:v>
      </x:c>
      <x:c r="B861" s="1">
        <x:v>43199.4504346065</x:v>
      </x:c>
      <x:c r="C861" s="6">
        <x:v>14.3119084833333</x:v>
      </x:c>
      <x:c r="D861" s="14" t="s">
        <x:v>77</x:v>
      </x:c>
      <x:c r="E861" s="15">
        <x:v>43194.5139003472</x:v>
      </x:c>
      <x:c r="F861" t="s">
        <x:v>82</x:v>
      </x:c>
      <x:c r="G861" s="6">
        <x:v>178.977132429069</x:v>
      </x:c>
      <x:c r="H861" t="s">
        <x:v>83</x:v>
      </x:c>
      <x:c r="I861" s="6">
        <x:v>26.4821374544536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22.414</x:v>
      </x:c>
      <x:c r="R861" s="8">
        <x:v>167890.969918407</x:v>
      </x:c>
      <x:c r="S861" s="12">
        <x:v>296163.169376531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22401</x:v>
      </x:c>
      <x:c r="B862" s="1">
        <x:v>43199.4504461806</x:v>
      </x:c>
      <x:c r="C862" s="6">
        <x:v>14.32854278</x:v>
      </x:c>
      <x:c r="D862" s="14" t="s">
        <x:v>77</x:v>
      </x:c>
      <x:c r="E862" s="15">
        <x:v>43194.5139003472</x:v>
      </x:c>
      <x:c r="F862" t="s">
        <x:v>82</x:v>
      </x:c>
      <x:c r="G862" s="6">
        <x:v>179.155152370538</x:v>
      </x:c>
      <x:c r="H862" t="s">
        <x:v>83</x:v>
      </x:c>
      <x:c r="I862" s="6">
        <x:v>26.4628668478003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22.409</x:v>
      </x:c>
      <x:c r="R862" s="8">
        <x:v>167880.755150423</x:v>
      </x:c>
      <x:c r="S862" s="12">
        <x:v>296149.085919051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22416</x:v>
      </x:c>
      <x:c r="B863" s="1">
        <x:v>43199.4504577199</x:v>
      </x:c>
      <x:c r="C863" s="6">
        <x:v>14.3451437116667</x:v>
      </x:c>
      <x:c r="D863" s="14" t="s">
        <x:v>77</x:v>
      </x:c>
      <x:c r="E863" s="15">
        <x:v>43194.5139003472</x:v>
      </x:c>
      <x:c r="F863" t="s">
        <x:v>82</x:v>
      </x:c>
      <x:c r="G863" s="6">
        <x:v>179.079334303155</x:v>
      </x:c>
      <x:c r="H863" t="s">
        <x:v>83</x:v>
      </x:c>
      <x:c r="I863" s="6">
        <x:v>26.4655983445082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22.413</x:v>
      </x:c>
      <x:c r="R863" s="8">
        <x:v>167875.304371006</x:v>
      </x:c>
      <x:c r="S863" s="12">
        <x:v>296151.037709173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22424</x:v>
      </x:c>
      <x:c r="B864" s="1">
        <x:v>43199.450469294</x:v>
      </x:c>
      <x:c r="C864" s="6">
        <x:v>14.3618446433333</x:v>
      </x:c>
      <x:c r="D864" s="14" t="s">
        <x:v>77</x:v>
      </x:c>
      <x:c r="E864" s="15">
        <x:v>43194.5139003472</x:v>
      </x:c>
      <x:c r="F864" t="s">
        <x:v>82</x:v>
      </x:c>
      <x:c r="G864" s="6">
        <x:v>179.045815022803</x:v>
      </x:c>
      <x:c r="H864" t="s">
        <x:v>83</x:v>
      </x:c>
      <x:c r="I864" s="6">
        <x:v>26.4807566907962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22.41</x:v>
      </x:c>
      <x:c r="R864" s="8">
        <x:v>167879.54321465</x:v>
      </x:c>
      <x:c r="S864" s="12">
        <x:v>296159.445453302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22434</x:v>
      </x:c>
      <x:c r="B865" s="1">
        <x:v>43199.4504808218</x:v>
      </x:c>
      <x:c r="C865" s="6">
        <x:v>14.3784289066667</x:v>
      </x:c>
      <x:c r="D865" s="14" t="s">
        <x:v>77</x:v>
      </x:c>
      <x:c r="E865" s="15">
        <x:v>43194.5139003472</x:v>
      </x:c>
      <x:c r="F865" t="s">
        <x:v>82</x:v>
      </x:c>
      <x:c r="G865" s="6">
        <x:v>179.015252387273</x:v>
      </x:c>
      <x:c r="H865" t="s">
        <x:v>83</x:v>
      </x:c>
      <x:c r="I865" s="6">
        <x:v>26.4807266742018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22.412</x:v>
      </x:c>
      <x:c r="R865" s="8">
        <x:v>167873.010824193</x:v>
      </x:c>
      <x:c r="S865" s="12">
        <x:v>296153.708374431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22447</x:v>
      </x:c>
      <x:c r="B866" s="1">
        <x:v>43199.4504923264</x:v>
      </x:c>
      <x:c r="C866" s="6">
        <x:v>14.394979875</x:v>
      </x:c>
      <x:c r="D866" s="14" t="s">
        <x:v>77</x:v>
      </x:c>
      <x:c r="E866" s="15">
        <x:v>43194.5139003472</x:v>
      </x:c>
      <x:c r="F866" t="s">
        <x:v>82</x:v>
      </x:c>
      <x:c r="G866" s="6">
        <x:v>179.046776054401</x:v>
      </x:c>
      <x:c r="H866" t="s">
        <x:v>83</x:v>
      </x:c>
      <x:c r="I866" s="6">
        <x:v>26.474723360609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22.412</x:v>
      </x:c>
      <x:c r="R866" s="8">
        <x:v>167871.776366841</x:v>
      </x:c>
      <x:c r="S866" s="12">
        <x:v>296140.454890018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22454</x:v>
      </x:c>
      <x:c r="B867" s="1">
        <x:v>43199.4505038542</x:v>
      </x:c>
      <x:c r="C867" s="6">
        <x:v>14.411630795</x:v>
      </x:c>
      <x:c r="D867" s="14" t="s">
        <x:v>77</x:v>
      </x:c>
      <x:c r="E867" s="15">
        <x:v>43194.5139003472</x:v>
      </x:c>
      <x:c r="F867" t="s">
        <x:v>82</x:v>
      </x:c>
      <x:c r="G867" s="6">
        <x:v>179.024709121072</x:v>
      </x:c>
      <x:c r="H867" t="s">
        <x:v>83</x:v>
      </x:c>
      <x:c r="I867" s="6">
        <x:v>26.4789256789963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22.412</x:v>
      </x:c>
      <x:c r="R867" s="8">
        <x:v>167871.707184691</x:v>
      </x:c>
      <x:c r="S867" s="12">
        <x:v>296145.34886126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22463</x:v>
      </x:c>
      <x:c r="B868" s="1">
        <x:v>43199.4505154282</x:v>
      </x:c>
      <x:c r="C868" s="6">
        <x:v>14.428298375</x:v>
      </x:c>
      <x:c r="D868" s="14" t="s">
        <x:v>77</x:v>
      </x:c>
      <x:c r="E868" s="15">
        <x:v>43194.5139003472</x:v>
      </x:c>
      <x:c r="F868" t="s">
        <x:v>82</x:v>
      </x:c>
      <x:c r="G868" s="6">
        <x:v>179.050315255193</x:v>
      </x:c>
      <x:c r="H868" t="s">
        <x:v>83</x:v>
      </x:c>
      <x:c r="I868" s="6">
        <x:v>26.4769746019483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22.411</x:v>
      </x:c>
      <x:c r="R868" s="8">
        <x:v>167878.224976543</x:v>
      </x:c>
      <x:c r="S868" s="12">
        <x:v>296149.044832984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22473</x:v>
      </x:c>
      <x:c r="B869" s="1">
        <x:v>43199.4505269676</x:v>
      </x:c>
      <x:c r="C869" s="6">
        <x:v>14.4448660016667</x:v>
      </x:c>
      <x:c r="D869" s="14" t="s">
        <x:v>77</x:v>
      </x:c>
      <x:c r="E869" s="15">
        <x:v>43194.5139003472</x:v>
      </x:c>
      <x:c r="F869" t="s">
        <x:v>82</x:v>
      </x:c>
      <x:c r="G869" s="6">
        <x:v>179.133937044464</x:v>
      </x:c>
      <x:c r="H869" t="s">
        <x:v>83</x:v>
      </x:c>
      <x:c r="I869" s="6">
        <x:v>26.4698306679707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22.408</x:v>
      </x:c>
      <x:c r="R869" s="8">
        <x:v>167875.928281495</x:v>
      </x:c>
      <x:c r="S869" s="12">
        <x:v>296147.312891431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22486</x:v>
      </x:c>
      <x:c r="B870" s="1">
        <x:v>43199.4505383102</x:v>
      </x:c>
      <x:c r="C870" s="6">
        <x:v>14.461200245</x:v>
      </x:c>
      <x:c r="D870" s="14" t="s">
        <x:v>77</x:v>
      </x:c>
      <x:c r="E870" s="15">
        <x:v>43194.5139003472</x:v>
      </x:c>
      <x:c r="F870" t="s">
        <x:v>82</x:v>
      </x:c>
      <x:c r="G870" s="6">
        <x:v>179.089568806556</x:v>
      </x:c>
      <x:c r="H870" t="s">
        <x:v>83</x:v>
      </x:c>
      <x:c r="I870" s="6">
        <x:v>26.4695004865157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22.411</x:v>
      </x:c>
      <x:c r="R870" s="8">
        <x:v>167870.683853554</x:v>
      </x:c>
      <x:c r="S870" s="12">
        <x:v>296153.082937563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22488</x:v>
      </x:c>
      <x:c r="B871" s="1">
        <x:v>43199.4505503472</x:v>
      </x:c>
      <x:c r="C871" s="6">
        <x:v>14.4785679516667</x:v>
      </x:c>
      <x:c r="D871" s="14" t="s">
        <x:v>77</x:v>
      </x:c>
      <x:c r="E871" s="15">
        <x:v>43194.5139003472</x:v>
      </x:c>
      <x:c r="F871" t="s">
        <x:v>82</x:v>
      </x:c>
      <x:c r="G871" s="6">
        <x:v>179.091230356723</x:v>
      </x:c>
      <x:c r="H871" t="s">
        <x:v>83</x:v>
      </x:c>
      <x:c r="I871" s="6">
        <x:v>26.4662587066828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22.412</x:v>
      </x:c>
      <x:c r="R871" s="8">
        <x:v>167862.243749768</x:v>
      </x:c>
      <x:c r="S871" s="12">
        <x:v>296148.165377386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22498</x:v>
      </x:c>
      <x:c r="B872" s="1">
        <x:v>43199.4505618056</x:v>
      </x:c>
      <x:c r="C872" s="6">
        <x:v>14.49505217</x:v>
      </x:c>
      <x:c r="D872" s="14" t="s">
        <x:v>77</x:v>
      </x:c>
      <x:c r="E872" s="15">
        <x:v>43194.5139003472</x:v>
      </x:c>
      <x:c r="F872" t="s">
        <x:v>82</x:v>
      </x:c>
      <x:c r="G872" s="6">
        <x:v>178.971331430633</x:v>
      </x:c>
      <x:c r="H872" t="s">
        <x:v>83</x:v>
      </x:c>
      <x:c r="I872" s="6">
        <x:v>26.4978661935802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22.409</x:v>
      </x:c>
      <x:c r="R872" s="8">
        <x:v>167857.410511183</x:v>
      </x:c>
      <x:c r="S872" s="12">
        <x:v>296150.688705245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22512</x:v>
      </x:c>
      <x:c r="B873" s="1">
        <x:v>43199.4505730671</x:v>
      </x:c>
      <x:c r="C873" s="6">
        <x:v>14.51126971</x:v>
      </x:c>
      <x:c r="D873" s="14" t="s">
        <x:v>77</x:v>
      </x:c>
      <x:c r="E873" s="15">
        <x:v>43194.5139003472</x:v>
      </x:c>
      <x:c r="F873" t="s">
        <x:v>82</x:v>
      </x:c>
      <x:c r="G873" s="6">
        <x:v>179.005865957855</x:v>
      </x:c>
      <x:c r="H873" t="s">
        <x:v>83</x:v>
      </x:c>
      <x:c r="I873" s="6">
        <x:v>26.485439282892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22.411</x:v>
      </x:c>
      <x:c r="R873" s="8">
        <x:v>167853.149108698</x:v>
      </x:c>
      <x:c r="S873" s="12">
        <x:v>296156.579911544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22524</x:v>
      </x:c>
      <x:c r="B874" s="1">
        <x:v>43199.4505856481</x:v>
      </x:c>
      <x:c r="C874" s="6">
        <x:v>14.52937077</x:v>
      </x:c>
      <x:c r="D874" s="14" t="s">
        <x:v>77</x:v>
      </x:c>
      <x:c r="E874" s="15">
        <x:v>43194.5139003472</x:v>
      </x:c>
      <x:c r="F874" t="s">
        <x:v>82</x:v>
      </x:c>
      <x:c r="G874" s="6">
        <x:v>179.102169504854</x:v>
      </x:c>
      <x:c r="H874" t="s">
        <x:v>83</x:v>
      </x:c>
      <x:c r="I874" s="6">
        <x:v>26.4729523851502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22.409</x:v>
      </x:c>
      <x:c r="R874" s="8">
        <x:v>167859.077854809</x:v>
      </x:c>
      <x:c r="S874" s="12">
        <x:v>296152.567912955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22536</x:v>
      </x:c>
      <x:c r="B875" s="1">
        <x:v>43199.4505963773</x:v>
      </x:c>
      <x:c r="C875" s="6">
        <x:v>14.54480497</x:v>
      </x:c>
      <x:c r="D875" s="14" t="s">
        <x:v>77</x:v>
      </x:c>
      <x:c r="E875" s="15">
        <x:v>43194.5139003472</x:v>
      </x:c>
      <x:c r="F875" t="s">
        <x:v>82</x:v>
      </x:c>
      <x:c r="G875" s="6">
        <x:v>179.112491343714</x:v>
      </x:c>
      <x:c r="H875" t="s">
        <x:v>83</x:v>
      </x:c>
      <x:c r="I875" s="6">
        <x:v>26.4739129140962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22.408</x:v>
      </x:c>
      <x:c r="R875" s="8">
        <x:v>167850.781746531</x:v>
      </x:c>
      <x:c r="S875" s="12">
        <x:v>296159.938931679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22541</x:v>
      </x:c>
      <x:c r="B876" s="1">
        <x:v>43199.4506080208</x:v>
      </x:c>
      <x:c r="C876" s="6">
        <x:v>14.56162257</x:v>
      </x:c>
      <x:c r="D876" s="14" t="s">
        <x:v>77</x:v>
      </x:c>
      <x:c r="E876" s="15">
        <x:v>43194.5139003472</x:v>
      </x:c>
      <x:c r="F876" t="s">
        <x:v>82</x:v>
      </x:c>
      <x:c r="G876" s="6">
        <x:v>179.115633040412</x:v>
      </x:c>
      <x:c r="H876" t="s">
        <x:v>83</x:v>
      </x:c>
      <x:c r="I876" s="6">
        <x:v>26.4791658116346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22.406</x:v>
      </x:c>
      <x:c r="R876" s="8">
        <x:v>167860.474037058</x:v>
      </x:c>
      <x:c r="S876" s="12">
        <x:v>296153.110634235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22554</x:v>
      </x:c>
      <x:c r="B877" s="1">
        <x:v>43199.4506196412</x:v>
      </x:c>
      <x:c r="C877" s="6">
        <x:v>14.5783068766667</x:v>
      </x:c>
      <x:c r="D877" s="14" t="s">
        <x:v>77</x:v>
      </x:c>
      <x:c r="E877" s="15">
        <x:v>43194.5139003472</x:v>
      </x:c>
      <x:c r="F877" t="s">
        <x:v>82</x:v>
      </x:c>
      <x:c r="G877" s="6">
        <x:v>179.147573047341</x:v>
      </x:c>
      <x:c r="H877" t="s">
        <x:v>83</x:v>
      </x:c>
      <x:c r="I877" s="6">
        <x:v>26.4701608494584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22.407</x:v>
      </x:c>
      <x:c r="R877" s="8">
        <x:v>167852.076232556</x:v>
      </x:c>
      <x:c r="S877" s="12">
        <x:v>296152.351516924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22564</x:v>
      </x:c>
      <x:c r="B878" s="1">
        <x:v>43199.4506309375</x:v>
      </x:c>
      <x:c r="C878" s="6">
        <x:v>14.5946244283333</x:v>
      </x:c>
      <x:c r="D878" s="14" t="s">
        <x:v>77</x:v>
      </x:c>
      <x:c r="E878" s="15">
        <x:v>43194.5139003472</x:v>
      </x:c>
      <x:c r="F878" t="s">
        <x:v>82</x:v>
      </x:c>
      <x:c r="G878" s="6">
        <x:v>179.149381679524</x:v>
      </x:c>
      <x:c r="H878" t="s">
        <x:v>83</x:v>
      </x:c>
      <x:c r="I878" s="6">
        <x:v>26.4727422694796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22.406</x:v>
      </x:c>
      <x:c r="R878" s="8">
        <x:v>167837.136189386</x:v>
      </x:c>
      <x:c r="S878" s="12">
        <x:v>296137.828564085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22571</x:v>
      </x:c>
      <x:c r="B879" s="1">
        <x:v>43199.4506427894</x:v>
      </x:c>
      <x:c r="C879" s="6">
        <x:v>14.6116920583333</x:v>
      </x:c>
      <x:c r="D879" s="14" t="s">
        <x:v>77</x:v>
      </x:c>
      <x:c r="E879" s="15">
        <x:v>43194.5139003472</x:v>
      </x:c>
      <x:c r="F879" t="s">
        <x:v>82</x:v>
      </x:c>
      <x:c r="G879" s="6">
        <x:v>179.039911606588</x:v>
      </x:c>
      <x:c r="H879" t="s">
        <x:v>83</x:v>
      </x:c>
      <x:c r="I879" s="6">
        <x:v>26.4789556955752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22.411</x:v>
      </x:c>
      <x:c r="R879" s="8">
        <x:v>167848.823811252</x:v>
      </x:c>
      <x:c r="S879" s="12">
        <x:v>296150.258356866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22585</x:v>
      </x:c>
      <x:c r="B880" s="1">
        <x:v>43199.4506544792</x:v>
      </x:c>
      <x:c r="C880" s="6">
        <x:v>14.6285263283333</x:v>
      </x:c>
      <x:c r="D880" s="14" t="s">
        <x:v>77</x:v>
      </x:c>
      <x:c r="E880" s="15">
        <x:v>43194.5139003472</x:v>
      </x:c>
      <x:c r="F880" t="s">
        <x:v>82</x:v>
      </x:c>
      <x:c r="G880" s="6">
        <x:v>179.075136889331</x:v>
      </x:c>
      <x:c r="H880" t="s">
        <x:v>83</x:v>
      </x:c>
      <x:c r="I880" s="6">
        <x:v>26.475173608756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22.41</x:v>
      </x:c>
      <x:c r="R880" s="8">
        <x:v>167845.443637148</x:v>
      </x:c>
      <x:c r="S880" s="12">
        <x:v>296138.318727898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22592</x:v>
      </x:c>
      <x:c r="B881" s="1">
        <x:v>43199.4506655903</x:v>
      </x:c>
      <x:c r="C881" s="6">
        <x:v>14.6444939416667</x:v>
      </x:c>
      <x:c r="D881" s="14" t="s">
        <x:v>77</x:v>
      </x:c>
      <x:c r="E881" s="15">
        <x:v>43194.5139003472</x:v>
      </x:c>
      <x:c r="F881" t="s">
        <x:v>82</x:v>
      </x:c>
      <x:c r="G881" s="6">
        <x:v>179.125432498236</x:v>
      </x:c>
      <x:c r="H881" t="s">
        <x:v>83</x:v>
      </x:c>
      <x:c r="I881" s="6">
        <x:v>26.4655983445082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22.41</x:v>
      </x:c>
      <x:c r="R881" s="8">
        <x:v>167837.767542977</x:v>
      </x:c>
      <x:c r="S881" s="12">
        <x:v>296143.433772854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22603</x:v>
      </x:c>
      <x:c r="B882" s="1">
        <x:v>43199.4506776968</x:v>
      </x:c>
      <x:c r="C882" s="6">
        <x:v>14.6619615783333</x:v>
      </x:c>
      <x:c r="D882" s="14" t="s">
        <x:v>77</x:v>
      </x:c>
      <x:c r="E882" s="15">
        <x:v>43194.5139003472</x:v>
      </x:c>
      <x:c r="F882" t="s">
        <x:v>82</x:v>
      </x:c>
      <x:c r="G882" s="6">
        <x:v>179.055084750363</x:v>
      </x:c>
      <x:c r="H882" t="s">
        <x:v>83</x:v>
      </x:c>
      <x:c r="I882" s="6">
        <x:v>26.4906921984643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22.406</x:v>
      </x:c>
      <x:c r="R882" s="8">
        <x:v>167853.878601443</x:v>
      </x:c>
      <x:c r="S882" s="12">
        <x:v>296157.445068101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22616</x:v>
      </x:c>
      <x:c r="B883" s="1">
        <x:v>43199.4506891204</x:v>
      </x:c>
      <x:c r="C883" s="6">
        <x:v>14.6783791733333</x:v>
      </x:c>
      <x:c r="D883" s="14" t="s">
        <x:v>77</x:v>
      </x:c>
      <x:c r="E883" s="15">
        <x:v>43194.5139003472</x:v>
      </x:c>
      <x:c r="F883" t="s">
        <x:v>82</x:v>
      </x:c>
      <x:c r="G883" s="6">
        <x:v>179.10939779094</x:v>
      </x:c>
      <x:c r="H883" t="s">
        <x:v>83</x:v>
      </x:c>
      <x:c r="I883" s="6">
        <x:v>26.4832780857282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22.405</x:v>
      </x:c>
      <x:c r="R883" s="8">
        <x:v>167835.861002454</x:v>
      </x:c>
      <x:c r="S883" s="12">
        <x:v>296150.453786209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22624</x:v>
      </x:c>
      <x:c r="B884" s="1">
        <x:v>43199.450700544</x:v>
      </x:c>
      <x:c r="C884" s="6">
        <x:v>14.694830085</x:v>
      </x:c>
      <x:c r="D884" s="14" t="s">
        <x:v>77</x:v>
      </x:c>
      <x:c r="E884" s="15">
        <x:v>43194.5139003472</x:v>
      </x:c>
      <x:c r="F884" t="s">
        <x:v>82</x:v>
      </x:c>
      <x:c r="G884" s="6">
        <x:v>179.138730763572</x:v>
      </x:c>
      <x:c r="H884" t="s">
        <x:v>83</x:v>
      </x:c>
      <x:c r="I884" s="6">
        <x:v>26.4776949994953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22.405</x:v>
      </x:c>
      <x:c r="R884" s="8">
        <x:v>167840.66039559</x:v>
      </x:c>
      <x:c r="S884" s="12">
        <x:v>296134.673826749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22633</x:v>
      </x:c>
      <x:c r="B885" s="1">
        <x:v>43199.450712037</x:v>
      </x:c>
      <x:c r="C885" s="6">
        <x:v>14.71138103</x:v>
      </x:c>
      <x:c r="D885" s="14" t="s">
        <x:v>77</x:v>
      </x:c>
      <x:c r="E885" s="15">
        <x:v>43194.5139003472</x:v>
      </x:c>
      <x:c r="F885" t="s">
        <x:v>82</x:v>
      </x:c>
      <x:c r="G885" s="6">
        <x:v>179.20166491056</x:v>
      </x:c>
      <x:c r="H885" t="s">
        <x:v>83</x:v>
      </x:c>
      <x:c r="I885" s="6">
        <x:v>26.4657184103485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22.405</x:v>
      </x:c>
      <x:c r="R885" s="8">
        <x:v>167840.388725969</x:v>
      </x:c>
      <x:c r="S885" s="12">
        <x:v>296148.416326961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22645</x:v>
      </x:c>
      <x:c r="B886" s="1">
        <x:v>43199.4507238773</x:v>
      </x:c>
      <x:c r="C886" s="6">
        <x:v>14.7284486733333</x:v>
      </x:c>
      <x:c r="D886" s="14" t="s">
        <x:v>77</x:v>
      </x:c>
      <x:c r="E886" s="15">
        <x:v>43194.5139003472</x:v>
      </x:c>
      <x:c r="F886" t="s">
        <x:v>82</x:v>
      </x:c>
      <x:c r="G886" s="6">
        <x:v>179.098832351888</x:v>
      </x:c>
      <x:c r="H886" t="s">
        <x:v>83</x:v>
      </x:c>
      <x:c r="I886" s="6">
        <x:v>26.4852891997107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22.405</x:v>
      </x:c>
      <x:c r="R886" s="8">
        <x:v>167837.511377252</x:v>
      </x:c>
      <x:c r="S886" s="12">
        <x:v>296139.441548617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22657</x:v>
      </x:c>
      <x:c r="B887" s="1">
        <x:v>43199.4507355324</x:v>
      </x:c>
      <x:c r="C887" s="6">
        <x:v>14.745232955</x:v>
      </x:c>
      <x:c r="D887" s="14" t="s">
        <x:v>77</x:v>
      </x:c>
      <x:c r="E887" s="15">
        <x:v>43194.5139003472</x:v>
      </x:c>
      <x:c r="F887" t="s">
        <x:v>82</x:v>
      </x:c>
      <x:c r="G887" s="6">
        <x:v>179.189194963554</x:v>
      </x:c>
      <x:c r="H887" t="s">
        <x:v>83</x:v>
      </x:c>
      <x:c r="I887" s="6">
        <x:v>26.4739429306305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22.403</x:v>
      </x:c>
      <x:c r="R887" s="8">
        <x:v>167828.574562032</x:v>
      </x:c>
      <x:c r="S887" s="12">
        <x:v>296146.367795603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22667</x:v>
      </x:c>
      <x:c r="B888" s="1">
        <x:v>43199.450746956</x:v>
      </x:c>
      <x:c r="C888" s="6">
        <x:v>14.7616839016667</x:v>
      </x:c>
      <x:c r="D888" s="14" t="s">
        <x:v>77</x:v>
      </x:c>
      <x:c r="E888" s="15">
        <x:v>43194.5139003472</x:v>
      </x:c>
      <x:c r="F888" t="s">
        <x:v>82</x:v>
      </x:c>
      <x:c r="G888" s="6">
        <x:v>179.134799037382</x:v>
      </x:c>
      <x:c r="H888" t="s">
        <x:v>83</x:v>
      </x:c>
      <x:c r="I888" s="6">
        <x:v>26.4725921868662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22.407</x:v>
      </x:c>
      <x:c r="R888" s="8">
        <x:v>167831.367883733</x:v>
      </x:c>
      <x:c r="S888" s="12">
        <x:v>296148.286825736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22668</x:v>
      </x:c>
      <x:c r="B889" s="1">
        <x:v>43199.4507586806</x:v>
      </x:c>
      <x:c r="C889" s="6">
        <x:v>14.7785347966667</x:v>
      </x:c>
      <x:c r="D889" s="14" t="s">
        <x:v>77</x:v>
      </x:c>
      <x:c r="E889" s="15">
        <x:v>43194.5139003472</x:v>
      </x:c>
      <x:c r="F889" t="s">
        <x:v>82</x:v>
      </x:c>
      <x:c r="G889" s="6">
        <x:v>179.198817876688</x:v>
      </x:c>
      <x:c r="H889" t="s">
        <x:v>83</x:v>
      </x:c>
      <x:c r="I889" s="6">
        <x:v>26.4721119225464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22.403</x:v>
      </x:c>
      <x:c r="R889" s="8">
        <x:v>167830.516073816</x:v>
      </x:c>
      <x:c r="S889" s="12">
        <x:v>296141.61758059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22680</x:v>
      </x:c>
      <x:c r="B890" s="1">
        <x:v>43199.4507697569</x:v>
      </x:c>
      <x:c r="C890" s="6">
        <x:v>14.7945190566667</x:v>
      </x:c>
      <x:c r="D890" s="14" t="s">
        <x:v>77</x:v>
      </x:c>
      <x:c r="E890" s="15">
        <x:v>43194.5139003472</x:v>
      </x:c>
      <x:c r="F890" t="s">
        <x:v>82</x:v>
      </x:c>
      <x:c r="G890" s="6">
        <x:v>179.248118222174</x:v>
      </x:c>
      <x:c r="H890" t="s">
        <x:v>83</x:v>
      </x:c>
      <x:c r="I890" s="6">
        <x:v>26.4656583774276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22.402</x:v>
      </x:c>
      <x:c r="R890" s="8">
        <x:v>167815.040735522</x:v>
      </x:c>
      <x:c r="S890" s="12">
        <x:v>296137.739176439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22689</x:v>
      </x:c>
      <x:c r="B891" s="1">
        <x:v>43199.4507816782</x:v>
      </x:c>
      <x:c r="C891" s="6">
        <x:v>14.8116533566667</x:v>
      </x:c>
      <x:c r="D891" s="14" t="s">
        <x:v>77</x:v>
      </x:c>
      <x:c r="E891" s="15">
        <x:v>43194.5139003472</x:v>
      </x:c>
      <x:c r="F891" t="s">
        <x:v>82</x:v>
      </x:c>
      <x:c r="G891" s="6">
        <x:v>179.188879463707</x:v>
      </x:c>
      <x:c r="H891" t="s">
        <x:v>83</x:v>
      </x:c>
      <x:c r="I891" s="6">
        <x:v>26.4740029636996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22.403</x:v>
      </x:c>
      <x:c r="R891" s="8">
        <x:v>167823.364922061</x:v>
      </x:c>
      <x:c r="S891" s="12">
        <x:v>296154.718920759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22698</x:v>
      </x:c>
      <x:c r="B892" s="1">
        <x:v>43199.450793287</x:v>
      </x:c>
      <x:c r="C892" s="6">
        <x:v>14.82838763</x:v>
      </x:c>
      <x:c r="D892" s="14" t="s">
        <x:v>77</x:v>
      </x:c>
      <x:c r="E892" s="15">
        <x:v>43194.5139003472</x:v>
      </x:c>
      <x:c r="F892" t="s">
        <x:v>82</x:v>
      </x:c>
      <x:c r="G892" s="6">
        <x:v>179.138961738547</x:v>
      </x:c>
      <x:c r="H892" t="s">
        <x:v>83</x:v>
      </x:c>
      <x:c r="I892" s="6">
        <x:v>26.4805765912306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22.404</x:v>
      </x:c>
      <x:c r="R892" s="8">
        <x:v>167820.947818696</x:v>
      </x:c>
      <x:c r="S892" s="12">
        <x:v>296150.920484116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22710</x:v>
      </x:c>
      <x:c r="B893" s="1">
        <x:v>43199.4508049421</x:v>
      </x:c>
      <x:c r="C893" s="6">
        <x:v>14.8451552533333</x:v>
      </x:c>
      <x:c r="D893" s="14" t="s">
        <x:v>77</x:v>
      </x:c>
      <x:c r="E893" s="15">
        <x:v>43194.5139003472</x:v>
      </x:c>
      <x:c r="F893" t="s">
        <x:v>82</x:v>
      </x:c>
      <x:c r="G893" s="6">
        <x:v>179.220506739763</x:v>
      </x:c>
      <x:c r="H893" t="s">
        <x:v>83</x:v>
      </x:c>
      <x:c r="I893" s="6">
        <x:v>26.4709112620508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22.402</x:v>
      </x:c>
      <x:c r="R893" s="8">
        <x:v>167825.695682291</x:v>
      </x:c>
      <x:c r="S893" s="12">
        <x:v>296153.585924715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22719</x:v>
      </x:c>
      <x:c r="B894" s="1">
        <x:v>43199.4508162847</x:v>
      </x:c>
      <x:c r="C894" s="6">
        <x:v>14.8615062133333</x:v>
      </x:c>
      <x:c r="D894" s="14" t="s">
        <x:v>77</x:v>
      </x:c>
      <x:c r="E894" s="15">
        <x:v>43194.5139003472</x:v>
      </x:c>
      <x:c r="F894" t="s">
        <x:v>82</x:v>
      </x:c>
      <x:c r="G894" s="6">
        <x:v>179.167268555771</x:v>
      </x:c>
      <x:c r="H894" t="s">
        <x:v>83</x:v>
      </x:c>
      <x:c r="I894" s="6">
        <x:v>26.4781152314699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22.403</x:v>
      </x:c>
      <x:c r="R894" s="8">
        <x:v>167824.50756129</x:v>
      </x:c>
      <x:c r="S894" s="12">
        <x:v>296148.553674572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22732</x:v>
      </x:c>
      <x:c r="B895" s="1">
        <x:v>43199.4508278588</x:v>
      </x:c>
      <x:c r="C895" s="6">
        <x:v>14.878173805</x:v>
      </x:c>
      <x:c r="D895" s="14" t="s">
        <x:v>77</x:v>
      </x:c>
      <x:c r="E895" s="15">
        <x:v>43194.5139003472</x:v>
      </x:c>
      <x:c r="F895" t="s">
        <x:v>82</x:v>
      </x:c>
      <x:c r="G895" s="6">
        <x:v>179.161116845108</x:v>
      </x:c>
      <x:c r="H895" t="s">
        <x:v>83</x:v>
      </x:c>
      <x:c r="I895" s="6">
        <x:v>26.4792858779601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22.403</x:v>
      </x:c>
      <x:c r="R895" s="8">
        <x:v>167822.586146839</x:v>
      </x:c>
      <x:c r="S895" s="12">
        <x:v>296158.775532612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22740</x:v>
      </x:c>
      <x:c r="B896" s="1">
        <x:v>43199.4508391551</x:v>
      </x:c>
      <x:c r="C896" s="6">
        <x:v>14.89445806</x:v>
      </x:c>
      <x:c r="D896" s="14" t="s">
        <x:v>77</x:v>
      </x:c>
      <x:c r="E896" s="15">
        <x:v>43194.5139003472</x:v>
      </x:c>
      <x:c r="F896" t="s">
        <x:v>82</x:v>
      </x:c>
      <x:c r="G896" s="6">
        <x:v>179.207553505376</x:v>
      </x:c>
      <x:c r="H896" t="s">
        <x:v>83</x:v>
      </x:c>
      <x:c r="I896" s="6">
        <x:v>26.4850790832679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22.398</x:v>
      </x:c>
      <x:c r="R896" s="8">
        <x:v>167819.639634435</x:v>
      </x:c>
      <x:c r="S896" s="12">
        <x:v>296153.617325411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22748</x:v>
      </x:c>
      <x:c r="B897" s="1">
        <x:v>43199.4508509259</x:v>
      </x:c>
      <x:c r="C897" s="6">
        <x:v>14.9113756816667</x:v>
      </x:c>
      <x:c r="D897" s="14" t="s">
        <x:v>77</x:v>
      </x:c>
      <x:c r="E897" s="15">
        <x:v>43194.5139003472</x:v>
      </x:c>
      <x:c r="F897" t="s">
        <x:v>82</x:v>
      </x:c>
      <x:c r="G897" s="6">
        <x:v>179.164818577241</x:v>
      </x:c>
      <x:c r="H897" t="s">
        <x:v>83</x:v>
      </x:c>
      <x:c r="I897" s="6">
        <x:v>26.4815071057565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22.402</x:v>
      </x:c>
      <x:c r="R897" s="8">
        <x:v>167824.291310748</x:v>
      </x:c>
      <x:c r="S897" s="12">
        <x:v>296147.883186134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22760</x:v>
      </x:c>
      <x:c r="B898" s="1">
        <x:v>43199.4508626157</x:v>
      </x:c>
      <x:c r="C898" s="6">
        <x:v>14.9282433033333</x:v>
      </x:c>
      <x:c r="D898" s="14" t="s">
        <x:v>77</x:v>
      </x:c>
      <x:c r="E898" s="15">
        <x:v>43194.5139003472</x:v>
      </x:c>
      <x:c r="F898" t="s">
        <x:v>82</x:v>
      </x:c>
      <x:c r="G898" s="6">
        <x:v>179.198967520161</x:v>
      </x:c>
      <x:c r="H898" t="s">
        <x:v>83</x:v>
      </x:c>
      <x:c r="I898" s="6">
        <x:v>26.4779351320458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22.401</x:v>
      </x:c>
      <x:c r="R898" s="8">
        <x:v>167805.667321465</x:v>
      </x:c>
      <x:c r="S898" s="12">
        <x:v>296145.486022224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22777</x:v>
      </x:c>
      <x:c r="B899" s="1">
        <x:v>43199.4508741551</x:v>
      </x:c>
      <x:c r="C899" s="6">
        <x:v>14.9448275783333</x:v>
      </x:c>
      <x:c r="D899" s="14" t="s">
        <x:v>77</x:v>
      </x:c>
      <x:c r="E899" s="15">
        <x:v>43194.5139003472</x:v>
      </x:c>
      <x:c r="F899" t="s">
        <x:v>82</x:v>
      </x:c>
      <x:c r="G899" s="6">
        <x:v>179.190838221428</x:v>
      </x:c>
      <x:c r="H899" t="s">
        <x:v>83</x:v>
      </x:c>
      <x:c r="I899" s="6">
        <x:v>26.4824076039308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</x:v>
      </x:c>
      <x:c r="R899" s="8">
        <x:v>167816.926758573</x:v>
      </x:c>
      <x:c r="S899" s="12">
        <x:v>296146.963315196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22784</x:v>
      </x:c>
      <x:c r="B900" s="1">
        <x:v>43199.4508856829</x:v>
      </x:c>
      <x:c r="C900" s="6">
        <x:v>14.9614451816667</x:v>
      </x:c>
      <x:c r="D900" s="14" t="s">
        <x:v>77</x:v>
      </x:c>
      <x:c r="E900" s="15">
        <x:v>43194.5139003472</x:v>
      </x:c>
      <x:c r="F900" t="s">
        <x:v>82</x:v>
      </x:c>
      <x:c r="G900" s="6">
        <x:v>179.187998454022</x:v>
      </x:c>
      <x:c r="H900" t="s">
        <x:v>83</x:v>
      </x:c>
      <x:c r="I900" s="6">
        <x:v>26.4829479029509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</x:v>
      </x:c>
      <x:c r="R900" s="8">
        <x:v>167806.513668745</x:v>
      </x:c>
      <x:c r="S900" s="12">
        <x:v>296134.744871627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22797</x:v>
      </x:c>
      <x:c r="B901" s="1">
        <x:v>43199.4508976042</x:v>
      </x:c>
      <x:c r="C901" s="6">
        <x:v>14.9786128333333</x:v>
      </x:c>
      <x:c r="D901" s="14" t="s">
        <x:v>77</x:v>
      </x:c>
      <x:c r="E901" s="15">
        <x:v>43194.5139003472</x:v>
      </x:c>
      <x:c r="F901" t="s">
        <x:v>82</x:v>
      </x:c>
      <x:c r="G901" s="6">
        <x:v>179.171202191776</x:v>
      </x:c>
      <x:c r="H901" t="s">
        <x:v>83</x:v>
      </x:c>
      <x:c r="I901" s="6">
        <x:v>26.4832180524941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22.401</x:v>
      </x:c>
      <x:c r="R901" s="8">
        <x:v>167809.75618024</x:v>
      </x:c>
      <x:c r="S901" s="12">
        <x:v>296131.367243266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22801</x:v>
      </x:c>
      <x:c r="B902" s="1">
        <x:v>43199.450908912</x:v>
      </x:c>
      <x:c r="C902" s="6">
        <x:v>14.9949137133333</x:v>
      </x:c>
      <x:c r="D902" s="14" t="s">
        <x:v>77</x:v>
      </x:c>
      <x:c r="E902" s="15">
        <x:v>43194.5139003472</x:v>
      </x:c>
      <x:c r="F902" t="s">
        <x:v>82</x:v>
      </x:c>
      <x:c r="G902" s="6">
        <x:v>179.205427733952</x:v>
      </x:c>
      <x:c r="H902" t="s">
        <x:v>83</x:v>
      </x:c>
      <x:c r="I902" s="6">
        <x:v>26.4825576869835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22.399</x:v>
      </x:c>
      <x:c r="R902" s="8">
        <x:v>167805.172204951</x:v>
      </x:c>
      <x:c r="S902" s="12">
        <x:v>296134.516652638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22813</x:v>
      </x:c>
      <x:c r="B903" s="1">
        <x:v>43199.4509203356</x:v>
      </x:c>
      <x:c r="C903" s="6">
        <x:v>15.01133132</x:v>
      </x:c>
      <x:c r="D903" s="14" t="s">
        <x:v>77</x:v>
      </x:c>
      <x:c r="E903" s="15">
        <x:v>43194.5139003472</x:v>
      </x:c>
      <x:c r="F903" t="s">
        <x:v>82</x:v>
      </x:c>
      <x:c r="G903" s="6">
        <x:v>179.190614717182</x:v>
      </x:c>
      <x:c r="H903" t="s">
        <x:v>83</x:v>
      </x:c>
      <x:c r="I903" s="6">
        <x:v>26.473672781834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22.403</x:v>
      </x:c>
      <x:c r="R903" s="8">
        <x:v>167785.131283611</x:v>
      </x:c>
      <x:c r="S903" s="12">
        <x:v>296123.270125803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22821</x:v>
      </x:c>
      <x:c r="B904" s="1">
        <x:v>43199.450931794</x:v>
      </x:c>
      <x:c r="C904" s="6">
        <x:v>15.0278155966667</x:v>
      </x:c>
      <x:c r="D904" s="14" t="s">
        <x:v>77</x:v>
      </x:c>
      <x:c r="E904" s="15">
        <x:v>43194.5139003472</x:v>
      </x:c>
      <x:c r="F904" t="s">
        <x:v>82</x:v>
      </x:c>
      <x:c r="G904" s="6">
        <x:v>179.187775217001</x:v>
      </x:c>
      <x:c r="H904" t="s">
        <x:v>83</x:v>
      </x:c>
      <x:c r="I904" s="6">
        <x:v>26.4742130794489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22.403</x:v>
      </x:c>
      <x:c r="R904" s="8">
        <x:v>167790.475447871</x:v>
      </x:c>
      <x:c r="S904" s="12">
        <x:v>296128.244084398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22837</x:v>
      </x:c>
      <x:c r="B905" s="1">
        <x:v>43199.4509437153</x:v>
      </x:c>
      <x:c r="C905" s="6">
        <x:v>15.0450165533333</x:v>
      </x:c>
      <x:c r="D905" s="14" t="s">
        <x:v>77</x:v>
      </x:c>
      <x:c r="E905" s="15">
        <x:v>43194.5139003472</x:v>
      </x:c>
      <x:c r="F905" t="s">
        <x:v>82</x:v>
      </x:c>
      <x:c r="G905" s="6">
        <x:v>179.299479305611</x:v>
      </x:c>
      <x:c r="H905" t="s">
        <x:v>83</x:v>
      </x:c>
      <x:c r="I905" s="6">
        <x:v>26.4646678343911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22.399</x:v>
      </x:c>
      <x:c r="R905" s="8">
        <x:v>167788.652002678</x:v>
      </x:c>
      <x:c r="S905" s="12">
        <x:v>296129.251491794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22844</x:v>
      </x:c>
      <x:c r="B906" s="1">
        <x:v>43199.4509550116</x:v>
      </x:c>
      <x:c r="C906" s="6">
        <x:v>15.0612674466667</x:v>
      </x:c>
      <x:c r="D906" s="14" t="s">
        <x:v>77</x:v>
      </x:c>
      <x:c r="E906" s="15">
        <x:v>43194.5139003472</x:v>
      </x:c>
      <x:c r="F906" t="s">
        <x:v>82</x:v>
      </x:c>
      <x:c r="G906" s="6">
        <x:v>179.224992954248</x:v>
      </x:c>
      <x:c r="H906" t="s">
        <x:v>83</x:v>
      </x:c>
      <x:c r="I906" s="6">
        <x:v>26.4788356292615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22.399</x:v>
      </x:c>
      <x:c r="R906" s="8">
        <x:v>167786.569919395</x:v>
      </x:c>
      <x:c r="S906" s="12">
        <x:v>296136.789083283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22854</x:v>
      </x:c>
      <x:c r="B907" s="1">
        <x:v>43199.4509664699</x:v>
      </x:c>
      <x:c r="C907" s="6">
        <x:v>15.077785075</x:v>
      </x:c>
      <x:c r="D907" s="14" t="s">
        <x:v>77</x:v>
      </x:c>
      <x:c r="E907" s="15">
        <x:v>43194.5139003472</x:v>
      </x:c>
      <x:c r="F907" t="s">
        <x:v>82</x:v>
      </x:c>
      <x:c r="G907" s="6">
        <x:v>179.286691599545</x:v>
      </x:c>
      <x:c r="H907" t="s">
        <x:v>83</x:v>
      </x:c>
      <x:c r="I907" s="6">
        <x:v>26.4729523851502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22.397</x:v>
      </x:c>
      <x:c r="R907" s="8">
        <x:v>167786.21323818</x:v>
      </x:c>
      <x:c r="S907" s="12">
        <x:v>296142.717331455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22858</x:v>
      </x:c>
      <x:c r="B908" s="1">
        <x:v>43199.450978044</x:v>
      </x:c>
      <x:c r="C908" s="6">
        <x:v>15.0944193483333</x:v>
      </x:c>
      <x:c r="D908" s="14" t="s">
        <x:v>77</x:v>
      </x:c>
      <x:c r="E908" s="15">
        <x:v>43194.5139003472</x:v>
      </x:c>
      <x:c r="F908" t="s">
        <x:v>82</x:v>
      </x:c>
      <x:c r="G908" s="6">
        <x:v>179.22649548545</x:v>
      </x:c>
      <x:c r="H908" t="s">
        <x:v>83</x:v>
      </x:c>
      <x:c r="I908" s="6">
        <x:v>26.4756238569635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</x:v>
      </x:c>
      <x:c r="R908" s="8">
        <x:v>167781.273227167</x:v>
      </x:c>
      <x:c r="S908" s="12">
        <x:v>296125.766789142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22868</x:v>
      </x:c>
      <x:c r="B909" s="1">
        <x:v>43199.4509897801</x:v>
      </x:c>
      <x:c r="C909" s="6">
        <x:v>15.1113036166667</x:v>
      </x:c>
      <x:c r="D909" s="14" t="s">
        <x:v>77</x:v>
      </x:c>
      <x:c r="E909" s="15">
        <x:v>43194.5139003472</x:v>
      </x:c>
      <x:c r="F909" t="s">
        <x:v>82</x:v>
      </x:c>
      <x:c r="G909" s="6">
        <x:v>179.300974276593</x:v>
      </x:c>
      <x:c r="H909" t="s">
        <x:v>83</x:v>
      </x:c>
      <x:c r="I909" s="6">
        <x:v>26.4731625008335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22.396</x:v>
      </x:c>
      <x:c r="R909" s="8">
        <x:v>167785.577140872</x:v>
      </x:c>
      <x:c r="S909" s="12">
        <x:v>296134.520623199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22879</x:v>
      </x:c>
      <x:c r="B910" s="1">
        <x:v>43199.4510017708</x:v>
      </x:c>
      <x:c r="C910" s="6">
        <x:v>15.1285879616667</x:v>
      </x:c>
      <x:c r="D910" s="14" t="s">
        <x:v>77</x:v>
      </x:c>
      <x:c r="E910" s="15">
        <x:v>43194.5139003472</x:v>
      </x:c>
      <x:c r="F910" t="s">
        <x:v>82</x:v>
      </x:c>
      <x:c r="G910" s="6">
        <x:v>179.187042229527</x:v>
      </x:c>
      <x:c r="H910" t="s">
        <x:v>83</x:v>
      </x:c>
      <x:c r="I910" s="6">
        <x:v>26.4889812479187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22.398</x:v>
      </x:c>
      <x:c r="R910" s="8">
        <x:v>167786.886760106</x:v>
      </x:c>
      <x:c r="S910" s="12">
        <x:v>296136.347378046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22889</x:v>
      </x:c>
      <x:c r="B911" s="1">
        <x:v>43199.4510133449</x:v>
      </x:c>
      <x:c r="C911" s="6">
        <x:v>15.1452888816667</x:v>
      </x:c>
      <x:c r="D911" s="14" t="s">
        <x:v>77</x:v>
      </x:c>
      <x:c r="E911" s="15">
        <x:v>43194.5139003472</x:v>
      </x:c>
      <x:c r="F911" t="s">
        <x:v>82</x:v>
      </x:c>
      <x:c r="G911" s="6">
        <x:v>179.146982743487</x:v>
      </x:c>
      <x:c r="H911" t="s">
        <x:v>83</x:v>
      </x:c>
      <x:c r="I911" s="6">
        <x:v>26.4907522318326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</x:v>
      </x:c>
      <x:c r="R911" s="8">
        <x:v>167787.497026384</x:v>
      </x:c>
      <x:c r="S911" s="12">
        <x:v>296125.082160971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22898</x:v>
      </x:c>
      <x:c r="B912" s="1">
        <x:v>43199.451024537</x:v>
      </x:c>
      <x:c r="C912" s="6">
        <x:v>15.161373105</x:v>
      </x:c>
      <x:c r="D912" s="14" t="s">
        <x:v>77</x:v>
      </x:c>
      <x:c r="E912" s="15">
        <x:v>43194.5139003472</x:v>
      </x:c>
      <x:c r="F912" t="s">
        <x:v>82</x:v>
      </x:c>
      <x:c r="G912" s="6">
        <x:v>179.238323183683</x:v>
      </x:c>
      <x:c r="H912" t="s">
        <x:v>83</x:v>
      </x:c>
      <x:c r="I912" s="6">
        <x:v>26.4792258447969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22.398</x:v>
      </x:c>
      <x:c r="R912" s="8">
        <x:v>167777.586534231</x:v>
      </x:c>
      <x:c r="S912" s="12">
        <x:v>296125.226170647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22907</x:v>
      </x:c>
      <x:c r="B913" s="1">
        <x:v>43199.4510365394</x:v>
      </x:c>
      <x:c r="C913" s="6">
        <x:v>15.1786408016667</x:v>
      </x:c>
      <x:c r="D913" s="14" t="s">
        <x:v>77</x:v>
      </x:c>
      <x:c r="E913" s="15">
        <x:v>43194.5139003472</x:v>
      </x:c>
      <x:c r="F913" t="s">
        <x:v>82</x:v>
      </x:c>
      <x:c r="G913" s="6">
        <x:v>179.217095557776</x:v>
      </x:c>
      <x:c r="H913" t="s">
        <x:v>83</x:v>
      </x:c>
      <x:c r="I913" s="6">
        <x:v>26.4861896988991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22.397</x:v>
      </x:c>
      <x:c r="R913" s="8">
        <x:v>167775.976481562</x:v>
      </x:c>
      <x:c r="S913" s="12">
        <x:v>296147.826869203</x:v>
      </x:c>
      <x:c r="T913" s="12">
        <x:v>43.75</x:v>
      </x:c>
      <x:c r="U913" s="12">
        <x:v>60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2018-04-09T15:36:35Z</dcterms:modified>
</cp:coreProperties>
</file>