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b1cbf8fdb01497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<x:sst xmlns:x="http://schemas.openxmlformats.org/spreadsheetml/2006/main">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</x:sst>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b1cbf8fdb01497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43199.4852360274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23003</x:v>
      </x:c>
      <x:c r="B2" s="1">
        <x:v>43199.4548286227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180.160823987535</x:v>
      </x:c>
      <x:c r="H2" t="s">
        <x:v>83</x:v>
      </x:c>
      <x:c r="I2" s="6">
        <x:v>26.4769445853872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22.339</x:v>
      </x:c>
      <x:c r="R2" s="8">
        <x:v>167872.861278865</x:v>
      </x:c>
      <x:c r="S2" s="12">
        <x:v>296463.082107462</x:v>
      </x:c>
      <x:c r="T2" s="12">
        <x:v>43.75</x:v>
      </x:c>
      <x:c r="U2" s="12">
        <x:v>60</x:v>
      </x:c>
      <x:c r="V2" s="12">
        <x:f>NA()</x:f>
      </x:c>
    </x:row>
    <x:row r="3">
      <x:c r="A3">
        <x:v>23006</x:v>
      </x:c>
      <x:c r="B3" s="1">
        <x:v>43199.454844213</x:v>
      </x:c>
      <x:c r="C3" s="6">
        <x:v>0.0224512766666667</x:v>
      </x:c>
      <x:c r="D3" s="14" t="s">
        <x:v>77</x:v>
      </x:c>
      <x:c r="E3" s="15">
        <x:v>43194.5139003472</x:v>
      </x:c>
      <x:c r="F3" t="s">
        <x:v>82</x:v>
      </x:c>
      <x:c r="G3" s="6">
        <x:v>180.234782184907</x:v>
      </x:c>
      <x:c r="H3" t="s">
        <x:v>83</x:v>
      </x:c>
      <x:c r="I3" s="6">
        <x:v>26.4688101072152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22.337</x:v>
      </x:c>
      <x:c r="R3" s="8">
        <x:v>167832.71180531</x:v>
      </x:c>
      <x:c r="S3" s="12">
        <x:v>296424.01563548</x:v>
      </x:c>
      <x:c r="T3" s="12">
        <x:v>43.75</x:v>
      </x:c>
      <x:c r="U3" s="12">
        <x:v>60</x:v>
      </x:c>
      <x:c r="V3" s="12">
        <x:f>NA()</x:f>
      </x:c>
    </x:row>
    <x:row r="4">
      <x:c r="A4">
        <x:v>23008</x:v>
      </x:c>
      <x:c r="B4" s="1">
        <x:v>43199.4548557523</x:v>
      </x:c>
      <x:c r="C4" s="6">
        <x:v>0.0391022083333333</x:v>
      </x:c>
      <x:c r="D4" s="14" t="s">
        <x:v>77</x:v>
      </x:c>
      <x:c r="E4" s="15">
        <x:v>43194.5139003472</x:v>
      </x:c>
      <x:c r="F4" t="s">
        <x:v>82</x:v>
      </x:c>
      <x:c r="G4" s="6">
        <x:v>180.161678506296</x:v>
      </x:c>
      <x:c r="H4" t="s">
        <x:v>83</x:v>
      </x:c>
      <x:c r="I4" s="6">
        <x:v>26.4738528810294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22.34</x:v>
      </x:c>
      <x:c r="R4" s="8">
        <x:v>167803.686734321</x:v>
      </x:c>
      <x:c r="S4" s="12">
        <x:v>296402.230826612</x:v>
      </x:c>
      <x:c r="T4" s="12">
        <x:v>43.75</x:v>
      </x:c>
      <x:c r="U4" s="12">
        <x:v>60</x:v>
      </x:c>
      <x:c r="V4" s="12">
        <x:f>NA()</x:f>
      </x:c>
    </x:row>
    <x:row r="5">
      <x:c r="A5">
        <x:v>23011</x:v>
      </x:c>
      <x:c r="B5" s="1">
        <x:v>43199.4548676273</x:v>
      </x:c>
      <x:c r="C5" s="6">
        <x:v>0.0561698166666667</x:v>
      </x:c>
      <x:c r="D5" s="14" t="s">
        <x:v>77</x:v>
      </x:c>
      <x:c r="E5" s="15">
        <x:v>43194.5139003472</x:v>
      </x:c>
      <x:c r="F5" t="s">
        <x:v>82</x:v>
      </x:c>
      <x:c r="G5" s="6">
        <x:v>180.054961704499</x:v>
      </x:c>
      <x:c r="H5" t="s">
        <x:v>83</x:v>
      </x:c>
      <x:c r="I5" s="6">
        <x:v>26.4940540687444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22.34</x:v>
      </x:c>
      <x:c r="R5" s="8">
        <x:v>167780.520915968</x:v>
      </x:c>
      <x:c r="S5" s="12">
        <x:v>296389.818042005</x:v>
      </x:c>
      <x:c r="T5" s="12">
        <x:v>43.75</x:v>
      </x:c>
      <x:c r="U5" s="12">
        <x:v>60</x:v>
      </x:c>
      <x:c r="V5" s="12">
        <x:f>NA()</x:f>
      </x:c>
    </x:row>
    <x:row r="6">
      <x:c r="A6">
        <x:v>23015</x:v>
      </x:c>
      <x:c r="B6" s="1">
        <x:v>43199.4548788542</x:v>
      </x:c>
      <x:c r="C6" s="6">
        <x:v>0.0723374616666667</x:v>
      </x:c>
      <x:c r="D6" s="14" t="s">
        <x:v>77</x:v>
      </x:c>
      <x:c r="E6" s="15">
        <x:v>43194.5139003472</x:v>
      </x:c>
      <x:c r="F6" t="s">
        <x:v>82</x:v>
      </x:c>
      <x:c r="G6" s="6">
        <x:v>180.178588049591</x:v>
      </x:c>
      <x:c r="H6" t="s">
        <x:v>83</x:v>
      </x:c>
      <x:c r="I6" s="6">
        <x:v>26.4735827322406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22.339</x:v>
      </x:c>
      <x:c r="R6" s="8">
        <x:v>167769.152344808</x:v>
      </x:c>
      <x:c r="S6" s="12">
        <x:v>296368.228469447</x:v>
      </x:c>
      <x:c r="T6" s="12">
        <x:v>43.75</x:v>
      </x:c>
      <x:c r="U6" s="12">
        <x:v>60</x:v>
      </x:c>
      <x:c r="V6" s="12">
        <x:f>NA()</x:f>
      </x:c>
    </x:row>
    <x:row r="7">
      <x:c r="A7">
        <x:v>23018</x:v>
      </x:c>
      <x:c r="B7" s="1">
        <x:v>43199.4548904745</x:v>
      </x:c>
      <x:c r="C7" s="6">
        <x:v>0.08907171</x:v>
      </x:c>
      <x:c r="D7" s="14" t="s">
        <x:v>77</x:v>
      </x:c>
      <x:c r="E7" s="15">
        <x:v>43194.5139003472</x:v>
      </x:c>
      <x:c r="F7" t="s">
        <x:v>82</x:v>
      </x:c>
      <x:c r="G7" s="6">
        <x:v>180.117432992127</x:v>
      </x:c>
      <x:c r="H7" t="s">
        <x:v>83</x:v>
      </x:c>
      <x:c r="I7" s="6">
        <x:v>26.4822275042766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22.34</x:v>
      </x:c>
      <x:c r="R7" s="8">
        <x:v>167765.977538651</x:v>
      </x:c>
      <x:c r="S7" s="12">
        <x:v>296378.119760159</x:v>
      </x:c>
      <x:c r="T7" s="12">
        <x:v>43.75</x:v>
      </x:c>
      <x:c r="U7" s="12">
        <x:v>60</x:v>
      </x:c>
      <x:c r="V7" s="12">
        <x:f>NA()</x:f>
      </x:c>
    </x:row>
    <x:row r="8">
      <x:c r="A8">
        <x:v>23022</x:v>
      </x:c>
      <x:c r="B8" s="1">
        <x:v>43199.4549022338</x:v>
      </x:c>
      <x:c r="C8" s="6">
        <x:v>0.106039341666667</x:v>
      </x:c>
      <x:c r="D8" s="14" t="s">
        <x:v>77</x:v>
      </x:c>
      <x:c r="E8" s="15">
        <x:v>43194.5139003472</x:v>
      </x:c>
      <x:c r="F8" t="s">
        <x:v>82</x:v>
      </x:c>
      <x:c r="G8" s="6">
        <x:v>180.113656856268</x:v>
      </x:c>
      <x:c r="H8" t="s">
        <x:v>83</x:v>
      </x:c>
      <x:c r="I8" s="6">
        <x:v>26.4741530463762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22.343</x:v>
      </x:c>
      <x:c r="R8" s="8">
        <x:v>167760.429002941</x:v>
      </x:c>
      <x:c r="S8" s="12">
        <x:v>296367.432636877</x:v>
      </x:c>
      <x:c r="T8" s="12">
        <x:v>43.75</x:v>
      </x:c>
      <x:c r="U8" s="12">
        <x:v>60</x:v>
      </x:c>
      <x:c r="V8" s="12">
        <x:f>NA()</x:f>
      </x:c>
    </x:row>
    <x:row r="9">
      <x:c r="A9">
        <x:v>23027</x:v>
      </x:c>
      <x:c r="B9" s="1">
        <x:v>43199.4549136227</x:v>
      </x:c>
      <x:c r="C9" s="6">
        <x:v>0.122390256666667</x:v>
      </x:c>
      <x:c r="D9" s="14" t="s">
        <x:v>77</x:v>
      </x:c>
      <x:c r="E9" s="15">
        <x:v>43194.5139003472</x:v>
      </x:c>
      <x:c r="F9" t="s">
        <x:v>82</x:v>
      </x:c>
      <x:c r="G9" s="6">
        <x:v>180.125741433609</x:v>
      </x:c>
      <x:c r="H9" t="s">
        <x:v>83</x:v>
      </x:c>
      <x:c r="I9" s="6">
        <x:v>26.4777250160632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22.341</x:v>
      </x:c>
      <x:c r="R9" s="8">
        <x:v>167741.142407876</x:v>
      </x:c>
      <x:c r="S9" s="12">
        <x:v>296351.247800296</x:v>
      </x:c>
      <x:c r="T9" s="12">
        <x:v>43.75</x:v>
      </x:c>
      <x:c r="U9" s="12">
        <x:v>60</x:v>
      </x:c>
      <x:c r="V9" s="12">
        <x:f>NA()</x:f>
      </x:c>
    </x:row>
    <x:row r="10">
      <x:c r="A10">
        <x:v>23034</x:v>
      </x:c>
      <x:c r="B10" s="1">
        <x:v>43199.4549253472</x:v>
      </x:c>
      <x:c r="C10" s="6">
        <x:v>0.139324536666667</x:v>
      </x:c>
      <x:c r="D10" s="14" t="s">
        <x:v>77</x:v>
      </x:c>
      <x:c r="E10" s="15">
        <x:v>43194.5139003472</x:v>
      </x:c>
      <x:c r="F10" t="s">
        <x:v>82</x:v>
      </x:c>
      <x:c r="G10" s="6">
        <x:v>180.098848392142</x:v>
      </x:c>
      <x:c r="H10" t="s">
        <x:v>83</x:v>
      </x:c>
      <x:c r="I10" s="6">
        <x:v>26.4798862096518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22.342</x:v>
      </x:c>
      <x:c r="R10" s="8">
        <x:v>167734.656019317</x:v>
      </x:c>
      <x:c r="S10" s="12">
        <x:v>296344.550134403</x:v>
      </x:c>
      <x:c r="T10" s="12">
        <x:v>43.75</x:v>
      </x:c>
      <x:c r="U10" s="12">
        <x:v>60</x:v>
      </x:c>
      <x:c r="V10" s="12">
        <x:f>NA()</x:f>
      </x:c>
    </x:row>
    <x:row r="11">
      <x:c r="A11">
        <x:v>23041</x:v>
      </x:c>
      <x:c r="B11" s="1">
        <x:v>43199.454936956</x:v>
      </x:c>
      <x:c r="C11" s="6">
        <x:v>0.156008843333333</x:v>
      </x:c>
      <x:c r="D11" s="14" t="s">
        <x:v>77</x:v>
      </x:c>
      <x:c r="E11" s="15">
        <x:v>43194.5139003472</x:v>
      </x:c>
      <x:c r="F11" t="s">
        <x:v>82</x:v>
      </x:c>
      <x:c r="G11" s="6">
        <x:v>180.111595623661</x:v>
      </x:c>
      <x:c r="H11" t="s">
        <x:v>83</x:v>
      </x:c>
      <x:c r="I11" s="6">
        <x:v>26.4745432613672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22.343</x:v>
      </x:c>
      <x:c r="R11" s="8">
        <x:v>167722.616253284</x:v>
      </x:c>
      <x:c r="S11" s="12">
        <x:v>296342.74261786</x:v>
      </x:c>
      <x:c r="T11" s="12">
        <x:v>43.75</x:v>
      </x:c>
      <x:c r="U11" s="12">
        <x:v>60</x:v>
      </x:c>
      <x:c r="V11" s="12">
        <x:f>NA()</x:f>
      </x:c>
    </x:row>
    <x:row r="12">
      <x:c r="A12">
        <x:v>23052</x:v>
      </x:c>
      <x:c r="B12" s="1">
        <x:v>43199.4549481481</x:v>
      </x:c>
      <x:c r="C12" s="6">
        <x:v>0.172143113333333</x:v>
      </x:c>
      <x:c r="D12" s="14" t="s">
        <x:v>77</x:v>
      </x:c>
      <x:c r="E12" s="15">
        <x:v>43194.5139003472</x:v>
      </x:c>
      <x:c r="F12" t="s">
        <x:v>82</x:v>
      </x:c>
      <x:c r="G12" s="6">
        <x:v>180.210055078665</x:v>
      </x:c>
      <x:c r="H12" t="s">
        <x:v>83</x:v>
      </x:c>
      <x:c r="I12" s="6">
        <x:v>26.4646978508422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22.34</x:v>
      </x:c>
      <x:c r="R12" s="8">
        <x:v>167715.19789193</x:v>
      </x:c>
      <x:c r="S12" s="12">
        <x:v>296332.045931617</x:v>
      </x:c>
      <x:c r="T12" s="12">
        <x:v>43.75</x:v>
      </x:c>
      <x:c r="U12" s="12">
        <x:v>60</x:v>
      </x:c>
      <x:c r="V12" s="12">
        <x:f>NA()</x:f>
      </x:c>
    </x:row>
    <x:row r="13">
      <x:c r="A13">
        <x:v>23060</x:v>
      </x:c>
      <x:c r="B13" s="1">
        <x:v>43199.4549595718</x:v>
      </x:c>
      <x:c r="C13" s="6">
        <x:v>0.188560663333333</x:v>
      </x:c>
      <x:c r="D13" s="14" t="s">
        <x:v>77</x:v>
      </x:c>
      <x:c r="E13" s="15">
        <x:v>43194.5139003472</x:v>
      </x:c>
      <x:c r="F13" t="s">
        <x:v>82</x:v>
      </x:c>
      <x:c r="G13" s="6">
        <x:v>180.192410335816</x:v>
      </x:c>
      <x:c r="H13" t="s">
        <x:v>83</x:v>
      </x:c>
      <x:c r="I13" s="6">
        <x:v>26.4621764698641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22.342</x:v>
      </x:c>
      <x:c r="R13" s="8">
        <x:v>167719.48189001</x:v>
      </x:c>
      <x:c r="S13" s="12">
        <x:v>296322.29273382</x:v>
      </x:c>
      <x:c r="T13" s="12">
        <x:v>43.75</x:v>
      </x:c>
      <x:c r="U13" s="12">
        <x:v>60</x:v>
      </x:c>
      <x:c r="V13" s="12">
        <x:f>NA()</x:f>
      </x:c>
    </x:row>
    <x:row r="14">
      <x:c r="A14">
        <x:v>23061</x:v>
      </x:c>
      <x:c r="B14" s="1">
        <x:v>43199.4549721875</x:v>
      </x:c>
      <x:c r="C14" s="6">
        <x:v>0.206745003333333</x:v>
      </x:c>
      <x:c r="D14" s="14" t="s">
        <x:v>77</x:v>
      </x:c>
      <x:c r="E14" s="15">
        <x:v>43194.5139003472</x:v>
      </x:c>
      <x:c r="F14" t="s">
        <x:v>82</x:v>
      </x:c>
      <x:c r="G14" s="6">
        <x:v>180.162398928792</x:v>
      </x:c>
      <x:c r="H14" t="s">
        <x:v>83</x:v>
      </x:c>
      <x:c r="I14" s="6">
        <x:v>26.4619963712953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22.344</x:v>
      </x:c>
      <x:c r="R14" s="8">
        <x:v>167726.843847009</x:v>
      </x:c>
      <x:c r="S14" s="12">
        <x:v>296336.949470206</x:v>
      </x:c>
      <x:c r="T14" s="12">
        <x:v>43.75</x:v>
      </x:c>
      <x:c r="U14" s="12">
        <x:v>60</x:v>
      </x:c>
      <x:c r="V14" s="12">
        <x:f>NA()</x:f>
      </x:c>
    </x:row>
    <x:row r="15">
      <x:c r="A15">
        <x:v>23071</x:v>
      </x:c>
      <x:c r="B15" s="1">
        <x:v>43199.4549828356</x:v>
      </x:c>
      <x:c r="C15" s="6">
        <x:v>0.222079228333333</x:v>
      </x:c>
      <x:c r="D15" s="14" t="s">
        <x:v>77</x:v>
      </x:c>
      <x:c r="E15" s="15">
        <x:v>43194.5139003472</x:v>
      </x:c>
      <x:c r="F15" t="s">
        <x:v>82</x:v>
      </x:c>
      <x:c r="G15" s="6">
        <x:v>180.051192237189</x:v>
      </x:c>
      <x:c r="H15" t="s">
        <x:v>83</x:v>
      </x:c>
      <x:c r="I15" s="6">
        <x:v>26.4859795824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22.343</x:v>
      </x:c>
      <x:c r="R15" s="8">
        <x:v>167720.519520095</x:v>
      </x:c>
      <x:c r="S15" s="12">
        <x:v>296324.547143413</x:v>
      </x:c>
      <x:c r="T15" s="12">
        <x:v>43.75</x:v>
      </x:c>
      <x:c r="U15" s="12">
        <x:v>60</x:v>
      </x:c>
      <x:c r="V15" s="12">
        <x:f>NA()</x:f>
      </x:c>
    </x:row>
    <x:row r="16">
      <x:c r="A16">
        <x:v>23086</x:v>
      </x:c>
      <x:c r="B16" s="1">
        <x:v>43199.4549949074</x:v>
      </x:c>
      <x:c r="C16" s="6">
        <x:v>0.239496865</x:v>
      </x:c>
      <x:c r="D16" s="14" t="s">
        <x:v>77</x:v>
      </x:c>
      <x:c r="E16" s="15">
        <x:v>43194.5139003472</x:v>
      </x:c>
      <x:c r="F16" t="s">
        <x:v>82</x:v>
      </x:c>
      <x:c r="G16" s="6">
        <x:v>180.00399514297</x:v>
      </x:c>
      <x:c r="H16" t="s">
        <x:v>83</x:v>
      </x:c>
      <x:c r="I16" s="6">
        <x:v>26.4861296656127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22.346</x:v>
      </x:c>
      <x:c r="R16" s="8">
        <x:v>167725.426094907</x:v>
      </x:c>
      <x:c r="S16" s="12">
        <x:v>296325.652752209</x:v>
      </x:c>
      <x:c r="T16" s="12">
        <x:v>43.75</x:v>
      </x:c>
      <x:c r="U16" s="12">
        <x:v>60</x:v>
      </x:c>
      <x:c r="V16" s="12">
        <x:f>NA()</x:f>
      </x:c>
    </x:row>
    <x:row r="17">
      <x:c r="A17">
        <x:v>23090</x:v>
      </x:c>
      <x:c r="B17" s="1">
        <x:v>43199.4550058681</x:v>
      </x:c>
      <x:c r="C17" s="6">
        <x:v>0.25528106</x:v>
      </x:c>
      <x:c r="D17" s="14" t="s">
        <x:v>77</x:v>
      </x:c>
      <x:c r="E17" s="15">
        <x:v>43194.5139003472</x:v>
      </x:c>
      <x:c r="F17" t="s">
        <x:v>82</x:v>
      </x:c>
      <x:c r="G17" s="6">
        <x:v>180.040829513585</x:v>
      </x:c>
      <x:c r="H17" t="s">
        <x:v>83</x:v>
      </x:c>
      <x:c r="I17" s="6">
        <x:v>26.4762241880007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22.347</x:v>
      </x:c>
      <x:c r="R17" s="8">
        <x:v>167722.194503993</x:v>
      </x:c>
      <x:c r="S17" s="12">
        <x:v>296325.997115212</x:v>
      </x:c>
      <x:c r="T17" s="12">
        <x:v>43.75</x:v>
      </x:c>
      <x:c r="U17" s="12">
        <x:v>60</x:v>
      </x:c>
      <x:c r="V17" s="12">
        <x:f>NA()</x:f>
      </x:c>
    </x:row>
    <x:row r="18">
      <x:c r="A18">
        <x:v>23102</x:v>
      </x:c>
      <x:c r="B18" s="1">
        <x:v>43199.4550179051</x:v>
      </x:c>
      <x:c r="C18" s="6">
        <x:v>0.272582096666667</x:v>
      </x:c>
      <x:c r="D18" s="14" t="s">
        <x:v>77</x:v>
      </x:c>
      <x:c r="E18" s="15">
        <x:v>43194.5139003472</x:v>
      </x:c>
      <x:c r="F18" t="s">
        <x:v>82</x:v>
      </x:c>
      <x:c r="G18" s="6">
        <x:v>180.04935442645</x:v>
      </x:c>
      <x:c r="H18" t="s">
        <x:v>83</x:v>
      </x:c>
      <x:c r="I18" s="6">
        <x:v>26.4833981522011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22.344</x:v>
      </x:c>
      <x:c r="R18" s="8">
        <x:v>167719.618986322</x:v>
      </x:c>
      <x:c r="S18" s="12">
        <x:v>296331.169059766</x:v>
      </x:c>
      <x:c r="T18" s="12">
        <x:v>43.75</x:v>
      </x:c>
      <x:c r="U18" s="12">
        <x:v>60</x:v>
      </x:c>
      <x:c r="V18" s="12">
        <x:f>NA()</x:f>
      </x:c>
    </x:row>
    <x:row r="19">
      <x:c r="A19">
        <x:v>23113</x:v>
      </x:c>
      <x:c r="B19" s="1">
        <x:v>43199.4550290162</x:v>
      </x:c>
      <x:c r="C19" s="6">
        <x:v>0.288549641666667</x:v>
      </x:c>
      <x:c r="D19" s="14" t="s">
        <x:v>77</x:v>
      </x:c>
      <x:c r="E19" s="15">
        <x:v>43194.5139003472</x:v>
      </x:c>
      <x:c r="F19" t="s">
        <x:v>82</x:v>
      </x:c>
      <x:c r="G19" s="6">
        <x:v>180.054109958133</x:v>
      </x:c>
      <x:c r="H19" t="s">
        <x:v>83</x:v>
      </x:c>
      <x:c r="I19" s="6">
        <x:v>26.4824976537616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22.344</x:v>
      </x:c>
      <x:c r="R19" s="8">
        <x:v>167711.385054076</x:v>
      </x:c>
      <x:c r="S19" s="12">
        <x:v>296327.068997523</x:v>
      </x:c>
      <x:c r="T19" s="12">
        <x:v>43.75</x:v>
      </x:c>
      <x:c r="U19" s="12">
        <x:v>60</x:v>
      </x:c>
      <x:c r="V19" s="12">
        <x:f>NA()</x:f>
      </x:c>
    </x:row>
    <x:row r="20">
      <x:c r="A20">
        <x:v>23117</x:v>
      </x:c>
      <x:c r="B20" s="1">
        <x:v>43199.4550405903</x:v>
      </x:c>
      <x:c r="C20" s="6">
        <x:v>0.30526722</x:v>
      </x:c>
      <x:c r="D20" s="14" t="s">
        <x:v>77</x:v>
      </x:c>
      <x:c r="E20" s="15">
        <x:v>43194.5139003472</x:v>
      </x:c>
      <x:c r="F20" t="s">
        <x:v>82</x:v>
      </x:c>
      <x:c r="G20" s="6">
        <x:v>180.07677907703</x:v>
      </x:c>
      <x:c r="H20" t="s">
        <x:v>83</x:v>
      </x:c>
      <x:c r="I20" s="6">
        <x:v>26.4782052811852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22.344</x:v>
      </x:c>
      <x:c r="R20" s="8">
        <x:v>167709.526328539</x:v>
      </x:c>
      <x:c r="S20" s="12">
        <x:v>296330.935450491</x:v>
      </x:c>
      <x:c r="T20" s="12">
        <x:v>43.75</x:v>
      </x:c>
      <x:c r="U20" s="12">
        <x:v>60</x:v>
      </x:c>
      <x:c r="V20" s="12">
        <x:f>NA()</x:f>
      </x:c>
    </x:row>
    <x:row r="21">
      <x:c r="A21">
        <x:v>23128</x:v>
      </x:c>
      <x:c r="B21" s="1">
        <x:v>43199.4550524306</x:v>
      </x:c>
      <x:c r="C21" s="6">
        <x:v>0.32230158</x:v>
      </x:c>
      <x:c r="D21" s="14" t="s">
        <x:v>77</x:v>
      </x:c>
      <x:c r="E21" s="15">
        <x:v>43194.5139003472</x:v>
      </x:c>
      <x:c r="F21" t="s">
        <x:v>82</x:v>
      </x:c>
      <x:c r="G21" s="6">
        <x:v>180.136841792734</x:v>
      </x:c>
      <x:c r="H21" t="s">
        <x:v>83</x:v>
      </x:c>
      <x:c r="I21" s="6">
        <x:v>26.4756238569635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22.341</x:v>
      </x:c>
      <x:c r="R21" s="8">
        <x:v>167711.83293645</x:v>
      </x:c>
      <x:c r="S21" s="12">
        <x:v>296326.401662469</x:v>
      </x:c>
      <x:c r="T21" s="12">
        <x:v>43.75</x:v>
      </x:c>
      <x:c r="U21" s="12">
        <x:v>60</x:v>
      </x:c>
      <x:c r="V21" s="12">
        <x:f>NA()</x:f>
      </x:c>
    </x:row>
    <x:row r="22">
      <x:c r="A22">
        <x:v>23138</x:v>
      </x:c>
      <x:c r="B22" s="1">
        <x:v>43199.4550638079</x:v>
      </x:c>
      <x:c r="C22" s="6">
        <x:v>0.338702481666667</x:v>
      </x:c>
      <x:c r="D22" s="14" t="s">
        <x:v>77</x:v>
      </x:c>
      <x:c r="E22" s="15">
        <x:v>43194.5139003472</x:v>
      </x:c>
      <x:c r="F22" t="s">
        <x:v>82</x:v>
      </x:c>
      <x:c r="G22" s="6">
        <x:v>180.048531887741</x:v>
      </x:c>
      <x:c r="H22" t="s">
        <x:v>83</x:v>
      </x:c>
      <x:c r="I22" s="6">
        <x:v>26.4776949994953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22.346</x:v>
      </x:c>
      <x:c r="R22" s="8">
        <x:v>167708.73202862</x:v>
      </x:c>
      <x:c r="S22" s="12">
        <x:v>296324.223172747</x:v>
      </x:c>
      <x:c r="T22" s="12">
        <x:v>43.75</x:v>
      </x:c>
      <x:c r="U22" s="12">
        <x:v>60</x:v>
      </x:c>
      <x:c r="V22" s="12">
        <x:f>NA()</x:f>
      </x:c>
    </x:row>
    <x:row r="23">
      <x:c r="A23">
        <x:v>23149</x:v>
      </x:c>
      <x:c r="B23" s="1">
        <x:v>43199.4550761227</x:v>
      </x:c>
      <x:c r="C23" s="6">
        <x:v>0.356403488333333</x:v>
      </x:c>
      <x:c r="D23" s="14" t="s">
        <x:v>77</x:v>
      </x:c>
      <x:c r="E23" s="15">
        <x:v>43194.5139003472</x:v>
      </x:c>
      <x:c r="F23" t="s">
        <x:v>82</x:v>
      </x:c>
      <x:c r="G23" s="6">
        <x:v>180.121488471292</x:v>
      </x:c>
      <x:c r="H23" t="s">
        <x:v>83</x:v>
      </x:c>
      <x:c r="I23" s="6">
        <x:v>26.46974061848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22.344</x:v>
      </x:c>
      <x:c r="R23" s="8">
        <x:v>167701.499027939</x:v>
      </x:c>
      <x:c r="S23" s="12">
        <x:v>296328.517819303</x:v>
      </x:c>
      <x:c r="T23" s="12">
        <x:v>43.75</x:v>
      </x:c>
      <x:c r="U23" s="12">
        <x:v>60</x:v>
      </x:c>
      <x:c r="V23" s="12">
        <x:f>NA()</x:f>
      </x:c>
    </x:row>
    <x:row r="24">
      <x:c r="A24">
        <x:v>23164</x:v>
      </x:c>
      <x:c r="B24" s="1">
        <x:v>43199.4550873495</x:v>
      </x:c>
      <x:c r="C24" s="6">
        <x:v>0.372554383333333</x:v>
      </x:c>
      <x:c r="D24" s="14" t="s">
        <x:v>77</x:v>
      </x:c>
      <x:c r="E24" s="15">
        <x:v>43194.5139003472</x:v>
      </x:c>
      <x:c r="F24" t="s">
        <x:v>82</x:v>
      </x:c>
      <x:c r="G24" s="6">
        <x:v>179.992147888965</x:v>
      </x:c>
      <x:c r="H24" t="s">
        <x:v>83</x:v>
      </x:c>
      <x:c r="I24" s="6">
        <x:v>26.4795860437926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22.349</x:v>
      </x:c>
      <x:c r="R24" s="8">
        <x:v>167714.042379465</x:v>
      </x:c>
      <x:c r="S24" s="12">
        <x:v>296332.092172114</x:v>
      </x:c>
      <x:c r="T24" s="12">
        <x:v>43.75</x:v>
      </x:c>
      <x:c r="U24" s="12">
        <x:v>60</x:v>
      </x:c>
      <x:c r="V24" s="12">
        <x:f>NA()</x:f>
      </x:c>
    </x:row>
    <x:row r="25">
      <x:c r="A25">
        <x:v>23170</x:v>
      </x:c>
      <x:c r="B25" s="1">
        <x:v>43199.4550988079</x:v>
      </x:c>
      <x:c r="C25" s="6">
        <x:v>0.389088635</x:v>
      </x:c>
      <x:c r="D25" s="14" t="s">
        <x:v>77</x:v>
      </x:c>
      <x:c r="E25" s="15">
        <x:v>43194.5139003472</x:v>
      </x:c>
      <x:c r="F25" t="s">
        <x:v>82</x:v>
      </x:c>
      <x:c r="G25" s="6">
        <x:v>180.043935248534</x:v>
      </x:c>
      <x:c r="H25" t="s">
        <x:v>83</x:v>
      </x:c>
      <x:c r="I25" s="6">
        <x:v>26.4785654800717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22.346</x:v>
      </x:c>
      <x:c r="R25" s="8">
        <x:v>167711.438959082</x:v>
      </x:c>
      <x:c r="S25" s="12">
        <x:v>296340.337149195</x:v>
      </x:c>
      <x:c r="T25" s="12">
        <x:v>43.75</x:v>
      </x:c>
      <x:c r="U25" s="12">
        <x:v>60</x:v>
      </x:c>
      <x:c r="V25" s="12">
        <x:f>NA()</x:f>
      </x:c>
    </x:row>
    <x:row r="26">
      <x:c r="A26">
        <x:v>23183</x:v>
      </x:c>
      <x:c r="B26" s="1">
        <x:v>43199.4551104977</x:v>
      </x:c>
      <x:c r="C26" s="6">
        <x:v>0.405889598333333</x:v>
      </x:c>
      <x:c r="D26" s="14" t="s">
        <x:v>77</x:v>
      </x:c>
      <x:c r="E26" s="15">
        <x:v>43194.5139003472</x:v>
      </x:c>
      <x:c r="F26" t="s">
        <x:v>82</x:v>
      </x:c>
      <x:c r="G26" s="6">
        <x:v>180.079980918331</x:v>
      </x:c>
      <x:c r="H26" t="s">
        <x:v>83</x:v>
      </x:c>
      <x:c r="I26" s="6">
        <x:v>26.4688101072152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22.347</x:v>
      </x:c>
      <x:c r="R26" s="8">
        <x:v>167704.341385794</x:v>
      </x:c>
      <x:c r="S26" s="12">
        <x:v>296311.802538399</x:v>
      </x:c>
      <x:c r="T26" s="12">
        <x:v>43.75</x:v>
      </x:c>
      <x:c r="U26" s="12">
        <x:v>60</x:v>
      </x:c>
      <x:c r="V26" s="12">
        <x:f>NA()</x:f>
      </x:c>
    </x:row>
    <x:row r="27">
      <x:c r="A27">
        <x:v>23189</x:v>
      </x:c>
      <x:c r="B27" s="1">
        <x:v>43199.4551221065</x:v>
      </x:c>
      <x:c r="C27" s="6">
        <x:v>0.422640565</x:v>
      </x:c>
      <x:c r="D27" s="14" t="s">
        <x:v>77</x:v>
      </x:c>
      <x:c r="E27" s="15">
        <x:v>43194.5139003472</x:v>
      </x:c>
      <x:c r="F27" t="s">
        <x:v>82</x:v>
      </x:c>
      <x:c r="G27" s="6">
        <x:v>180.018770417116</x:v>
      </x:c>
      <x:c r="H27" t="s">
        <x:v>83</x:v>
      </x:c>
      <x:c r="I27" s="6">
        <x:v>26.4745432613672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22.349</x:v>
      </x:c>
      <x:c r="R27" s="8">
        <x:v>167690.362705631</x:v>
      </x:c>
      <x:c r="S27" s="12">
        <x:v>296313.170131581</x:v>
      </x:c>
      <x:c r="T27" s="12">
        <x:v>43.75</x:v>
      </x:c>
      <x:c r="U27" s="12">
        <x:v>60</x:v>
      </x:c>
      <x:c r="V27" s="12">
        <x:f>NA()</x:f>
      </x:c>
    </x:row>
    <x:row r="28">
      <x:c r="A28">
        <x:v>23204</x:v>
      </x:c>
      <x:c r="B28" s="1">
        <x:v>43199.4551335648</x:v>
      </x:c>
      <x:c r="C28" s="6">
        <x:v>0.439124828333333</x:v>
      </x:c>
      <x:c r="D28" s="14" t="s">
        <x:v>77</x:v>
      </x:c>
      <x:c r="E28" s="15">
        <x:v>43194.5139003472</x:v>
      </x:c>
      <x:c r="F28" t="s">
        <x:v>82</x:v>
      </x:c>
      <x:c r="G28" s="6">
        <x:v>180.048882212549</x:v>
      </x:c>
      <x:c r="H28" t="s">
        <x:v>83</x:v>
      </x:c>
      <x:c r="I28" s="6">
        <x:v>26.4688401237036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22.349</x:v>
      </x:c>
      <x:c r="R28" s="8">
        <x:v>167701.54975392</x:v>
      </x:c>
      <x:c r="S28" s="12">
        <x:v>296312.8053727</x:v>
      </x:c>
      <x:c r="T28" s="12">
        <x:v>43.75</x:v>
      </x:c>
      <x:c r="U28" s="12">
        <x:v>60</x:v>
      </x:c>
      <x:c r="V28" s="12">
        <x:f>NA()</x:f>
      </x:c>
    </x:row>
    <x:row r="29">
      <x:c r="A29">
        <x:v>23215</x:v>
      </x:c>
      <x:c r="B29" s="1">
        <x:v>43199.4551449074</x:v>
      </x:c>
      <x:c r="C29" s="6">
        <x:v>0.455475708333333</x:v>
      </x:c>
      <x:c r="D29" s="14" t="s">
        <x:v>77</x:v>
      </x:c>
      <x:c r="E29" s="15">
        <x:v>43194.5139003472</x:v>
      </x:c>
      <x:c r="F29" t="s">
        <x:v>82</x:v>
      </x:c>
      <x:c r="G29" s="6">
        <x:v>179.992940190381</x:v>
      </x:c>
      <x:c r="H29" t="s">
        <x:v>83</x:v>
      </x:c>
      <x:c r="I29" s="6">
        <x:v>26.4794359608727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22.349</x:v>
      </x:c>
      <x:c r="R29" s="8">
        <x:v>167697.388341671</x:v>
      </x:c>
      <x:c r="S29" s="12">
        <x:v>296308.030474124</x:v>
      </x:c>
      <x:c r="T29" s="12">
        <x:v>43.75</x:v>
      </x:c>
      <x:c r="U29" s="12">
        <x:v>60</x:v>
      </x:c>
      <x:c r="V29" s="12">
        <x:f>NA()</x:f>
      </x:c>
    </x:row>
    <x:row r="30">
      <x:c r="A30">
        <x:v>23226</x:v>
      </x:c>
      <x:c r="B30" s="1">
        <x:v>43199.4551564815</x:v>
      </x:c>
      <x:c r="C30" s="6">
        <x:v>0.472143356666667</x:v>
      </x:c>
      <x:c r="D30" s="14" t="s">
        <x:v>77</x:v>
      </x:c>
      <x:c r="E30" s="15">
        <x:v>43194.5139003472</x:v>
      </x:c>
      <x:c r="F30" t="s">
        <x:v>82</x:v>
      </x:c>
      <x:c r="G30" s="6">
        <x:v>179.996202448308</x:v>
      </x:c>
      <x:c r="H30" t="s">
        <x:v>83</x:v>
      </x:c>
      <x:c r="I30" s="6">
        <x:v>26.4817472385794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22.348</x:v>
      </x:c>
      <x:c r="R30" s="8">
        <x:v>167705.983560472</x:v>
      </x:c>
      <x:c r="S30" s="12">
        <x:v>296313.120760832</x:v>
      </x:c>
      <x:c r="T30" s="12">
        <x:v>43.75</x:v>
      </x:c>
      <x:c r="U30" s="12">
        <x:v>60</x:v>
      </x:c>
      <x:c r="V30" s="12">
        <x:f>NA()</x:f>
      </x:c>
    </x:row>
    <x:row r="31">
      <x:c r="A31">
        <x:v>23227</x:v>
      </x:c>
      <x:c r="B31" s="1">
        <x:v>43199.455168206</x:v>
      </x:c>
      <x:c r="C31" s="6">
        <x:v>0.489027626666667</x:v>
      </x:c>
      <x:c r="D31" s="14" t="s">
        <x:v>77</x:v>
      </x:c>
      <x:c r="E31" s="15">
        <x:v>43194.5139003472</x:v>
      </x:c>
      <x:c r="F31" t="s">
        <x:v>82</x:v>
      </x:c>
      <x:c r="G31" s="6">
        <x:v>180.10144403933</x:v>
      </x:c>
      <x:c r="H31" t="s">
        <x:v>83</x:v>
      </x:c>
      <x:c r="I31" s="6">
        <x:v>26.4618162727356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22.348</x:v>
      </x:c>
      <x:c r="R31" s="8">
        <x:v>167691.235442523</x:v>
      </x:c>
      <x:c r="S31" s="12">
        <x:v>296296.34242478</x:v>
      </x:c>
      <x:c r="T31" s="12">
        <x:v>43.75</x:v>
      </x:c>
      <x:c r="U31" s="12">
        <x:v>60</x:v>
      </x:c>
      <x:c r="V31" s="12">
        <x:f>NA()</x:f>
      </x:c>
    </x:row>
    <x:row r="32">
      <x:c r="A32">
        <x:v>23238</x:v>
      </x:c>
      <x:c r="B32" s="1">
        <x:v>43199.4551795139</x:v>
      </x:c>
      <x:c r="C32" s="6">
        <x:v>0.50532854</x:v>
      </x:c>
      <x:c r="D32" s="14" t="s">
        <x:v>77</x:v>
      </x:c>
      <x:c r="E32" s="15">
        <x:v>43194.5139003472</x:v>
      </x:c>
      <x:c r="F32" t="s">
        <x:v>82</x:v>
      </x:c>
      <x:c r="G32" s="6">
        <x:v>180.058074865688</x:v>
      </x:c>
      <x:c r="H32" t="s">
        <x:v>83</x:v>
      </x:c>
      <x:c r="I32" s="6">
        <x:v>26.4670991678204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22.349</x:v>
      </x:c>
      <x:c r="R32" s="8">
        <x:v>167694.219269489</x:v>
      </x:c>
      <x:c r="S32" s="12">
        <x:v>296309.258548004</x:v>
      </x:c>
      <x:c r="T32" s="12">
        <x:v>43.75</x:v>
      </x:c>
      <x:c r="U32" s="12">
        <x:v>60</x:v>
      </x:c>
      <x:c r="V32" s="12">
        <x:f>NA()</x:f>
      </x:c>
    </x:row>
    <x:row r="33">
      <x:c r="A33">
        <x:v>23250</x:v>
      </x:c>
      <x:c r="B33" s="1">
        <x:v>43199.455191169</x:v>
      </x:c>
      <x:c r="C33" s="6">
        <x:v>0.522079528333333</x:v>
      </x:c>
      <x:c r="D33" s="14" t="s">
        <x:v>77</x:v>
      </x:c>
      <x:c r="E33" s="15">
        <x:v>43194.5139003472</x:v>
      </x:c>
      <x:c r="F33" t="s">
        <x:v>82</x:v>
      </x:c>
      <x:c r="G33" s="6">
        <x:v>180.01943920568</x:v>
      </x:c>
      <x:c r="H33" t="s">
        <x:v>83</x:v>
      </x:c>
      <x:c r="I33" s="6">
        <x:v>26.4656283609675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22.352</x:v>
      </x:c>
      <x:c r="R33" s="8">
        <x:v>167697.826709062</x:v>
      </x:c>
      <x:c r="S33" s="12">
        <x:v>296303.931361762</x:v>
      </x:c>
      <x:c r="T33" s="12">
        <x:v>43.75</x:v>
      </x:c>
      <x:c r="U33" s="12">
        <x:v>60</x:v>
      </x:c>
      <x:c r="V33" s="12">
        <x:f>NA()</x:f>
      </x:c>
    </x:row>
    <x:row r="34">
      <x:c r="A34">
        <x:v>23266</x:v>
      </x:c>
      <x:c r="B34" s="1">
        <x:v>43199.4552030903</x:v>
      </x:c>
      <x:c r="C34" s="6">
        <x:v>0.539280463333333</x:v>
      </x:c>
      <x:c r="D34" s="14" t="s">
        <x:v>77</x:v>
      </x:c>
      <x:c r="E34" s="15">
        <x:v>43194.5139003472</x:v>
      </x:c>
      <x:c r="F34" t="s">
        <x:v>82</x:v>
      </x:c>
      <x:c r="G34" s="6">
        <x:v>179.974017892698</x:v>
      </x:c>
      <x:c r="H34" t="s">
        <x:v>83</x:v>
      </x:c>
      <x:c r="I34" s="6">
        <x:v>26.4859495657583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22.348</x:v>
      </x:c>
      <x:c r="R34" s="8">
        <x:v>167695.662026641</x:v>
      </x:c>
      <x:c r="S34" s="12">
        <x:v>296316.190247347</x:v>
      </x:c>
      <x:c r="T34" s="12">
        <x:v>43.75</x:v>
      </x:c>
      <x:c r="U34" s="12">
        <x:v>60</x:v>
      </x:c>
      <x:c r="V34" s="12">
        <x:f>NA()</x:f>
      </x:c>
    </x:row>
    <x:row r="35">
      <x:c r="A35">
        <x:v>23270</x:v>
      </x:c>
      <x:c r="B35" s="1">
        <x:v>43199.4552143171</x:v>
      </x:c>
      <x:c r="C35" s="6">
        <x:v>0.55539804</x:v>
      </x:c>
      <x:c r="D35" s="14" t="s">
        <x:v>77</x:v>
      </x:c>
      <x:c r="E35" s="15">
        <x:v>43194.5139003472</x:v>
      </x:c>
      <x:c r="F35" t="s">
        <x:v>82</x:v>
      </x:c>
      <x:c r="G35" s="6">
        <x:v>179.930422465265</x:v>
      </x:c>
      <x:c r="H35" t="s">
        <x:v>83</x:v>
      </x:c>
      <x:c r="I35" s="6">
        <x:v>26.4883508979369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22.35</x:v>
      </x:c>
      <x:c r="R35" s="8">
        <x:v>167692.5794778</x:v>
      </x:c>
      <x:c r="S35" s="12">
        <x:v>296306.743602961</x:v>
      </x:c>
      <x:c r="T35" s="12">
        <x:v>43.75</x:v>
      </x:c>
      <x:c r="U35" s="12">
        <x:v>60</x:v>
      </x:c>
      <x:c r="V35" s="12">
        <x:f>NA()</x:f>
      </x:c>
    </x:row>
    <x:row r="36">
      <x:c r="A36">
        <x:v>23277</x:v>
      </x:c>
      <x:c r="B36" s="1">
        <x:v>43199.4552258912</x:v>
      </x:c>
      <x:c r="C36" s="6">
        <x:v>0.572099018333333</x:v>
      </x:c>
      <x:c r="D36" s="14" t="s">
        <x:v>77</x:v>
      </x:c>
      <x:c r="E36" s="15">
        <x:v>43194.5139003472</x:v>
      </x:c>
      <x:c r="F36" t="s">
        <x:v>82</x:v>
      </x:c>
      <x:c r="G36" s="6">
        <x:v>179.96229246404</x:v>
      </x:c>
      <x:c r="H36" t="s">
        <x:v>83</x:v>
      </x:c>
      <x:c r="I36" s="6">
        <x:v>26.4881707979644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22.348</x:v>
      </x:c>
      <x:c r="R36" s="8">
        <x:v>167686.646632161</x:v>
      </x:c>
      <x:c r="S36" s="12">
        <x:v>296297.585585614</x:v>
      </x:c>
      <x:c r="T36" s="12">
        <x:v>43.75</x:v>
      </x:c>
      <x:c r="U36" s="12">
        <x:v>60</x:v>
      </x:c>
      <x:c r="V36" s="12">
        <x:f>NA()</x:f>
      </x:c>
    </x:row>
    <x:row r="37">
      <x:c r="A37">
        <x:v>23291</x:v>
      </x:c>
      <x:c r="B37" s="1">
        <x:v>43199.4552378819</x:v>
      </x:c>
      <x:c r="C37" s="6">
        <x:v>0.589349998333333</x:v>
      </x:c>
      <x:c r="D37" s="14" t="s">
        <x:v>77</x:v>
      </x:c>
      <x:c r="E37" s="15">
        <x:v>43194.5139003472</x:v>
      </x:c>
      <x:c r="F37" t="s">
        <x:v>82</x:v>
      </x:c>
      <x:c r="G37" s="6">
        <x:v>179.960748738129</x:v>
      </x:c>
      <x:c r="H37" t="s">
        <x:v>83</x:v>
      </x:c>
      <x:c r="I37" s="6">
        <x:v>26.4796760935483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22.351</x:v>
      </x:c>
      <x:c r="R37" s="8">
        <x:v>167695.811298346</x:v>
      </x:c>
      <x:c r="S37" s="12">
        <x:v>296294.080507926</x:v>
      </x:c>
      <x:c r="T37" s="12">
        <x:v>43.75</x:v>
      </x:c>
      <x:c r="U37" s="12">
        <x:v>60</x:v>
      </x:c>
      <x:c r="V37" s="12">
        <x:f>NA()</x:f>
      </x:c>
    </x:row>
    <x:row r="38">
      <x:c r="A38">
        <x:v>23299</x:v>
      </x:c>
      <x:c r="B38" s="1">
        <x:v>43199.4552493866</x:v>
      </x:c>
      <x:c r="C38" s="6">
        <x:v>0.605917545</x:v>
      </x:c>
      <x:c r="D38" s="14" t="s">
        <x:v>77</x:v>
      </x:c>
      <x:c r="E38" s="15">
        <x:v>43194.5139003472</x:v>
      </x:c>
      <x:c r="F38" t="s">
        <x:v>82</x:v>
      </x:c>
      <x:c r="G38" s="6">
        <x:v>180.009362421925</x:v>
      </x:c>
      <x:c r="H38" t="s">
        <x:v>83</x:v>
      </x:c>
      <x:c r="I38" s="6">
        <x:v>26.4646078014889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22.353</x:v>
      </x:c>
      <x:c r="R38" s="8">
        <x:v>167699.442374551</x:v>
      </x:c>
      <x:c r="S38" s="12">
        <x:v>296304.505310848</x:v>
      </x:c>
      <x:c r="T38" s="12">
        <x:v>43.75</x:v>
      </x:c>
      <x:c r="U38" s="12">
        <x:v>60</x:v>
      </x:c>
      <x:c r="V38" s="12">
        <x:f>NA()</x:f>
      </x:c>
    </x:row>
    <x:row r="39">
      <x:c r="A39">
        <x:v>23312</x:v>
      </x:c>
      <x:c r="B39" s="1">
        <x:v>43199.4552604977</x:v>
      </x:c>
      <x:c r="C39" s="6">
        <x:v>0.621935168333333</x:v>
      </x:c>
      <x:c r="D39" s="14" t="s">
        <x:v>77</x:v>
      </x:c>
      <x:c r="E39" s="15">
        <x:v>43194.5139003472</x:v>
      </x:c>
      <x:c r="F39" t="s">
        <x:v>82</x:v>
      </x:c>
      <x:c r="G39" s="6">
        <x:v>179.939811380053</x:v>
      </x:c>
      <x:c r="H39" t="s">
        <x:v>83</x:v>
      </x:c>
      <x:c r="I39" s="6">
        <x:v>26.4777850491996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22.353</x:v>
      </x:c>
      <x:c r="R39" s="8">
        <x:v>167696.381518756</x:v>
      </x:c>
      <x:c r="S39" s="12">
        <x:v>296300.115855145</x:v>
      </x:c>
      <x:c r="T39" s="12">
        <x:v>43.75</x:v>
      </x:c>
      <x:c r="U39" s="12">
        <x:v>60</x:v>
      </x:c>
      <x:c r="V39" s="12">
        <x:f>NA()</x:f>
      </x:c>
    </x:row>
    <x:row r="40">
      <x:c r="A40">
        <x:v>23324</x:v>
      </x:c>
      <x:c r="B40" s="1">
        <x:v>43199.4552723032</x:v>
      </x:c>
      <x:c r="C40" s="6">
        <x:v>0.638902755</x:v>
      </x:c>
      <x:c r="D40" s="14" t="s">
        <x:v>77</x:v>
      </x:c>
      <x:c r="E40" s="15">
        <x:v>43194.5139003472</x:v>
      </x:c>
      <x:c r="F40" t="s">
        <x:v>82</x:v>
      </x:c>
      <x:c r="G40" s="6">
        <x:v>179.98125280122</x:v>
      </x:c>
      <x:c r="H40" t="s">
        <x:v>83</x:v>
      </x:c>
      <x:c r="I40" s="6">
        <x:v>26.4728623355754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22.352</x:v>
      </x:c>
      <x:c r="R40" s="8">
        <x:v>167691.047740874</x:v>
      </x:c>
      <x:c r="S40" s="12">
        <x:v>296304.523918432</x:v>
      </x:c>
      <x:c r="T40" s="12">
        <x:v>43.75</x:v>
      </x:c>
      <x:c r="U40" s="12">
        <x:v>60</x:v>
      </x:c>
      <x:c r="V40" s="12">
        <x:f>NA()</x:f>
      </x:c>
    </x:row>
    <x:row r="41">
      <x:c r="A41">
        <x:v>23336</x:v>
      </x:c>
      <x:c r="B41" s="1">
        <x:v>43199.4552841088</x:v>
      </x:c>
      <x:c r="C41" s="6">
        <x:v>0.655903705</x:v>
      </x:c>
      <x:c r="D41" s="14" t="s">
        <x:v>77</x:v>
      </x:c>
      <x:c r="E41" s="15">
        <x:v>43194.5139003472</x:v>
      </x:c>
      <x:c r="F41" t="s">
        <x:v>82</x:v>
      </x:c>
      <x:c r="G41" s="6">
        <x:v>180.004796450255</x:v>
      </x:c>
      <x:c r="H41" t="s">
        <x:v>83</x:v>
      </x:c>
      <x:c r="I41" s="6">
        <x:v>26.4713314931751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22.351</x:v>
      </x:c>
      <x:c r="R41" s="8">
        <x:v>167693.018112257</x:v>
      </x:c>
      <x:c r="S41" s="12">
        <x:v>296297.139015556</x:v>
      </x:c>
      <x:c r="T41" s="12">
        <x:v>43.75</x:v>
      </x:c>
      <x:c r="U41" s="12">
        <x:v>60</x:v>
      </x:c>
      <x:c r="V41" s="12">
        <x:f>NA()</x:f>
      </x:c>
    </x:row>
    <x:row r="42">
      <x:c r="A42">
        <x:v>23340</x:v>
      </x:c>
      <x:c r="B42" s="1">
        <x:v>43199.4552955671</x:v>
      </x:c>
      <x:c r="C42" s="6">
        <x:v>0.67238798</x:v>
      </x:c>
      <x:c r="D42" s="14" t="s">
        <x:v>77</x:v>
      </x:c>
      <x:c r="E42" s="15">
        <x:v>43194.5139003472</x:v>
      </x:c>
      <x:c r="F42" t="s">
        <x:v>82</x:v>
      </x:c>
      <x:c r="G42" s="6">
        <x:v>179.912815232518</x:v>
      </x:c>
      <x:c r="H42" t="s">
        <x:v>83</x:v>
      </x:c>
      <x:c r="I42" s="6">
        <x:v>26.4858294991946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22.352</x:v>
      </x:c>
      <x:c r="R42" s="8">
        <x:v>167683.256278917</x:v>
      </x:c>
      <x:c r="S42" s="12">
        <x:v>296290.06776293</x:v>
      </x:c>
      <x:c r="T42" s="12">
        <x:v>43.75</x:v>
      </x:c>
      <x:c r="U42" s="12">
        <x:v>60</x:v>
      </x:c>
      <x:c r="V42" s="12">
        <x:f>NA()</x:f>
      </x:c>
    </x:row>
    <x:row r="43">
      <x:c r="A43">
        <x:v>23354</x:v>
      </x:c>
      <x:c r="B43" s="1">
        <x:v>43199.4553072569</x:v>
      </x:c>
      <x:c r="C43" s="6">
        <x:v>0.689238921666667</x:v>
      </x:c>
      <x:c r="D43" s="14" t="s">
        <x:v>77</x:v>
      </x:c>
      <x:c r="E43" s="15">
        <x:v>43194.5139003472</x:v>
      </x:c>
      <x:c r="F43" t="s">
        <x:v>82</x:v>
      </x:c>
      <x:c r="G43" s="6">
        <x:v>180.045998289904</x:v>
      </x:c>
      <x:c r="H43" t="s">
        <x:v>83</x:v>
      </x:c>
      <x:c r="I43" s="6">
        <x:v>26.4635272094383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22.351</x:v>
      </x:c>
      <x:c r="R43" s="8">
        <x:v>167685.739039011</x:v>
      </x:c>
      <x:c r="S43" s="12">
        <x:v>296293.736756803</x:v>
      </x:c>
      <x:c r="T43" s="12">
        <x:v>43.75</x:v>
      </x:c>
      <x:c r="U43" s="12">
        <x:v>60</x:v>
      </x:c>
      <x:c r="V43" s="12">
        <x:f>NA()</x:f>
      </x:c>
    </x:row>
    <x:row r="44">
      <x:c r="A44">
        <x:v>23359</x:v>
      </x:c>
      <x:c r="B44" s="1">
        <x:v>43199.4553186343</x:v>
      </x:c>
      <x:c r="C44" s="6">
        <x:v>0.705656561666667</x:v>
      </x:c>
      <x:c r="D44" s="14" t="s">
        <x:v>77</x:v>
      </x:c>
      <x:c r="E44" s="15">
        <x:v>43194.5139003472</x:v>
      </x:c>
      <x:c r="F44" t="s">
        <x:v>82</x:v>
      </x:c>
      <x:c r="G44" s="6">
        <x:v>179.983536257062</x:v>
      </x:c>
      <x:c r="H44" t="s">
        <x:v>83</x:v>
      </x:c>
      <x:c r="I44" s="6">
        <x:v>26.4695004865157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22.353</x:v>
      </x:c>
      <x:c r="R44" s="8">
        <x:v>167694.444153146</x:v>
      </x:c>
      <x:c r="S44" s="12">
        <x:v>296292.497361796</x:v>
      </x:c>
      <x:c r="T44" s="12">
        <x:v>43.75</x:v>
      </x:c>
      <x:c r="U44" s="12">
        <x:v>60</x:v>
      </x:c>
      <x:c r="V44" s="12">
        <x:f>NA()</x:f>
      </x:c>
    </x:row>
    <x:row r="45">
      <x:c r="A45">
        <x:v>23371</x:v>
      </x:c>
      <x:c r="B45" s="1">
        <x:v>43199.4553301273</x:v>
      </x:c>
      <x:c r="C45" s="6">
        <x:v>0.722174155</x:v>
      </x:c>
      <x:c r="D45" s="14" t="s">
        <x:v>77</x:v>
      </x:c>
      <x:c r="E45" s="15">
        <x:v>43194.5139003472</x:v>
      </x:c>
      <x:c r="F45" t="s">
        <x:v>82</x:v>
      </x:c>
      <x:c r="G45" s="6">
        <x:v>179.961765438761</x:v>
      </x:c>
      <x:c r="H45" t="s">
        <x:v>83</x:v>
      </x:c>
      <x:c r="I45" s="6">
        <x:v>26.4765543701169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22.352</x:v>
      </x:c>
      <x:c r="R45" s="8">
        <x:v>167691.797498343</x:v>
      </x:c>
      <x:c r="S45" s="12">
        <x:v>296298.634742174</x:v>
      </x:c>
      <x:c r="T45" s="12">
        <x:v>43.75</x:v>
      </x:c>
      <x:c r="U45" s="12">
        <x:v>60</x:v>
      </x:c>
      <x:c r="V45" s="12">
        <x:f>NA()</x:f>
      </x:c>
    </x:row>
    <x:row r="46">
      <x:c r="A46">
        <x:v>23377</x:v>
      </x:c>
      <x:c r="B46" s="1">
        <x:v>43199.4553415857</x:v>
      </x:c>
      <x:c r="C46" s="6">
        <x:v>0.738708373333333</x:v>
      </x:c>
      <x:c r="D46" s="14" t="s">
        <x:v>77</x:v>
      </x:c>
      <x:c r="E46" s="15">
        <x:v>43194.5139003472</x:v>
      </x:c>
      <x:c r="F46" t="s">
        <x:v>82</x:v>
      </x:c>
      <x:c r="G46" s="6">
        <x:v>179.949923748638</x:v>
      </x:c>
      <x:c r="H46" t="s">
        <x:v>83</x:v>
      </x:c>
      <x:c r="I46" s="6">
        <x:v>26.4700107669601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22.355</x:v>
      </x:c>
      <x:c r="R46" s="8">
        <x:v>167689.779976545</x:v>
      </x:c>
      <x:c r="S46" s="12">
        <x:v>296285.723378105</x:v>
      </x:c>
      <x:c r="T46" s="12">
        <x:v>43.75</x:v>
      </x:c>
      <x:c r="U46" s="12">
        <x:v>60</x:v>
      </x:c>
      <x:c r="V46" s="12">
        <x:f>NA()</x:f>
      </x:c>
    </x:row>
    <x:row r="47">
      <x:c r="A47">
        <x:v>23393</x:v>
      </x:c>
      <x:c r="B47" s="1">
        <x:v>43199.455353206</x:v>
      </x:c>
      <x:c r="C47" s="6">
        <x:v>0.755442725</x:v>
      </x:c>
      <x:c r="D47" s="14" t="s">
        <x:v>77</x:v>
      </x:c>
      <x:c r="E47" s="15">
        <x:v>43194.5139003472</x:v>
      </x:c>
      <x:c r="F47" t="s">
        <x:v>82</x:v>
      </x:c>
      <x:c r="G47" s="6">
        <x:v>179.924354481313</x:v>
      </x:c>
      <x:c r="H47" t="s">
        <x:v>83</x:v>
      </x:c>
      <x:c r="I47" s="6">
        <x:v>26.4777850491996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22.354</x:v>
      </x:c>
      <x:c r="R47" s="8">
        <x:v>167684.927917533</x:v>
      </x:c>
      <x:c r="S47" s="12">
        <x:v>296280.480398937</x:v>
      </x:c>
      <x:c r="T47" s="12">
        <x:v>43.75</x:v>
      </x:c>
      <x:c r="U47" s="12">
        <x:v>60</x:v>
      </x:c>
      <x:c r="V47" s="12">
        <x:f>NA()</x:f>
      </x:c>
    </x:row>
    <x:row r="48">
      <x:c r="A48">
        <x:v>23400</x:v>
      </x:c>
      <x:c r="B48" s="1">
        <x:v>43199.4553650463</x:v>
      </x:c>
      <x:c r="C48" s="6">
        <x:v>0.772493663333333</x:v>
      </x:c>
      <x:c r="D48" s="14" t="s">
        <x:v>77</x:v>
      </x:c>
      <x:c r="E48" s="15">
        <x:v>43194.5139003472</x:v>
      </x:c>
      <x:c r="F48" t="s">
        <x:v>82</x:v>
      </x:c>
      <x:c r="G48" s="6">
        <x:v>179.911682931416</x:v>
      </x:c>
      <x:c r="H48" t="s">
        <x:v>83</x:v>
      </x:c>
      <x:c r="I48" s="6">
        <x:v>26.4801863755388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22.354</x:v>
      </x:c>
      <x:c r="R48" s="8">
        <x:v>167692.893770931</x:v>
      </x:c>
      <x:c r="S48" s="12">
        <x:v>296293.046725117</x:v>
      </x:c>
      <x:c r="T48" s="12">
        <x:v>43.75</x:v>
      </x:c>
      <x:c r="U48" s="12">
        <x:v>60</x:v>
      </x:c>
      <x:c r="V48" s="12">
        <x:f>NA()</x:f>
      </x:c>
    </x:row>
    <x:row r="49">
      <x:c r="A49">
        <x:v>23409</x:v>
      </x:c>
      <x:c r="B49" s="1">
        <x:v>43199.4553763542</x:v>
      </x:c>
      <x:c r="C49" s="6">
        <x:v>0.788761213333333</x:v>
      </x:c>
      <x:c r="D49" s="14" t="s">
        <x:v>77</x:v>
      </x:c>
      <x:c r="E49" s="15">
        <x:v>43194.5139003472</x:v>
      </x:c>
      <x:c r="F49" t="s">
        <x:v>82</x:v>
      </x:c>
      <x:c r="G49" s="6">
        <x:v>180.029041429412</x:v>
      </x:c>
      <x:c r="H49" t="s">
        <x:v>83</x:v>
      </x:c>
      <x:c r="I49" s="6">
        <x:v>26.466738970164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22.351</x:v>
      </x:c>
      <x:c r="R49" s="8">
        <x:v>167687.659930095</x:v>
      </x:c>
      <x:c r="S49" s="12">
        <x:v>296289.577254045</x:v>
      </x:c>
      <x:c r="T49" s="12">
        <x:v>43.75</x:v>
      </x:c>
      <x:c r="U49" s="12">
        <x:v>60</x:v>
      </x:c>
      <x:c r="V49" s="12">
        <x:f>NA()</x:f>
      </x:c>
    </x:row>
    <x:row r="50">
      <x:c r="A50">
        <x:v>23420</x:v>
      </x:c>
      <x:c r="B50" s="1">
        <x:v>43199.4553883449</x:v>
      </x:c>
      <x:c r="C50" s="6">
        <x:v>0.80602891</x:v>
      </x:c>
      <x:c r="D50" s="14" t="s">
        <x:v>77</x:v>
      </x:c>
      <x:c r="E50" s="15">
        <x:v>43194.5139003472</x:v>
      </x:c>
      <x:c r="F50" t="s">
        <x:v>82</x:v>
      </x:c>
      <x:c r="G50" s="6">
        <x:v>179.912992919079</x:v>
      </x:c>
      <x:c r="H50" t="s">
        <x:v>83</x:v>
      </x:c>
      <x:c r="I50" s="6">
        <x:v>26.4711513941152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22.357</x:v>
      </x:c>
      <x:c r="R50" s="8">
        <x:v>167692.171516294</x:v>
      </x:c>
      <x:c r="S50" s="12">
        <x:v>296295.026156115</x:v>
      </x:c>
      <x:c r="T50" s="12">
        <x:v>43.75</x:v>
      </x:c>
      <x:c r="U50" s="12">
        <x:v>60</x:v>
      </x:c>
      <x:c r="V50" s="12">
        <x:f>NA()</x:f>
      </x:c>
    </x:row>
    <x:row r="51">
      <x:c r="A51">
        <x:v>23436</x:v>
      </x:c>
      <x:c r="B51" s="1">
        <x:v>43199.455399537</x:v>
      </x:c>
      <x:c r="C51" s="6">
        <x:v>0.822163123333333</x:v>
      </x:c>
      <x:c r="D51" s="14" t="s">
        <x:v>77</x:v>
      </x:c>
      <x:c r="E51" s="15">
        <x:v>43194.5139003472</x:v>
      </x:c>
      <x:c r="F51" t="s">
        <x:v>82</x:v>
      </x:c>
      <x:c r="G51" s="6">
        <x:v>179.934625085035</x:v>
      </x:c>
      <x:c r="H51" t="s">
        <x:v>83</x:v>
      </x:c>
      <x:c r="I51" s="6">
        <x:v>26.4699807504608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22.356</x:v>
      </x:c>
      <x:c r="R51" s="8">
        <x:v>167695.292637836</x:v>
      </x:c>
      <x:c r="S51" s="12">
        <x:v>296285.605111123</x:v>
      </x:c>
      <x:c r="T51" s="12">
        <x:v>43.75</x:v>
      </x:c>
      <x:c r="U51" s="12">
        <x:v>60</x:v>
      </x:c>
      <x:c r="V51" s="12">
        <x:f>NA()</x:f>
      </x:c>
    </x:row>
    <x:row r="52">
      <x:c r="A52">
        <x:v>23442</x:v>
      </x:c>
      <x:c r="B52" s="1">
        <x:v>43199.4554110764</x:v>
      </x:c>
      <x:c r="C52" s="6">
        <x:v>0.838780691666667</x:v>
      </x:c>
      <x:c r="D52" s="14" t="s">
        <x:v>77</x:v>
      </x:c>
      <x:c r="E52" s="15">
        <x:v>43194.5139003472</x:v>
      </x:c>
      <x:c r="F52" t="s">
        <x:v>82</x:v>
      </x:c>
      <x:c r="G52" s="6">
        <x:v>179.980973227706</x:v>
      </x:c>
      <x:c r="H52" t="s">
        <x:v>83</x:v>
      </x:c>
      <x:c r="I52" s="6">
        <x:v>26.4641275383124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22.355</x:v>
      </x:c>
      <x:c r="R52" s="8">
        <x:v>167689.556910724</x:v>
      </x:c>
      <x:c r="S52" s="12">
        <x:v>296285.054768023</x:v>
      </x:c>
      <x:c r="T52" s="12">
        <x:v>43.75</x:v>
      </x:c>
      <x:c r="U52" s="12">
        <x:v>60</x:v>
      </x:c>
      <x:c r="V52" s="12">
        <x:f>NA()</x:f>
      </x:c>
    </x:row>
    <x:row r="53">
      <x:c r="A53">
        <x:v>23452</x:v>
      </x:c>
      <x:c r="B53" s="1">
        <x:v>43199.4554226505</x:v>
      </x:c>
      <x:c r="C53" s="6">
        <x:v>0.855398351666667</x:v>
      </x:c>
      <x:c r="D53" s="14" t="s">
        <x:v>77</x:v>
      </x:c>
      <x:c r="E53" s="15">
        <x:v>43194.5139003472</x:v>
      </x:c>
      <x:c r="F53" t="s">
        <x:v>82</x:v>
      </x:c>
      <x:c r="G53" s="6">
        <x:v>179.993142820539</x:v>
      </x:c>
      <x:c r="H53" t="s">
        <x:v>83</x:v>
      </x:c>
      <x:c r="I53" s="6">
        <x:v>26.4559630748208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22.357</x:v>
      </x:c>
      <x:c r="R53" s="8">
        <x:v>167701.787629035</x:v>
      </x:c>
      <x:c r="S53" s="12">
        <x:v>296284.918433132</x:v>
      </x:c>
      <x:c r="T53" s="12">
        <x:v>43.75</x:v>
      </x:c>
      <x:c r="U53" s="12">
        <x:v>60</x:v>
      </x:c>
      <x:c r="V53" s="12">
        <x:f>NA()</x:f>
      </x:c>
    </x:row>
    <x:row r="54">
      <x:c r="A54">
        <x:v>23462</x:v>
      </x:c>
      <x:c r="B54" s="1">
        <x:v>43199.4554344097</x:v>
      </x:c>
      <x:c r="C54" s="6">
        <x:v>0.872365926666667</x:v>
      </x:c>
      <x:c r="D54" s="14" t="s">
        <x:v>77</x:v>
      </x:c>
      <x:c r="E54" s="15">
        <x:v>43194.5139003472</x:v>
      </x:c>
      <x:c r="F54" t="s">
        <x:v>82</x:v>
      </x:c>
      <x:c r="G54" s="6">
        <x:v>179.871908051094</x:v>
      </x:c>
      <x:c r="H54" t="s">
        <x:v>83</x:v>
      </x:c>
      <x:c r="I54" s="6">
        <x:v>26.4818673049977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22.356</x:v>
      </x:c>
      <x:c r="R54" s="8">
        <x:v>167692.685554529</x:v>
      </x:c>
      <x:c r="S54" s="12">
        <x:v>296294.206046169</x:v>
      </x:c>
      <x:c r="T54" s="12">
        <x:v>43.75</x:v>
      </x:c>
      <x:c r="U54" s="12">
        <x:v>60</x:v>
      </x:c>
      <x:c r="V54" s="12">
        <x:f>NA()</x:f>
      </x:c>
    </x:row>
    <x:row r="55">
      <x:c r="A55">
        <x:v>23471</x:v>
      </x:c>
      <x:c r="B55" s="1">
        <x:v>43199.4554462616</x:v>
      </x:c>
      <x:c r="C55" s="6">
        <x:v>0.889383593333333</x:v>
      </x:c>
      <x:c r="D55" s="14" t="s">
        <x:v>77</x:v>
      </x:c>
      <x:c r="E55" s="15">
        <x:v>43194.5139003472</x:v>
      </x:c>
      <x:c r="F55" t="s">
        <x:v>82</x:v>
      </x:c>
      <x:c r="G55" s="6">
        <x:v>179.863266924369</x:v>
      </x:c>
      <x:c r="H55" t="s">
        <x:v>83</x:v>
      </x:c>
      <x:c r="I55" s="6">
        <x:v>26.4805765912306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22.357</x:v>
      </x:c>
      <x:c r="R55" s="8">
        <x:v>167691.1076026</x:v>
      </x:c>
      <x:c r="S55" s="12">
        <x:v>296293.441262201</x:v>
      </x:c>
      <x:c r="T55" s="12">
        <x:v>43.75</x:v>
      </x:c>
      <x:c r="U55" s="12">
        <x:v>60</x:v>
      </x:c>
      <x:c r="V55" s="12">
        <x:f>NA()</x:f>
      </x:c>
    </x:row>
    <x:row r="56">
      <x:c r="A56">
        <x:v>23485</x:v>
      </x:c>
      <x:c r="B56" s="1">
        <x:v>43199.4554572569</x:v>
      </x:c>
      <x:c r="C56" s="6">
        <x:v>0.905234468333333</x:v>
      </x:c>
      <x:c r="D56" s="14" t="s">
        <x:v>77</x:v>
      </x:c>
      <x:c r="E56" s="15">
        <x:v>43194.5139003472</x:v>
      </x:c>
      <x:c r="F56" t="s">
        <x:v>82</x:v>
      </x:c>
      <x:c r="G56" s="6">
        <x:v>179.872541487783</x:v>
      </x:c>
      <x:c r="H56" t="s">
        <x:v>83</x:v>
      </x:c>
      <x:c r="I56" s="6">
        <x:v>26.4817472385794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22.356</x:v>
      </x:c>
      <x:c r="R56" s="8">
        <x:v>167693.588370255</x:v>
      </x:c>
      <x:c r="S56" s="12">
        <x:v>296283.397227647</x:v>
      </x:c>
      <x:c r="T56" s="12">
        <x:v>43.75</x:v>
      </x:c>
      <x:c r="U56" s="12">
        <x:v>60</x:v>
      </x:c>
      <x:c r="V56" s="12">
        <x:f>NA()</x:f>
      </x:c>
    </x:row>
    <x:row r="57">
      <x:c r="A57">
        <x:v>23487</x:v>
      </x:c>
      <x:c r="B57" s="1">
        <x:v>43199.4554688657</x:v>
      </x:c>
      <x:c r="C57" s="6">
        <x:v>0.921985433333333</x:v>
      </x:c>
      <x:c r="D57" s="14" t="s">
        <x:v>77</x:v>
      </x:c>
      <x:c r="E57" s="15">
        <x:v>43194.5139003472</x:v>
      </x:c>
      <x:c r="F57" t="s">
        <x:v>82</x:v>
      </x:c>
      <x:c r="G57" s="6">
        <x:v>179.92898942391</x:v>
      </x:c>
      <x:c r="H57" t="s">
        <x:v>83</x:v>
      </x:c>
      <x:c r="I57" s="6">
        <x:v>26.4681197280556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22.357</x:v>
      </x:c>
      <x:c r="R57" s="8">
        <x:v>167687.103761451</x:v>
      </x:c>
      <x:c r="S57" s="12">
        <x:v>296264.558144645</x:v>
      </x:c>
      <x:c r="T57" s="12">
        <x:v>43.75</x:v>
      </x:c>
      <x:c r="U57" s="12">
        <x:v>60</x:v>
      </x:c>
      <x:c r="V57" s="12">
        <x:f>NA()</x:f>
      </x:c>
    </x:row>
    <x:row r="58">
      <x:c r="A58">
        <x:v>23498</x:v>
      </x:c>
      <x:c r="B58" s="1">
        <x:v>43199.4554807523</x:v>
      </x:c>
      <x:c r="C58" s="6">
        <x:v>0.939103075</x:v>
      </x:c>
      <x:c r="D58" s="14" t="s">
        <x:v>77</x:v>
      </x:c>
      <x:c r="E58" s="15">
        <x:v>43194.5139003472</x:v>
      </x:c>
      <x:c r="F58" t="s">
        <x:v>82</x:v>
      </x:c>
      <x:c r="G58" s="6">
        <x:v>179.907675140095</x:v>
      </x:c>
      <x:c r="H58" t="s">
        <x:v>83</x:v>
      </x:c>
      <x:c r="I58" s="6">
        <x:v>26.4692303380766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22.358</x:v>
      </x:c>
      <x:c r="R58" s="8">
        <x:v>167687.03760879</x:v>
      </x:c>
      <x:c r="S58" s="12">
        <x:v>296276.701392174</x:v>
      </x:c>
      <x:c r="T58" s="12">
        <x:v>43.75</x:v>
      </x:c>
      <x:c r="U58" s="12">
        <x:v>60</x:v>
      </x:c>
      <x:c r="V58" s="12">
        <x:f>NA()</x:f>
      </x:c>
    </x:row>
    <x:row r="59">
      <x:c r="A59">
        <x:v>23510</x:v>
      </x:c>
      <x:c r="B59" s="1">
        <x:v>43199.4554925926</x:v>
      </x:c>
      <x:c r="C59" s="6">
        <x:v>0.956137341666667</x:v>
      </x:c>
      <x:c r="D59" s="14" t="s">
        <x:v>77</x:v>
      </x:c>
      <x:c r="E59" s="15">
        <x:v>43194.5139003472</x:v>
      </x:c>
      <x:c r="F59" t="s">
        <x:v>82</x:v>
      </x:c>
      <x:c r="G59" s="6">
        <x:v>179.846324052557</x:v>
      </x:c>
      <x:c r="H59" t="s">
        <x:v>83</x:v>
      </x:c>
      <x:c r="I59" s="6">
        <x:v>26.4837883682671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22.357</x:v>
      </x:c>
      <x:c r="R59" s="8">
        <x:v>167695.015718456</x:v>
      </x:c>
      <x:c r="S59" s="12">
        <x:v>296277.568336144</x:v>
      </x:c>
      <x:c r="T59" s="12">
        <x:v>43.75</x:v>
      </x:c>
      <x:c r="U59" s="12">
        <x:v>60</x:v>
      </x:c>
      <x:c r="V59" s="12">
        <x:f>NA()</x:f>
      </x:c>
    </x:row>
    <x:row r="60">
      <x:c r="A60">
        <x:v>23517</x:v>
      </x:c>
      <x:c r="B60" s="1">
        <x:v>43199.4555035532</x:v>
      </x:c>
      <x:c r="C60" s="6">
        <x:v>0.971904913333333</x:v>
      </x:c>
      <x:c r="D60" s="14" t="s">
        <x:v>77</x:v>
      </x:c>
      <x:c r="E60" s="15">
        <x:v>43194.5139003472</x:v>
      </x:c>
      <x:c r="F60" t="s">
        <x:v>82</x:v>
      </x:c>
      <x:c r="G60" s="6">
        <x:v>179.914393356234</x:v>
      </x:c>
      <x:c r="H60" t="s">
        <x:v>83</x:v>
      </x:c>
      <x:c r="I60" s="6">
        <x:v>26.4650280318256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22.359</x:v>
      </x:c>
      <x:c r="R60" s="8">
        <x:v>167691.298290974</x:v>
      </x:c>
      <x:c r="S60" s="12">
        <x:v>296281.856544729</x:v>
      </x:c>
      <x:c r="T60" s="12">
        <x:v>43.75</x:v>
      </x:c>
      <x:c r="U60" s="12">
        <x:v>60</x:v>
      </x:c>
      <x:c r="V60" s="12">
        <x:f>NA()</x:f>
      </x:c>
    </x:row>
    <x:row r="61">
      <x:c r="A61">
        <x:v>23528</x:v>
      </x:c>
      <x:c r="B61" s="1">
        <x:v>43199.4555154282</x:v>
      </x:c>
      <x:c r="C61" s="6">
        <x:v>0.989022531666667</x:v>
      </x:c>
      <x:c r="D61" s="14" t="s">
        <x:v>77</x:v>
      </x:c>
      <x:c r="E61" s="15">
        <x:v>43194.5139003472</x:v>
      </x:c>
      <x:c r="F61" t="s">
        <x:v>82</x:v>
      </x:c>
      <x:c r="G61" s="6">
        <x:v>179.949553158955</x:v>
      </x:c>
      <x:c r="H61" t="s">
        <x:v>83</x:v>
      </x:c>
      <x:c r="I61" s="6">
        <x:v>26.4583643855517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22.359</x:v>
      </x:c>
      <x:c r="R61" s="8">
        <x:v>167693.465992085</x:v>
      </x:c>
      <x:c r="S61" s="12">
        <x:v>296272.513381385</x:v>
      </x:c>
      <x:c r="T61" s="12">
        <x:v>43.75</x:v>
      </x:c>
      <x:c r="U61" s="12">
        <x:v>60</x:v>
      </x:c>
      <x:c r="V61" s="12">
        <x:f>NA()</x:f>
      </x:c>
    </x:row>
    <x:row r="62">
      <x:c r="A62">
        <x:v>23538</x:v>
      </x:c>
      <x:c r="B62" s="1">
        <x:v>43199.4555271991</x:v>
      </x:c>
      <x:c r="C62" s="6">
        <x:v>1.005973505</x:v>
      </x:c>
      <x:c r="D62" s="14" t="s">
        <x:v>77</x:v>
      </x:c>
      <x:c r="E62" s="15">
        <x:v>43194.5139003472</x:v>
      </x:c>
      <x:c r="F62" t="s">
        <x:v>82</x:v>
      </x:c>
      <x:c r="G62" s="6">
        <x:v>179.87181791331</x:v>
      </x:c>
      <x:c r="H62" t="s">
        <x:v>83</x:v>
      </x:c>
      <x:c r="I62" s="6">
        <x:v>26.4789556955752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22.357</x:v>
      </x:c>
      <x:c r="R62" s="8">
        <x:v>167688.601501164</x:v>
      </x:c>
      <x:c r="S62" s="12">
        <x:v>296273.353664098</x:v>
      </x:c>
      <x:c r="T62" s="12">
        <x:v>43.75</x:v>
      </x:c>
      <x:c r="U62" s="12">
        <x:v>60</x:v>
      </x:c>
      <x:c r="V62" s="12">
        <x:f>NA()</x:f>
      </x:c>
    </x:row>
    <x:row r="63">
      <x:c r="A63">
        <x:v>23550</x:v>
      </x:c>
      <x:c r="B63" s="1">
        <x:v>43199.4555386227</x:v>
      </x:c>
      <x:c r="C63" s="6">
        <x:v>1.02239111166667</x:v>
      </x:c>
      <x:c r="D63" s="14" t="s">
        <x:v>77</x:v>
      </x:c>
      <x:c r="E63" s="15">
        <x:v>43194.5139003472</x:v>
      </x:c>
      <x:c r="F63" t="s">
        <x:v>82</x:v>
      </x:c>
      <x:c r="G63" s="6">
        <x:v>179.826176149115</x:v>
      </x:c>
      <x:c r="H63" t="s">
        <x:v>83</x:v>
      </x:c>
      <x:c r="I63" s="6">
        <x:v>26.4758940059169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22.361</x:v>
      </x:c>
      <x:c r="R63" s="8">
        <x:v>167693.494271245</x:v>
      </x:c>
      <x:c r="S63" s="12">
        <x:v>296287.593175638</x:v>
      </x:c>
      <x:c r="T63" s="12">
        <x:v>43.75</x:v>
      </x:c>
      <x:c r="U63" s="12">
        <x:v>60</x:v>
      </x:c>
      <x:c r="V63" s="12">
        <x:f>NA()</x:f>
      </x:c>
    </x:row>
    <x:row r="64">
      <x:c r="A64">
        <x:v>23558</x:v>
      </x:c>
      <x:c r="B64" s="1">
        <x:v>43199.4555498843</x:v>
      </x:c>
      <x:c r="C64" s="6">
        <x:v>1.03865866166667</x:v>
      </x:c>
      <x:c r="D64" s="14" t="s">
        <x:v>77</x:v>
      </x:c>
      <x:c r="E64" s="15">
        <x:v>43194.5139003472</x:v>
      </x:c>
      <x:c r="F64" t="s">
        <x:v>82</x:v>
      </x:c>
      <x:c r="G64" s="6">
        <x:v>179.83625966577</x:v>
      </x:c>
      <x:c r="H64" t="s">
        <x:v>83</x:v>
      </x:c>
      <x:c r="I64" s="6">
        <x:v>26.4827678032684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22.358</x:v>
      </x:c>
      <x:c r="R64" s="8">
        <x:v>167688.705489456</x:v>
      </x:c>
      <x:c r="S64" s="12">
        <x:v>296273.068507186</x:v>
      </x:c>
      <x:c r="T64" s="12">
        <x:v>43.75</x:v>
      </x:c>
      <x:c r="U64" s="12">
        <x:v>60</x:v>
      </x:c>
      <x:c r="V64" s="12">
        <x:f>NA()</x:f>
      </x:c>
    </x:row>
    <x:row r="65">
      <x:c r="A65">
        <x:v>23571</x:v>
      </x:c>
      <x:c r="B65" s="1">
        <x:v>43199.4555619213</x:v>
      </x:c>
      <x:c r="C65" s="6">
        <x:v>1.05599297</x:v>
      </x:c>
      <x:c r="D65" s="14" t="s">
        <x:v>77</x:v>
      </x:c>
      <x:c r="E65" s="15">
        <x:v>43194.5139003472</x:v>
      </x:c>
      <x:c r="F65" t="s">
        <x:v>82</x:v>
      </x:c>
      <x:c r="G65" s="6">
        <x:v>179.82397967334</x:v>
      </x:c>
      <x:c r="H65" t="s">
        <x:v>83</x:v>
      </x:c>
      <x:c r="I65" s="6">
        <x:v>26.4821674710611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22.359</x:v>
      </x:c>
      <x:c r="R65" s="8">
        <x:v>167700.107765425</x:v>
      </x:c>
      <x:c r="S65" s="12">
        <x:v>296269.710271457</x:v>
      </x:c>
      <x:c r="T65" s="12">
        <x:v>43.75</x:v>
      </x:c>
      <x:c r="U65" s="12">
        <x:v>60</x:v>
      </x:c>
      <x:c r="V65" s="12">
        <x:f>NA()</x:f>
      </x:c>
    </x:row>
    <x:row r="66">
      <x:c r="A66">
        <x:v>23582</x:v>
      </x:c>
      <x:c r="B66" s="1">
        <x:v>43199.4555734144</x:v>
      </x:c>
      <x:c r="C66" s="6">
        <x:v>1.07251061</x:v>
      </x:c>
      <x:c r="D66" s="14" t="s">
        <x:v>77</x:v>
      </x:c>
      <x:c r="E66" s="15">
        <x:v>43194.5139003472</x:v>
      </x:c>
      <x:c r="F66" t="s">
        <x:v>82</x:v>
      </x:c>
      <x:c r="G66" s="6">
        <x:v>179.863108575132</x:v>
      </x:c>
      <x:c r="H66" t="s">
        <x:v>83</x:v>
      </x:c>
      <x:c r="I66" s="6">
        <x:v>26.480606607824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22.357</x:v>
      </x:c>
      <x:c r="R66" s="8">
        <x:v>167682.89580177</x:v>
      </x:c>
      <x:c r="S66" s="12">
        <x:v>296268.638926802</x:v>
      </x:c>
      <x:c r="T66" s="12">
        <x:v>43.75</x:v>
      </x:c>
      <x:c r="U66" s="12">
        <x:v>60</x:v>
      </x:c>
      <x:c r="V66" s="12">
        <x:f>NA()</x:f>
      </x:c>
    </x:row>
    <x:row r="67">
      <x:c r="A67">
        <x:v>23594</x:v>
      </x:c>
      <x:c r="B67" s="1">
        <x:v>43199.4555851852</x:v>
      </x:c>
      <x:c r="C67" s="6">
        <x:v>1.08947820833333</x:v>
      </x:c>
      <x:c r="D67" s="14" t="s">
        <x:v>77</x:v>
      </x:c>
      <x:c r="E67" s="15">
        <x:v>43194.5139003472</x:v>
      </x:c>
      <x:c r="F67" t="s">
        <x:v>82</x:v>
      </x:c>
      <x:c r="G67" s="6">
        <x:v>179.921044878858</x:v>
      </x:c>
      <x:c r="H67" t="s">
        <x:v>83</x:v>
      </x:c>
      <x:c r="I67" s="6">
        <x:v>26.4637673409748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22.359</x:v>
      </x:c>
      <x:c r="R67" s="8">
        <x:v>167693.198395951</x:v>
      </x:c>
      <x:c r="S67" s="12">
        <x:v>296269.423912155</x:v>
      </x:c>
      <x:c r="T67" s="12">
        <x:v>43.75</x:v>
      </x:c>
      <x:c r="U67" s="12">
        <x:v>60</x:v>
      </x:c>
      <x:c r="V67" s="12">
        <x:f>NA()</x:f>
      </x:c>
    </x:row>
    <x:row r="68">
      <x:c r="A68">
        <x:v>23602</x:v>
      </x:c>
      <x:c r="B68" s="1">
        <x:v>43199.4555965625</x:v>
      </x:c>
      <x:c r="C68" s="6">
        <x:v>1.10586249666667</x:v>
      </x:c>
      <x:c r="D68" s="14" t="s">
        <x:v>77</x:v>
      </x:c>
      <x:c r="E68" s="15">
        <x:v>43194.5139003472</x:v>
      </x:c>
      <x:c r="F68" t="s">
        <x:v>82</x:v>
      </x:c>
      <x:c r="G68" s="6">
        <x:v>179.90036591943</x:v>
      </x:c>
      <x:c r="H68" t="s">
        <x:v>83</x:v>
      </x:c>
      <x:c r="I68" s="6">
        <x:v>26.4647578837457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22.36</x:v>
      </x:c>
      <x:c r="R68" s="8">
        <x:v>167691.53661755</x:v>
      </x:c>
      <x:c r="S68" s="12">
        <x:v>296282.603791223</x:v>
      </x:c>
      <x:c r="T68" s="12">
        <x:v>43.75</x:v>
      </x:c>
      <x:c r="U68" s="12">
        <x:v>60</x:v>
      </x:c>
      <x:c r="V68" s="12">
        <x:f>NA()</x:f>
      </x:c>
    </x:row>
    <x:row r="69">
      <x:c r="A69">
        <x:v>23609</x:v>
      </x:c>
      <x:c r="B69" s="1">
        <x:v>43199.4556078356</x:v>
      </x:c>
      <x:c r="C69" s="6">
        <x:v>1.1221134</x:v>
      </x:c>
      <x:c r="D69" s="14" t="s">
        <x:v>77</x:v>
      </x:c>
      <x:c r="E69" s="15">
        <x:v>43194.5139003472</x:v>
      </x:c>
      <x:c r="F69" t="s">
        <x:v>82</x:v>
      </x:c>
      <x:c r="G69" s="6">
        <x:v>179.940208464717</x:v>
      </x:c>
      <x:c r="H69" t="s">
        <x:v>83</x:v>
      </x:c>
      <x:c r="I69" s="6">
        <x:v>26.4601353533158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22.359</x:v>
      </x:c>
      <x:c r="R69" s="8">
        <x:v>167691.162542174</x:v>
      </x:c>
      <x:c r="S69" s="12">
        <x:v>296276.98251738</x:v>
      </x:c>
      <x:c r="T69" s="12">
        <x:v>43.75</x:v>
      </x:c>
      <x:c r="U69" s="12">
        <x:v>60</x:v>
      </x:c>
      <x:c r="V69" s="12">
        <x:f>NA()</x:f>
      </x:c>
    </x:row>
    <x:row r="70">
      <x:c r="A70">
        <x:v>23623</x:v>
      </x:c>
      <x:c r="B70" s="1">
        <x:v>43199.4556198264</x:v>
      </x:c>
      <x:c r="C70" s="6">
        <x:v>1.13934773333333</x:v>
      </x:c>
      <x:c r="D70" s="14" t="s">
        <x:v>77</x:v>
      </x:c>
      <x:c r="E70" s="15">
        <x:v>43194.5139003472</x:v>
      </x:c>
      <x:c r="F70" t="s">
        <x:v>82</x:v>
      </x:c>
      <x:c r="G70" s="6">
        <x:v>179.924370698244</x:v>
      </x:c>
      <x:c r="H70" t="s">
        <x:v>83</x:v>
      </x:c>
      <x:c r="I70" s="6">
        <x:v>26.4631369957274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22.359</x:v>
      </x:c>
      <x:c r="R70" s="8">
        <x:v>167688.975900655</x:v>
      </x:c>
      <x:c r="S70" s="12">
        <x:v>296269.007071538</x:v>
      </x:c>
      <x:c r="T70" s="12">
        <x:v>43.75</x:v>
      </x:c>
      <x:c r="U70" s="12">
        <x:v>60</x:v>
      </x:c>
      <x:c r="V70" s="12">
        <x:f>NA()</x:f>
      </x:c>
    </x:row>
    <x:row r="71">
      <x:c r="A71">
        <x:v>23635</x:v>
      </x:c>
      <x:c r="B71" s="1">
        <x:v>43199.4556310185</x:v>
      </x:c>
      <x:c r="C71" s="6">
        <x:v>1.155481935</x:v>
      </x:c>
      <x:c r="D71" s="14" t="s">
        <x:v>77</x:v>
      </x:c>
      <x:c r="E71" s="15">
        <x:v>43194.5139003472</x:v>
      </x:c>
      <x:c r="F71" t="s">
        <x:v>82</x:v>
      </x:c>
      <x:c r="G71" s="6">
        <x:v>179.875097826721</x:v>
      </x:c>
      <x:c r="H71" t="s">
        <x:v>83</x:v>
      </x:c>
      <x:c r="I71" s="6">
        <x:v>26.4666189042873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22.361</x:v>
      </x:c>
      <x:c r="R71" s="8">
        <x:v>167689.108783578</x:v>
      </x:c>
      <x:c r="S71" s="12">
        <x:v>296272.131597111</x:v>
      </x:c>
      <x:c r="T71" s="12">
        <x:v>43.75</x:v>
      </x:c>
      <x:c r="U71" s="12">
        <x:v>60</x:v>
      </x:c>
      <x:c r="V71" s="12">
        <x:f>NA()</x:f>
      </x:c>
    </x:row>
    <x:row r="72">
      <x:c r="A72">
        <x:v>23643</x:v>
      </x:c>
      <x:c r="B72" s="1">
        <x:v>43199.4556428588</x:v>
      </x:c>
      <x:c r="C72" s="6">
        <x:v>1.17249956666667</x:v>
      </x:c>
      <x:c r="D72" s="14" t="s">
        <x:v>77</x:v>
      </x:c>
      <x:c r="E72" s="15">
        <x:v>43194.5139003472</x:v>
      </x:c>
      <x:c r="F72" t="s">
        <x:v>82</x:v>
      </x:c>
      <x:c r="G72" s="6">
        <x:v>179.851755053065</x:v>
      </x:c>
      <x:c r="H72" t="s">
        <x:v>83</x:v>
      </x:c>
      <x:c r="I72" s="6">
        <x:v>26.4739729471648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22.36</x:v>
      </x:c>
      <x:c r="R72" s="8">
        <x:v>167697.42532817</x:v>
      </x:c>
      <x:c r="S72" s="12">
        <x:v>296273.557847497</x:v>
      </x:c>
      <x:c r="T72" s="12">
        <x:v>43.75</x:v>
      </x:c>
      <x:c r="U72" s="12">
        <x:v>60</x:v>
      </x:c>
      <x:c r="V72" s="12">
        <x:f>NA()</x:f>
      </x:c>
    </x:row>
    <x:row r="73">
      <x:c r="A73">
        <x:v>23651</x:v>
      </x:c>
      <x:c r="B73" s="1">
        <x:v>43199.4556542477</x:v>
      </x:c>
      <x:c r="C73" s="6">
        <x:v>1.18893380833333</x:v>
      </x:c>
      <x:c r="D73" s="14" t="s">
        <x:v>77</x:v>
      </x:c>
      <x:c r="E73" s="15">
        <x:v>43194.5139003472</x:v>
      </x:c>
      <x:c r="F73" t="s">
        <x:v>82</x:v>
      </x:c>
      <x:c r="G73" s="6">
        <x:v>179.87249678942</x:v>
      </x:c>
      <x:c r="H73" t="s">
        <x:v>83</x:v>
      </x:c>
      <x:c r="I73" s="6">
        <x:v>26.4700407834589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22.36</x:v>
      </x:c>
      <x:c r="R73" s="8">
        <x:v>167701.594003874</x:v>
      </x:c>
      <x:c r="S73" s="12">
        <x:v>296270.42925837</x:v>
      </x:c>
      <x:c r="T73" s="12">
        <x:v>43.75</x:v>
      </x:c>
      <x:c r="U73" s="12">
        <x:v>60</x:v>
      </x:c>
      <x:c r="V73" s="12">
        <x:f>NA()</x:f>
      </x:c>
    </x:row>
    <x:row r="74">
      <x:c r="A74">
        <x:v>23663</x:v>
      </x:c>
      <x:c r="B74" s="1">
        <x:v>43199.455666088</x:v>
      </x:c>
      <x:c r="C74" s="6">
        <x:v>1.205951485</x:v>
      </x:c>
      <x:c r="D74" s="14" t="s">
        <x:v>77</x:v>
      </x:c>
      <x:c r="E74" s="15">
        <x:v>43194.5139003472</x:v>
      </x:c>
      <x:c r="F74" t="s">
        <x:v>82</x:v>
      </x:c>
      <x:c r="G74" s="6">
        <x:v>179.804469486314</x:v>
      </x:c>
      <x:c r="H74" t="s">
        <x:v>83</x:v>
      </x:c>
      <x:c r="I74" s="6">
        <x:v>26.4741530463762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22.363</x:v>
      </x:c>
      <x:c r="R74" s="8">
        <x:v>167693.57129341</x:v>
      </x:c>
      <x:c r="S74" s="12">
        <x:v>296256.824631804</x:v>
      </x:c>
      <x:c r="T74" s="12">
        <x:v>43.75</x:v>
      </x:c>
      <x:c r="U74" s="12">
        <x:v>60</x:v>
      </x:c>
      <x:c r="V74" s="12">
        <x:f>NA()</x:f>
      </x:c>
    </x:row>
    <x:row r="75">
      <x:c r="A75">
        <x:v>23676</x:v>
      </x:c>
      <x:c r="B75" s="1">
        <x:v>43199.4556779282</x:v>
      </x:c>
      <x:c r="C75" s="6">
        <x:v>1.22301914</x:v>
      </x:c>
      <x:c r="D75" s="14" t="s">
        <x:v>77</x:v>
      </x:c>
      <x:c r="E75" s="15">
        <x:v>43194.5139003472</x:v>
      </x:c>
      <x:c r="F75" t="s">
        <x:v>82</x:v>
      </x:c>
      <x:c r="G75" s="6">
        <x:v>179.827511552773</x:v>
      </x:c>
      <x:c r="H75" t="s">
        <x:v>83</x:v>
      </x:c>
      <x:c r="I75" s="6">
        <x:v>26.4727122529557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22.362</x:v>
      </x:c>
      <x:c r="R75" s="8">
        <x:v>167697.097783235</x:v>
      </x:c>
      <x:c r="S75" s="12">
        <x:v>296269.778403453</x:v>
      </x:c>
      <x:c r="T75" s="12">
        <x:v>43.75</x:v>
      </x:c>
      <x:c r="U75" s="12">
        <x:v>60</x:v>
      </x:c>
      <x:c r="V75" s="12">
        <x:f>NA()</x:f>
      </x:c>
    </x:row>
    <x:row r="76">
      <x:c r="A76">
        <x:v>23682</x:v>
      </x:c>
      <x:c r="B76" s="1">
        <x:v>43199.4556890046</x:v>
      </x:c>
      <x:c r="C76" s="6">
        <x:v>1.23898664833333</x:v>
      </x:c>
      <x:c r="D76" s="14" t="s">
        <x:v>77</x:v>
      </x:c>
      <x:c r="E76" s="15">
        <x:v>43194.5139003472</x:v>
      </x:c>
      <x:c r="F76" t="s">
        <x:v>82</x:v>
      </x:c>
      <x:c r="G76" s="6">
        <x:v>179.740385511325</x:v>
      </x:c>
      <x:c r="H76" t="s">
        <x:v>83</x:v>
      </x:c>
      <x:c r="I76" s="6">
        <x:v>26.4921630162971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22.361</x:v>
      </x:c>
      <x:c r="R76" s="8">
        <x:v>167710.977412088</x:v>
      </x:c>
      <x:c r="S76" s="12">
        <x:v>296278.385521391</x:v>
      </x:c>
      <x:c r="T76" s="12">
        <x:v>43.75</x:v>
      </x:c>
      <x:c r="U76" s="12">
        <x:v>60</x:v>
      </x:c>
      <x:c r="V76" s="12">
        <x:f>NA()</x:f>
      </x:c>
    </x:row>
    <x:row r="77">
      <x:c r="A77">
        <x:v>23694</x:v>
      </x:c>
      <x:c r="B77" s="1">
        <x:v>43199.4557005787</x:v>
      </x:c>
      <x:c r="C77" s="6">
        <x:v>1.25565428666667</x:v>
      </x:c>
      <x:c r="D77" s="14" t="s">
        <x:v>77</x:v>
      </x:c>
      <x:c r="E77" s="15">
        <x:v>43194.5139003472</x:v>
      </x:c>
      <x:c r="F77" t="s">
        <x:v>82</x:v>
      </x:c>
      <x:c r="G77" s="6">
        <x:v>179.813630054552</x:v>
      </x:c>
      <x:c r="H77" t="s">
        <x:v>83</x:v>
      </x:c>
      <x:c r="I77" s="6">
        <x:v>26.4665588713506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22.365</x:v>
      </x:c>
      <x:c r="R77" s="8">
        <x:v>167699.785011676</x:v>
      </x:c>
      <x:c r="S77" s="12">
        <x:v>296263.239044476</x:v>
      </x:c>
      <x:c r="T77" s="12">
        <x:v>43.75</x:v>
      </x:c>
      <x:c r="U77" s="12">
        <x:v>60</x:v>
      </x:c>
      <x:c r="V77" s="12">
        <x:f>NA()</x:f>
      </x:c>
    </x:row>
    <x:row r="78">
      <x:c r="A78">
        <x:v>23699</x:v>
      </x:c>
      <x:c r="B78" s="1">
        <x:v>43199.4557122338</x:v>
      </x:c>
      <x:c r="C78" s="6">
        <x:v>1.27243862666667</x:v>
      </x:c>
      <x:c r="D78" s="14" t="s">
        <x:v>77</x:v>
      </x:c>
      <x:c r="E78" s="15">
        <x:v>43194.5139003472</x:v>
      </x:c>
      <x:c r="F78" t="s">
        <x:v>82</x:v>
      </x:c>
      <x:c r="G78" s="6">
        <x:v>179.776207734619</x:v>
      </x:c>
      <x:c r="H78" t="s">
        <x:v>83</x:v>
      </x:c>
      <x:c r="I78" s="6">
        <x:v>26.4765843866749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22.364</x:v>
      </x:c>
      <x:c r="R78" s="8">
        <x:v>167702.959184616</x:v>
      </x:c>
      <x:c r="S78" s="12">
        <x:v>296277.573879669</x:v>
      </x:c>
      <x:c r="T78" s="12">
        <x:v>43.75</x:v>
      </x:c>
      <x:c r="U78" s="12">
        <x:v>60</x:v>
      </x:c>
      <x:c r="V78" s="12">
        <x:f>NA()</x:f>
      </x:c>
    </x:row>
    <x:row r="79">
      <x:c r="A79">
        <x:v>23712</x:v>
      </x:c>
      <x:c r="B79" s="1">
        <x:v>43199.4557238079</x:v>
      </x:c>
      <x:c r="C79" s="6">
        <x:v>1.28910616</x:v>
      </x:c>
      <x:c r="D79" s="14" t="s">
        <x:v>77</x:v>
      </x:c>
      <x:c r="E79" s="15">
        <x:v>43194.5139003472</x:v>
      </x:c>
      <x:c r="F79" t="s">
        <x:v>82</x:v>
      </x:c>
      <x:c r="G79" s="6">
        <x:v>179.813788337005</x:v>
      </x:c>
      <x:c r="H79" t="s">
        <x:v>83</x:v>
      </x:c>
      <x:c r="I79" s="6">
        <x:v>26.4665288548822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22.365</x:v>
      </x:c>
      <x:c r="R79" s="8">
        <x:v>167702.959204077</x:v>
      </x:c>
      <x:c r="S79" s="12">
        <x:v>296272.948521321</x:v>
      </x:c>
      <x:c r="T79" s="12">
        <x:v>43.75</x:v>
      </x:c>
      <x:c r="U79" s="12">
        <x:v>60</x:v>
      </x:c>
      <x:c r="V79" s="12">
        <x:f>NA()</x:f>
      </x:c>
    </x:row>
    <x:row r="80">
      <x:c r="A80">
        <x:v>23725</x:v>
      </x:c>
      <x:c r="B80" s="1">
        <x:v>43199.4557354167</x:v>
      </x:c>
      <x:c r="C80" s="6">
        <x:v>1.30582381833333</x:v>
      </x:c>
      <x:c r="D80" s="14" t="s">
        <x:v>77</x:v>
      </x:c>
      <x:c r="E80" s="15">
        <x:v>43194.5139003472</x:v>
      </x:c>
      <x:c r="F80" t="s">
        <x:v>82</x:v>
      </x:c>
      <x:c r="G80" s="6">
        <x:v>179.801828314845</x:v>
      </x:c>
      <x:c r="H80" t="s">
        <x:v>83</x:v>
      </x:c>
      <x:c r="I80" s="6">
        <x:v>26.4658684926549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22.366</x:v>
      </x:c>
      <x:c r="R80" s="8">
        <x:v>167704.56124348</x:v>
      </x:c>
      <x:c r="S80" s="12">
        <x:v>296263.855204334</x:v>
      </x:c>
      <x:c r="T80" s="12">
        <x:v>43.75</x:v>
      </x:c>
      <x:c r="U80" s="12">
        <x:v>60</x:v>
      </x:c>
      <x:c r="V80" s="12">
        <x:f>NA()</x:f>
      </x:c>
    </x:row>
    <x:row r="81">
      <x:c r="A81">
        <x:v>23733</x:v>
      </x:c>
      <x:c r="B81" s="1">
        <x:v>43199.4557469907</x:v>
      </x:c>
      <x:c r="C81" s="6">
        <x:v>1.32245801166667</x:v>
      </x:c>
      <x:c r="D81" s="14" t="s">
        <x:v>77</x:v>
      </x:c>
      <x:c r="E81" s="15">
        <x:v>43194.5139003472</x:v>
      </x:c>
      <x:c r="F81" t="s">
        <x:v>82</x:v>
      </x:c>
      <x:c r="G81" s="6">
        <x:v>179.815914777138</x:v>
      </x:c>
      <x:c r="H81" t="s">
        <x:v>83</x:v>
      </x:c>
      <x:c r="I81" s="6">
        <x:v>26.4631970286032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22.366</x:v>
      </x:c>
      <x:c r="R81" s="8">
        <x:v>167698.576058987</x:v>
      </x:c>
      <x:c r="S81" s="12">
        <x:v>296258.13861517</x:v>
      </x:c>
      <x:c r="T81" s="12">
        <x:v>43.75</x:v>
      </x:c>
      <x:c r="U81" s="12">
        <x:v>60</x:v>
      </x:c>
      <x:c r="V81" s="12">
        <x:f>NA()</x:f>
      </x:c>
    </x:row>
    <x:row r="82">
      <x:c r="A82">
        <x:v>23739</x:v>
      </x:c>
      <x:c r="B82" s="1">
        <x:v>43199.4557585301</x:v>
      </x:c>
      <x:c r="C82" s="6">
        <x:v>1.33910900166667</x:v>
      </x:c>
      <x:c r="D82" s="14" t="s">
        <x:v>77</x:v>
      </x:c>
      <x:c r="E82" s="15">
        <x:v>43194.5139003472</x:v>
      </x:c>
      <x:c r="F82" t="s">
        <x:v>82</x:v>
      </x:c>
      <x:c r="G82" s="6">
        <x:v>179.795497546893</x:v>
      </x:c>
      <x:c r="H82" t="s">
        <x:v>83</x:v>
      </x:c>
      <x:c r="I82" s="6">
        <x:v>26.4670691513475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22.366</x:v>
      </x:c>
      <x:c r="R82" s="8">
        <x:v>167697.318164363</x:v>
      </x:c>
      <x:c r="S82" s="12">
        <x:v>296263.364244267</x:v>
      </x:c>
      <x:c r="T82" s="12">
        <x:v>43.75</x:v>
      </x:c>
      <x:c r="U82" s="12">
        <x:v>60</x:v>
      </x:c>
      <x:c r="V82" s="12">
        <x:f>NA()</x:f>
      </x:c>
    </x:row>
    <x:row r="83">
      <x:c r="A83">
        <x:v>23752</x:v>
      </x:c>
      <x:c r="B83" s="1">
        <x:v>43199.4557705671</x:v>
      </x:c>
      <x:c r="C83" s="6">
        <x:v>1.35642661666667</x:v>
      </x:c>
      <x:c r="D83" s="14" t="s">
        <x:v>77</x:v>
      </x:c>
      <x:c r="E83" s="15">
        <x:v>43194.5139003472</x:v>
      </x:c>
      <x:c r="F83" t="s">
        <x:v>82</x:v>
      </x:c>
      <x:c r="G83" s="6">
        <x:v>179.747071813102</x:v>
      </x:c>
      <x:c r="H83" t="s">
        <x:v>83</x:v>
      </x:c>
      <x:c r="I83" s="6">
        <x:v>26.4762542045555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22.366</x:v>
      </x:c>
      <x:c r="R83" s="8">
        <x:v>167699.591802549</x:v>
      </x:c>
      <x:c r="S83" s="12">
        <x:v>296246.299051105</x:v>
      </x:c>
      <x:c r="T83" s="12">
        <x:v>43.75</x:v>
      </x:c>
      <x:c r="U83" s="12">
        <x:v>60</x:v>
      </x:c>
      <x:c r="V83" s="12">
        <x:f>NA()</x:f>
      </x:c>
    </x:row>
    <x:row r="84">
      <x:c r="A84">
        <x:v>23766</x:v>
      </x:c>
      <x:c r="B84" s="1">
        <x:v>43199.4557814468</x:v>
      </x:c>
      <x:c r="C84" s="6">
        <x:v>1.3720942</x:v>
      </x:c>
      <x:c r="D84" s="14" t="s">
        <x:v>77</x:v>
      </x:c>
      <x:c r="E84" s="15">
        <x:v>43194.5139003472</x:v>
      </x:c>
      <x:c r="F84" t="s">
        <x:v>82</x:v>
      </x:c>
      <x:c r="G84" s="6">
        <x:v>179.825364156432</x:v>
      </x:c>
      <x:c r="H84" t="s">
        <x:v>83</x:v>
      </x:c>
      <x:c r="I84" s="6">
        <x:v>26.4701908659586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22.363</x:v>
      </x:c>
      <x:c r="R84" s="8">
        <x:v>167699.098513453</x:v>
      </x:c>
      <x:c r="S84" s="12">
        <x:v>296243.43007777</x:v>
      </x:c>
      <x:c r="T84" s="12">
        <x:v>43.75</x:v>
      </x:c>
      <x:c r="U84" s="12">
        <x:v>60</x:v>
      </x:c>
      <x:c r="V84" s="12">
        <x:f>NA()</x:f>
      </x:c>
    </x:row>
    <x:row r="85">
      <x:c r="A85">
        <x:v>23771</x:v>
      </x:c>
      <x:c r="B85" s="1">
        <x:v>43199.4557933681</x:v>
      </x:c>
      <x:c r="C85" s="6">
        <x:v>1.38924518166667</x:v>
      </x:c>
      <x:c r="D85" s="14" t="s">
        <x:v>77</x:v>
      </x:c>
      <x:c r="E85" s="15">
        <x:v>43194.5139003472</x:v>
      </x:c>
      <x:c r="F85" t="s">
        <x:v>82</x:v>
      </x:c>
      <x:c r="G85" s="6">
        <x:v>179.817270573116</x:v>
      </x:c>
      <x:c r="H85" t="s">
        <x:v>83</x:v>
      </x:c>
      <x:c r="I85" s="6">
        <x:v>26.4658684926549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22.365</x:v>
      </x:c>
      <x:c r="R85" s="8">
        <x:v>167706.052210485</x:v>
      </x:c>
      <x:c r="S85" s="12">
        <x:v>296256.235375672</x:v>
      </x:c>
      <x:c r="T85" s="12">
        <x:v>43.75</x:v>
      </x:c>
      <x:c r="U85" s="12">
        <x:v>60</x:v>
      </x:c>
      <x:c r="V85" s="12">
        <x:f>NA()</x:f>
      </x:c>
    </x:row>
    <x:row r="86">
      <x:c r="A86">
        <x:v>23779</x:v>
      </x:c>
      <x:c r="B86" s="1">
        <x:v>43199.4558049421</x:v>
      </x:c>
      <x:c r="C86" s="6">
        <x:v>1.40592943166667</x:v>
      </x:c>
      <x:c r="D86" s="14" t="s">
        <x:v>77</x:v>
      </x:c>
      <x:c r="E86" s="15">
        <x:v>43194.5139003472</x:v>
      </x:c>
      <x:c r="F86" t="s">
        <x:v>82</x:v>
      </x:c>
      <x:c r="G86" s="6">
        <x:v>179.771581768676</x:v>
      </x:c>
      <x:c r="H86" t="s">
        <x:v>83</x:v>
      </x:c>
      <x:c r="I86" s="6">
        <x:v>26.4657484268091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22.368</x:v>
      </x:c>
      <x:c r="R86" s="8">
        <x:v>167710.61515869</x:v>
      </x:c>
      <x:c r="S86" s="12">
        <x:v>296264.917967163</x:v>
      </x:c>
      <x:c r="T86" s="12">
        <x:v>43.75</x:v>
      </x:c>
      <x:c r="U86" s="12">
        <x:v>60</x:v>
      </x:c>
      <x:c r="V86" s="12">
        <x:f>NA()</x:f>
      </x:c>
    </x:row>
    <x:row r="87">
      <x:c r="A87">
        <x:v>23794</x:v>
      </x:c>
      <x:c r="B87" s="1">
        <x:v>43199.4558163542</x:v>
      </x:c>
      <x:c r="C87" s="6">
        <x:v>1.42238033333333</x:v>
      </x:c>
      <x:c r="D87" s="14" t="s">
        <x:v>77</x:v>
      </x:c>
      <x:c r="E87" s="15">
        <x:v>43194.5139003472</x:v>
      </x:c>
      <x:c r="F87" t="s">
        <x:v>82</x:v>
      </x:c>
      <x:c r="G87" s="6">
        <x:v>179.83056677434</x:v>
      </x:c>
      <x:c r="H87" t="s">
        <x:v>83</x:v>
      </x:c>
      <x:c r="I87" s="6">
        <x:v>26.4633471107968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22.365</x:v>
      </x:c>
      <x:c r="R87" s="8">
        <x:v>167710.454102443</x:v>
      </x:c>
      <x:c r="S87" s="12">
        <x:v>296253.899063477</x:v>
      </x:c>
      <x:c r="T87" s="12">
        <x:v>43.75</x:v>
      </x:c>
      <x:c r="U87" s="12">
        <x:v>60</x:v>
      </x:c>
      <x:c r="V87" s="12">
        <x:f>NA()</x:f>
      </x:c>
    </x:row>
    <x:row r="88">
      <x:c r="A88">
        <x:v>23801</x:v>
      </x:c>
      <x:c r="B88" s="1">
        <x:v>43199.4558278588</x:v>
      </x:c>
      <x:c r="C88" s="6">
        <x:v>1.43889800666667</x:v>
      </x:c>
      <x:c r="D88" s="14" t="s">
        <x:v>77</x:v>
      </x:c>
      <x:c r="E88" s="15">
        <x:v>43194.5139003472</x:v>
      </x:c>
      <x:c r="F88" t="s">
        <x:v>82</x:v>
      </x:c>
      <x:c r="G88" s="6">
        <x:v>179.752206150382</x:v>
      </x:c>
      <x:c r="H88" t="s">
        <x:v>83</x:v>
      </x:c>
      <x:c r="I88" s="6">
        <x:v>26.4723520546972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22.367</x:v>
      </x:c>
      <x:c r="R88" s="8">
        <x:v>167704.144941893</x:v>
      </x:c>
      <x:c r="S88" s="12">
        <x:v>296237.706465912</x:v>
      </x:c>
      <x:c r="T88" s="12">
        <x:v>43.75</x:v>
      </x:c>
      <x:c r="U88" s="12">
        <x:v>60</x:v>
      </x:c>
      <x:c r="V88" s="12">
        <x:f>NA()</x:f>
      </x:c>
    </x:row>
    <x:row r="89">
      <x:c r="A89">
        <x:v>23815</x:v>
      </x:c>
      <x:c r="B89" s="1">
        <x:v>43199.4558392014</x:v>
      </x:c>
      <x:c r="C89" s="6">
        <x:v>1.455248875</x:v>
      </x:c>
      <x:c r="D89" s="14" t="s">
        <x:v>77</x:v>
      </x:c>
      <x:c r="E89" s="15">
        <x:v>43194.5139003472</x:v>
      </x:c>
      <x:c r="F89" t="s">
        <x:v>82</x:v>
      </x:c>
      <x:c r="G89" s="6">
        <x:v>179.888982424864</x:v>
      </x:c>
      <x:c r="H89" t="s">
        <x:v>83</x:v>
      </x:c>
      <x:c r="I89" s="6">
        <x:v>26.4522710629235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22.365</x:v>
      </x:c>
      <x:c r="R89" s="8">
        <x:v>167707.451296537</x:v>
      </x:c>
      <x:c r="S89" s="12">
        <x:v>296250.062513973</x:v>
      </x:c>
      <x:c r="T89" s="12">
        <x:v>43.75</x:v>
      </x:c>
      <x:c r="U89" s="12">
        <x:v>60</x:v>
      </x:c>
      <x:c r="V89" s="12">
        <x:f>NA()</x:f>
      </x:c>
    </x:row>
    <x:row r="90">
      <x:c r="A90">
        <x:v>23823</x:v>
      </x:c>
      <x:c r="B90" s="1">
        <x:v>43199.4558507292</x:v>
      </x:c>
      <x:c r="C90" s="6">
        <x:v>1.47186647833333</x:v>
      </x:c>
      <x:c r="D90" s="14" t="s">
        <x:v>77</x:v>
      </x:c>
      <x:c r="E90" s="15">
        <x:v>43194.5139003472</x:v>
      </x:c>
      <x:c r="F90" t="s">
        <x:v>82</x:v>
      </x:c>
      <x:c r="G90" s="6">
        <x:v>179.838775755393</x:v>
      </x:c>
      <x:c r="H90" t="s">
        <x:v>83</x:v>
      </x:c>
      <x:c r="I90" s="6">
        <x:v>26.455933058448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22.367</x:v>
      </x:c>
      <x:c r="R90" s="8">
        <x:v>167705.678086806</x:v>
      </x:c>
      <x:c r="S90" s="12">
        <x:v>296247.722369589</x:v>
      </x:c>
      <x:c r="T90" s="12">
        <x:v>43.75</x:v>
      </x:c>
      <x:c r="U90" s="12">
        <x:v>60</x:v>
      </x:c>
      <x:c r="V90" s="12">
        <x:f>NA()</x:f>
      </x:c>
    </x:row>
    <x:row r="91">
      <x:c r="A91">
        <x:v>23835</x:v>
      </x:c>
      <x:c r="B91" s="1">
        <x:v>43199.4558628125</x:v>
      </x:c>
      <x:c r="C91" s="6">
        <x:v>1.48923413833333</x:v>
      </x:c>
      <x:c r="D91" s="14" t="s">
        <x:v>77</x:v>
      </x:c>
      <x:c r="E91" s="15">
        <x:v>43194.5139003472</x:v>
      </x:c>
      <x:c r="F91" t="s">
        <x:v>82</x:v>
      </x:c>
      <x:c r="G91" s="6">
        <x:v>179.80323239636</x:v>
      </x:c>
      <x:c r="H91" t="s">
        <x:v>83</x:v>
      </x:c>
      <x:c r="I91" s="6">
        <x:v>26.4597451399995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22.368</x:v>
      </x:c>
      <x:c r="R91" s="8">
        <x:v>167712.405499095</x:v>
      </x:c>
      <x:c r="S91" s="12">
        <x:v>296256.59277189</x:v>
      </x:c>
      <x:c r="T91" s="12">
        <x:v>43.75</x:v>
      </x:c>
      <x:c r="U91" s="12">
        <x:v>60</x:v>
      </x:c>
      <x:c r="V91" s="12">
        <x:f>NA()</x:f>
      </x:c>
    </x:row>
    <x:row r="92">
      <x:c r="A92">
        <x:v>23839</x:v>
      </x:c>
      <x:c r="B92" s="1">
        <x:v>43199.4558740393</x:v>
      </x:c>
      <x:c r="C92" s="6">
        <x:v>1.50540170166667</x:v>
      </x:c>
      <x:c r="D92" s="14" t="s">
        <x:v>77</x:v>
      </x:c>
      <x:c r="E92" s="15">
        <x:v>43194.5139003472</x:v>
      </x:c>
      <x:c r="F92" t="s">
        <x:v>82</x:v>
      </x:c>
      <x:c r="G92" s="6">
        <x:v>179.753559752367</x:v>
      </x:c>
      <x:c r="H92" t="s">
        <x:v>83</x:v>
      </x:c>
      <x:c r="I92" s="6">
        <x:v>26.4750235260335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22.366</x:v>
      </x:c>
      <x:c r="R92" s="8">
        <x:v>167709.781303033</x:v>
      </x:c>
      <x:c r="S92" s="12">
        <x:v>296260.332373292</x:v>
      </x:c>
      <x:c r="T92" s="12">
        <x:v>43.75</x:v>
      </x:c>
      <x:c r="U92" s="12">
        <x:v>60</x:v>
      </x:c>
      <x:c r="V92" s="12">
        <x:f>NA()</x:f>
      </x:c>
    </x:row>
    <x:row r="93">
      <x:c r="A93">
        <x:v>23853</x:v>
      </x:c>
      <x:c r="B93" s="1">
        <x:v>43199.4558861921</x:v>
      </x:c>
      <x:c r="C93" s="6">
        <x:v>1.52288603166667</x:v>
      </x:c>
      <x:c r="D93" s="14" t="s">
        <x:v>77</x:v>
      </x:c>
      <x:c r="E93" s="15">
        <x:v>43194.5139003472</x:v>
      </x:c>
      <x:c r="F93" t="s">
        <x:v>82</x:v>
      </x:c>
      <x:c r="G93" s="6">
        <x:v>179.720876635418</x:v>
      </x:c>
      <x:c r="H93" t="s">
        <x:v>83</x:v>
      </x:c>
      <x:c r="I93" s="6">
        <x:v>26.4782953309027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22.367</x:v>
      </x:c>
      <x:c r="R93" s="8">
        <x:v>167707.471733083</x:v>
      </x:c>
      <x:c r="S93" s="12">
        <x:v>296254.880963785</x:v>
      </x:c>
      <x:c r="T93" s="12">
        <x:v>43.75</x:v>
      </x:c>
      <x:c r="U93" s="12">
        <x:v>60</x:v>
      </x:c>
      <x:c r="V93" s="12">
        <x:f>NA()</x:f>
      </x:c>
    </x:row>
    <x:row r="94">
      <x:c r="A94">
        <x:v>23859</x:v>
      </x:c>
      <x:c r="B94" s="1">
        <x:v>43199.455897419</x:v>
      </x:c>
      <x:c r="C94" s="6">
        <x:v>1.53910361833333</x:v>
      </x:c>
      <x:c r="D94" s="14" t="s">
        <x:v>77</x:v>
      </x:c>
      <x:c r="E94" s="15">
        <x:v>43194.5139003472</x:v>
      </x:c>
      <x:c r="F94" t="s">
        <x:v>82</x:v>
      </x:c>
      <x:c r="G94" s="6">
        <x:v>179.704968658741</x:v>
      </x:c>
      <x:c r="H94" t="s">
        <x:v>83</x:v>
      </x:c>
      <x:c r="I94" s="6">
        <x:v>26.4783853806234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22.368</x:v>
      </x:c>
      <x:c r="R94" s="8">
        <x:v>167712.598205287</x:v>
      </x:c>
      <x:c r="S94" s="12">
        <x:v>296250.593193709</x:v>
      </x:c>
      <x:c r="T94" s="12">
        <x:v>43.75</x:v>
      </x:c>
      <x:c r="U94" s="12">
        <x:v>60</x:v>
      </x:c>
      <x:c r="V94" s="12">
        <x:f>NA()</x:f>
      </x:c>
    </x:row>
    <x:row r="95">
      <x:c r="A95">
        <x:v>23869</x:v>
      </x:c>
      <x:c r="B95" s="1">
        <x:v>43199.4559091088</x:v>
      </x:c>
      <x:c r="C95" s="6">
        <x:v>1.55593788833333</x:v>
      </x:c>
      <x:c r="D95" s="14" t="s">
        <x:v>77</x:v>
      </x:c>
      <x:c r="E95" s="15">
        <x:v>43194.5139003472</x:v>
      </x:c>
      <x:c r="F95" t="s">
        <x:v>82</x:v>
      </x:c>
      <x:c r="G95" s="6">
        <x:v>179.733043673075</x:v>
      </x:c>
      <x:c r="H95" t="s">
        <x:v>83</x:v>
      </x:c>
      <x:c r="I95" s="6">
        <x:v>26.4701308329581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22.369</x:v>
      </x:c>
      <x:c r="R95" s="8">
        <x:v>167710.138474693</x:v>
      </x:c>
      <x:c r="S95" s="12">
        <x:v>296261.63641352</x:v>
      </x:c>
      <x:c r="T95" s="12">
        <x:v>43.75</x:v>
      </x:c>
      <x:c r="U95" s="12">
        <x:v>60</x:v>
      </x:c>
      <x:c r="V95" s="12">
        <x:f>NA()</x:f>
      </x:c>
    </x:row>
    <x:row r="96">
      <x:c r="A96">
        <x:v>23886</x:v>
      </x:c>
      <x:c r="B96" s="1">
        <x:v>43199.4559207986</x:v>
      </x:c>
      <x:c r="C96" s="6">
        <x:v>1.57277217</x:v>
      </x:c>
      <x:c r="D96" s="14" t="s">
        <x:v>77</x:v>
      </x:c>
      <x:c r="E96" s="15">
        <x:v>43194.5139003472</x:v>
      </x:c>
      <x:c r="F96" t="s">
        <x:v>82</x:v>
      </x:c>
      <x:c r="G96" s="6">
        <x:v>179.695936771382</x:v>
      </x:c>
      <x:c r="H96" t="s">
        <x:v>83</x:v>
      </x:c>
      <x:c r="I96" s="6">
        <x:v>26.4742430959855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22.37</x:v>
      </x:c>
      <x:c r="R96" s="8">
        <x:v>167711.737873231</x:v>
      </x:c>
      <x:c r="S96" s="12">
        <x:v>296252.795163031</x:v>
      </x:c>
      <x:c r="T96" s="12">
        <x:v>43.75</x:v>
      </x:c>
      <x:c r="U96" s="12">
        <x:v>60</x:v>
      </x:c>
      <x:c r="V96" s="12">
        <x:f>NA()</x:f>
      </x:c>
    </x:row>
    <x:row r="97">
      <x:c r="A97">
        <x:v>23895</x:v>
      </x:c>
      <x:c r="B97" s="1">
        <x:v>43199.4559325231</x:v>
      </x:c>
      <x:c r="C97" s="6">
        <x:v>1.589639815</x:v>
      </x:c>
      <x:c r="D97" s="14" t="s">
        <x:v>77</x:v>
      </x:c>
      <x:c r="E97" s="15">
        <x:v>43194.5139003472</x:v>
      </x:c>
      <x:c r="F97" t="s">
        <x:v>82</x:v>
      </x:c>
      <x:c r="G97" s="6">
        <x:v>179.648398022684</x:v>
      </x:c>
      <x:c r="H97" t="s">
        <x:v>83</x:v>
      </x:c>
      <x:c r="I97" s="6">
        <x:v>26.4803364584918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22.371</x:v>
      </x:c>
      <x:c r="R97" s="8">
        <x:v>167715.408055612</x:v>
      </x:c>
      <x:c r="S97" s="12">
        <x:v>296253.512921036</x:v>
      </x:c>
      <x:c r="T97" s="12">
        <x:v>43.75</x:v>
      </x:c>
      <x:c r="U97" s="12">
        <x:v>60</x:v>
      </x:c>
      <x:c r="V97" s="12">
        <x:f>NA()</x:f>
      </x:c>
    </x:row>
    <x:row r="98">
      <x:c r="A98">
        <x:v>23902</x:v>
      </x:c>
      <x:c r="B98" s="1">
        <x:v>43199.4559438657</x:v>
      </x:c>
      <x:c r="C98" s="6">
        <x:v>1.60597409333333</x:v>
      </x:c>
      <x:c r="D98" s="14" t="s">
        <x:v>77</x:v>
      </x:c>
      <x:c r="E98" s="15">
        <x:v>43194.5139003472</x:v>
      </x:c>
      <x:c r="F98" t="s">
        <x:v>82</x:v>
      </x:c>
      <x:c r="G98" s="6">
        <x:v>179.66468911096</x:v>
      </x:c>
      <x:c r="H98" t="s">
        <x:v>83</x:v>
      </x:c>
      <x:c r="I98" s="6">
        <x:v>26.4772447510104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22.371</x:v>
      </x:c>
      <x:c r="R98" s="8">
        <x:v>167714.820276987</x:v>
      </x:c>
      <x:c r="S98" s="12">
        <x:v>296248.099251583</x:v>
      </x:c>
      <x:c r="T98" s="12">
        <x:v>43.75</x:v>
      </x:c>
      <x:c r="U98" s="12">
        <x:v>60</x:v>
      </x:c>
      <x:c r="V98" s="12">
        <x:f>NA()</x:f>
      </x:c>
    </x:row>
    <x:row r="99">
      <x:c r="A99">
        <x:v>23913</x:v>
      </x:c>
      <x:c r="B99" s="1">
        <x:v>43199.4559550116</x:v>
      </x:c>
      <x:c r="C99" s="6">
        <x:v>1.62204167166667</x:v>
      </x:c>
      <x:c r="D99" s="14" t="s">
        <x:v>77</x:v>
      </x:c>
      <x:c r="E99" s="15">
        <x:v>43194.5139003472</x:v>
      </x:c>
      <x:c r="F99" t="s">
        <x:v>82</x:v>
      </x:c>
      <x:c r="G99" s="6">
        <x:v>179.711337255365</x:v>
      </x:c>
      <x:c r="H99" t="s">
        <x:v>83</x:v>
      </x:c>
      <x:c r="I99" s="6">
        <x:v>26.4625366670302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22.373</x:v>
      </x:c>
      <x:c r="R99" s="8">
        <x:v>167712.652095919</x:v>
      </x:c>
      <x:c r="S99" s="12">
        <x:v>296232.058068126</x:v>
      </x:c>
      <x:c r="T99" s="12">
        <x:v>43.75</x:v>
      </x:c>
      <x:c r="U99" s="12">
        <x:v>60</x:v>
      </x:c>
      <x:c r="V99" s="12">
        <x:f>NA()</x:f>
      </x:c>
    </x:row>
    <x:row r="100">
      <x:c r="A100">
        <x:v>23918</x:v>
      </x:c>
      <x:c r="B100" s="1">
        <x:v>43199.4559665509</x:v>
      </x:c>
      <x:c r="C100" s="6">
        <x:v>1.63862588833333</x:v>
      </x:c>
      <x:c r="D100" s="14" t="s">
        <x:v>77</x:v>
      </x:c>
      <x:c r="E100" s="15">
        <x:v>43194.5139003472</x:v>
      </x:c>
      <x:c r="F100" t="s">
        <x:v>82</x:v>
      </x:c>
      <x:c r="G100" s="6">
        <x:v>179.810512537306</x:v>
      </x:c>
      <x:c r="H100" t="s">
        <x:v>83</x:v>
      </x:c>
      <x:c r="I100" s="6">
        <x:v>26.4583643855517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22.368</x:v>
      </x:c>
      <x:c r="R100" s="8">
        <x:v>167708.461070949</x:v>
      </x:c>
      <x:c r="S100" s="12">
        <x:v>296244.932282096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23927</x:v>
      </x:c>
      <x:c r="B101" s="1">
        <x:v>43199.455978125</x:v>
      </x:c>
      <x:c r="C101" s="6">
        <x:v>1.65529349</x:v>
      </x:c>
      <x:c r="D101" s="14" t="s">
        <x:v>77</x:v>
      </x:c>
      <x:c r="E101" s="15">
        <x:v>43194.5139003472</x:v>
      </x:c>
      <x:c r="F101" t="s">
        <x:v>82</x:v>
      </x:c>
      <x:c r="G101" s="6">
        <x:v>179.699978004191</x:v>
      </x:c>
      <x:c r="H101" t="s">
        <x:v>83</x:v>
      </x:c>
      <x:c r="I101" s="6">
        <x:v>26.476404287333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22.369</x:v>
      </x:c>
      <x:c r="R101" s="8">
        <x:v>167714.844368371</x:v>
      </x:c>
      <x:c r="S101" s="12">
        <x:v>296241.352490648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23941</x:v>
      </x:c>
      <x:c r="B102" s="1">
        <x:v>43199.4559899306</x:v>
      </x:c>
      <x:c r="C102" s="6">
        <x:v>1.67229446333333</x:v>
      </x:c>
      <x:c r="D102" s="14" t="s">
        <x:v>77</x:v>
      </x:c>
      <x:c r="E102" s="15">
        <x:v>43194.5139003472</x:v>
      </x:c>
      <x:c r="F102" t="s">
        <x:v>82</x:v>
      </x:c>
      <x:c r="G102" s="6">
        <x:v>179.647607216783</x:v>
      </x:c>
      <x:c r="H102" t="s">
        <x:v>83</x:v>
      </x:c>
      <x:c r="I102" s="6">
        <x:v>26.4804865414517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22.371</x:v>
      </x:c>
      <x:c r="R102" s="8">
        <x:v>167722.538901755</x:v>
      </x:c>
      <x:c r="S102" s="12">
        <x:v>296249.873613927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23948</x:v>
      </x:c>
      <x:c r="B103" s="1">
        <x:v>43199.4560014699</x:v>
      </x:c>
      <x:c r="C103" s="6">
        <x:v>1.688912055</x:v>
      </x:c>
      <x:c r="D103" s="14" t="s">
        <x:v>77</x:v>
      </x:c>
      <x:c r="E103" s="15">
        <x:v>43194.5139003472</x:v>
      </x:c>
      <x:c r="F103" t="s">
        <x:v>82</x:v>
      </x:c>
      <x:c r="G103" s="6">
        <x:v>179.693707499392</x:v>
      </x:c>
      <x:c r="H103" t="s">
        <x:v>83</x:v>
      </x:c>
      <x:c r="I103" s="6">
        <x:v>26.4688101072152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22.372</x:v>
      </x:c>
      <x:c r="R103" s="8">
        <x:v>167712.004680237</x:v>
      </x:c>
      <x:c r="S103" s="12">
        <x:v>296240.63318938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23965</x:v>
      </x:c>
      <x:c r="B104" s="1">
        <x:v>43199.456013044</x:v>
      </x:c>
      <x:c r="C104" s="6">
        <x:v>1.70561303166667</x:v>
      </x:c>
      <x:c r="D104" s="14" t="s">
        <x:v>77</x:v>
      </x:c>
      <x:c r="E104" s="15">
        <x:v>43194.5139003472</x:v>
      </x:c>
      <x:c r="F104" t="s">
        <x:v>82</x:v>
      </x:c>
      <x:c r="G104" s="6">
        <x:v>179.728051680528</x:v>
      </x:c>
      <x:c r="H104" t="s">
        <x:v>83</x:v>
      </x:c>
      <x:c r="I104" s="6">
        <x:v>26.4681497445386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22.37</x:v>
      </x:c>
      <x:c r="R104" s="8">
        <x:v>167724.697218179</x:v>
      </x:c>
      <x:c r="S104" s="12">
        <x:v>296243.626420919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23972</x:v>
      </x:c>
      <x:c r="B105" s="1">
        <x:v>43199.4560243866</x:v>
      </x:c>
      <x:c r="C105" s="6">
        <x:v>1.72194729833333</x:v>
      </x:c>
      <x:c r="D105" s="14" t="s">
        <x:v>77</x:v>
      </x:c>
      <x:c r="E105" s="15">
        <x:v>43194.5139003472</x:v>
      </x:c>
      <x:c r="F105" t="s">
        <x:v>82</x:v>
      </x:c>
      <x:c r="G105" s="6">
        <x:v>179.739565893243</x:v>
      </x:c>
      <x:c r="H105" t="s">
        <x:v>83</x:v>
      </x:c>
      <x:c r="I105" s="6">
        <x:v>26.454252141973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22.374</x:v>
      </x:c>
      <x:c r="R105" s="8">
        <x:v>167719.045163913</x:v>
      </x:c>
      <x:c r="S105" s="12">
        <x:v>296244.628719761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23979</x:v>
      </x:c>
      <x:c r="B106" s="1">
        <x:v>43199.4560363773</x:v>
      </x:c>
      <x:c r="C106" s="6">
        <x:v>1.739198245</x:v>
      </x:c>
      <x:c r="D106" s="14" t="s">
        <x:v>77</x:v>
      </x:c>
      <x:c r="E106" s="15">
        <x:v>43194.5139003472</x:v>
      </x:c>
      <x:c r="F106" t="s">
        <x:v>82</x:v>
      </x:c>
      <x:c r="G106" s="6">
        <x:v>179.741007706075</x:v>
      </x:c>
      <x:c r="H106" t="s">
        <x:v>83</x:v>
      </x:c>
      <x:c r="I106" s="6">
        <x:v>26.4598351892223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22.372</x:v>
      </x:c>
      <x:c r="R106" s="8">
        <x:v>167720.338613254</x:v>
      </x:c>
      <x:c r="S106" s="12">
        <x:v>296241.001687237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23988</x:v>
      </x:c>
      <x:c r="B107" s="1">
        <x:v>43199.4560476042</x:v>
      </x:c>
      <x:c r="C107" s="6">
        <x:v>1.75534919666667</x:v>
      </x:c>
      <x:c r="D107" s="14" t="s">
        <x:v>77</x:v>
      </x:c>
      <x:c r="E107" s="15">
        <x:v>43194.5139003472</x:v>
      </x:c>
      <x:c r="F107" t="s">
        <x:v>82</x:v>
      </x:c>
      <x:c r="G107" s="6">
        <x:v>179.717681113542</x:v>
      </x:c>
      <x:c r="H107" t="s">
        <x:v>83</x:v>
      </x:c>
      <x:c r="I107" s="6">
        <x:v>26.4671892172405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22.371</x:v>
      </x:c>
      <x:c r="R107" s="8">
        <x:v>167729.21456589</x:v>
      </x:c>
      <x:c r="S107" s="12">
        <x:v>296245.599714363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24004</x:v>
      </x:c>
      <x:c r="B108" s="1">
        <x:v>43199.4560594907</x:v>
      </x:c>
      <x:c r="C108" s="6">
        <x:v>1.77248347333333</x:v>
      </x:c>
      <x:c r="D108" s="14" t="s">
        <x:v>77</x:v>
      </x:c>
      <x:c r="E108" s="15">
        <x:v>43194.5139003472</x:v>
      </x:c>
      <x:c r="F108" t="s">
        <x:v>82</x:v>
      </x:c>
      <x:c r="G108" s="6">
        <x:v>179.636671213292</x:v>
      </x:c>
      <x:c r="H108" t="s">
        <x:v>83</x:v>
      </x:c>
      <x:c r="I108" s="6">
        <x:v>26.4708512290372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22.375</x:v>
      </x:c>
      <x:c r="R108" s="8">
        <x:v>167720.942123221</x:v>
      </x:c>
      <x:c r="S108" s="12">
        <x:v>296237.403241319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24016</x:v>
      </x:c>
      <x:c r="B109" s="1">
        <x:v>43199.4560710301</x:v>
      </x:c>
      <x:c r="C109" s="6">
        <x:v>1.78905108833333</x:v>
      </x:c>
      <x:c r="D109" s="14" t="s">
        <x:v>77</x:v>
      </x:c>
      <x:c r="E109" s="15">
        <x:v>43194.5139003472</x:v>
      </x:c>
      <x:c r="F109" t="s">
        <x:v>82</x:v>
      </x:c>
      <x:c r="G109" s="6">
        <x:v>179.820190296941</x:v>
      </x:c>
      <x:c r="H109" t="s">
        <x:v>83</x:v>
      </x:c>
      <x:c r="I109" s="6">
        <x:v>26.4418854252121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22.373</x:v>
      </x:c>
      <x:c r="R109" s="8">
        <x:v>167725.030226032</x:v>
      </x:c>
      <x:c r="S109" s="12">
        <x:v>296245.730891438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24017</x:v>
      </x:c>
      <x:c r="B110" s="1">
        <x:v>43199.4560826042</x:v>
      </x:c>
      <x:c r="C110" s="6">
        <x:v>1.805718715</x:v>
      </x:c>
      <x:c r="D110" s="14" t="s">
        <x:v>77</x:v>
      </x:c>
      <x:c r="E110" s="15">
        <x:v>43194.5139003472</x:v>
      </x:c>
      <x:c r="F110" t="s">
        <x:v>82</x:v>
      </x:c>
      <x:c r="G110" s="6">
        <x:v>179.654139047624</x:v>
      </x:c>
      <x:c r="H110" t="s">
        <x:v>83</x:v>
      </x:c>
      <x:c r="I110" s="6">
        <x:v>26.4646078014889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22.376</x:v>
      </x:c>
      <x:c r="R110" s="8">
        <x:v>167729.454455735</x:v>
      </x:c>
      <x:c r="S110" s="12">
        <x:v>296237.386095109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24031</x:v>
      </x:c>
      <x:c r="B111" s="1">
        <x:v>43199.4560942477</x:v>
      </x:c>
      <x:c r="C111" s="6">
        <x:v>1.82251963333333</x:v>
      </x:c>
      <x:c r="D111" s="14" t="s">
        <x:v>77</x:v>
      </x:c>
      <x:c r="E111" s="15">
        <x:v>43194.5139003472</x:v>
      </x:c>
      <x:c r="F111" t="s">
        <x:v>82</x:v>
      </x:c>
      <x:c r="G111" s="6">
        <x:v>179.652753445546</x:v>
      </x:c>
      <x:c r="H111" t="s">
        <x:v>83</x:v>
      </x:c>
      <x:c r="I111" s="6">
        <x:v>26.4824376205406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22.37</x:v>
      </x:c>
      <x:c r="R111" s="8">
        <x:v>167739.038975158</x:v>
      </x:c>
      <x:c r="S111" s="12">
        <x:v>296229.472012186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24042</x:v>
      </x:c>
      <x:c r="B112" s="1">
        <x:v>43199.4561055903</x:v>
      </x:c>
      <x:c r="C112" s="6">
        <x:v>1.83887058166667</x:v>
      </x:c>
      <x:c r="D112" s="14" t="s">
        <x:v>77</x:v>
      </x:c>
      <x:c r="E112" s="15">
        <x:v>43194.5139003472</x:v>
      </x:c>
      <x:c r="F112" t="s">
        <x:v>82</x:v>
      </x:c>
      <x:c r="G112" s="6">
        <x:v>179.544170508177</x:v>
      </x:c>
      <x:c r="H112" t="s">
        <x:v>83</x:v>
      </x:c>
      <x:c r="I112" s="6">
        <x:v>26.4825576869835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22.377</x:v>
      </x:c>
      <x:c r="R112" s="8">
        <x:v>167736.726019118</x:v>
      </x:c>
      <x:c r="S112" s="12">
        <x:v>296223.393996383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24047</x:v>
      </x:c>
      <x:c r="B113" s="1">
        <x:v>43199.4561173264</x:v>
      </x:c>
      <x:c r="C113" s="6">
        <x:v>1.85573819166667</x:v>
      </x:c>
      <x:c r="D113" s="14" t="s">
        <x:v>77</x:v>
      </x:c>
      <x:c r="E113" s="15">
        <x:v>43194.5139003472</x:v>
      </x:c>
      <x:c r="F113" t="s">
        <x:v>82</x:v>
      </x:c>
      <x:c r="G113" s="6">
        <x:v>179.652656124375</x:v>
      </x:c>
      <x:c r="H113" t="s">
        <x:v>83</x:v>
      </x:c>
      <x:c r="I113" s="6">
        <x:v>26.473672781834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22.373</x:v>
      </x:c>
      <x:c r="R113" s="8">
        <x:v>167722.223660244</x:v>
      </x:c>
      <x:c r="S113" s="12">
        <x:v>296219.996640007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24061</x:v>
      </x:c>
      <x:c r="B114" s="1">
        <x:v>43199.4561285532</x:v>
      </x:c>
      <x:c r="C114" s="6">
        <x:v>1.87192245</x:v>
      </x:c>
      <x:c r="D114" s="14" t="s">
        <x:v>77</x:v>
      </x:c>
      <x:c r="E114" s="15">
        <x:v>43194.5139003472</x:v>
      </x:c>
      <x:c r="F114" t="s">
        <x:v>82</x:v>
      </x:c>
      <x:c r="G114" s="6">
        <x:v>179.597382060264</x:v>
      </x:c>
      <x:c r="H114" t="s">
        <x:v>83</x:v>
      </x:c>
      <x:c r="I114" s="6">
        <x:v>26.4812369563515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22.374</x:v>
      </x:c>
      <x:c r="R114" s="8">
        <x:v>167734.414725943</x:v>
      </x:c>
      <x:c r="S114" s="12">
        <x:v>296226.671351935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24070</x:v>
      </x:c>
      <x:c r="B115" s="1">
        <x:v>43199.4561404282</x:v>
      </x:c>
      <x:c r="C115" s="6">
        <x:v>1.889006715</x:v>
      </x:c>
      <x:c r="D115" s="14" t="s">
        <x:v>77</x:v>
      </x:c>
      <x:c r="E115" s="15">
        <x:v>43194.5139003472</x:v>
      </x:c>
      <x:c r="F115" t="s">
        <x:v>82</x:v>
      </x:c>
      <x:c r="G115" s="6">
        <x:v>179.688069790623</x:v>
      </x:c>
      <x:c r="H115" t="s">
        <x:v>83</x:v>
      </x:c>
      <x:c r="I115" s="6">
        <x:v>26.4610958785956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22.375</x:v>
      </x:c>
      <x:c r="R115" s="8">
        <x:v>167738.883552624</x:v>
      </x:c>
      <x:c r="S115" s="12">
        <x:v>296237.712285189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24080</x:v>
      </x:c>
      <x:c r="B116" s="1">
        <x:v>43199.4561517014</x:v>
      </x:c>
      <x:c r="C116" s="6">
        <x:v>1.90522430166667</x:v>
      </x:c>
      <x:c r="D116" s="14" t="s">
        <x:v>77</x:v>
      </x:c>
      <x:c r="E116" s="15">
        <x:v>43194.5139003472</x:v>
      </x:c>
      <x:c r="F116" t="s">
        <x:v>82</x:v>
      </x:c>
      <x:c r="G116" s="6">
        <x:v>179.683151541782</x:v>
      </x:c>
      <x:c r="H116" t="s">
        <x:v>83</x:v>
      </x:c>
      <x:c r="I116" s="6">
        <x:v>26.4561731894414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22.377</x:v>
      </x:c>
      <x:c r="R116" s="8">
        <x:v>167729.254539634</x:v>
      </x:c>
      <x:c r="S116" s="12">
        <x:v>296225.129231179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24089</x:v>
      </x:c>
      <x:c r="B117" s="1">
        <x:v>43199.4561633449</x:v>
      </x:c>
      <x:c r="C117" s="6">
        <x:v>1.92204190166667</x:v>
      </x:c>
      <x:c r="D117" s="14" t="s">
        <x:v>77</x:v>
      </x:c>
      <x:c r="E117" s="15">
        <x:v>43194.5139003472</x:v>
      </x:c>
      <x:c r="F117" t="s">
        <x:v>82</x:v>
      </x:c>
      <x:c r="G117" s="6">
        <x:v>179.687650947395</x:v>
      </x:c>
      <x:c r="H117" t="s">
        <x:v>83</x:v>
      </x:c>
      <x:c r="I117" s="6">
        <x:v>26.4523911282868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22.378</x:v>
      </x:c>
      <x:c r="R117" s="8">
        <x:v>167734.636303896</x:v>
      </x:c>
      <x:c r="S117" s="12">
        <x:v>296226.396478305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24098</x:v>
      </x:c>
      <x:c r="B118" s="1">
        <x:v>43199.4561748032</x:v>
      </x:c>
      <x:c r="C118" s="6">
        <x:v>1.93852620166667</x:v>
      </x:c>
      <x:c r="D118" s="14" t="s">
        <x:v>77</x:v>
      </x:c>
      <x:c r="E118" s="15">
        <x:v>43194.5139003472</x:v>
      </x:c>
      <x:c r="F118" t="s">
        <x:v>82</x:v>
      </x:c>
      <x:c r="G118" s="6">
        <x:v>179.679845395987</x:v>
      </x:c>
      <x:c r="H118" t="s">
        <x:v>83</x:v>
      </x:c>
      <x:c r="I118" s="6">
        <x:v>26.4626567327614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22.375</x:v>
      </x:c>
      <x:c r="R118" s="8">
        <x:v>167734.452625605</x:v>
      </x:c>
      <x:c r="S118" s="12">
        <x:v>296221.698434257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24111</x:v>
      </x:c>
      <x:c r="B119" s="1">
        <x:v>43199.4561864931</x:v>
      </x:c>
      <x:c r="C119" s="6">
        <x:v>1.95537711833333</x:v>
      </x:c>
      <x:c r="D119" s="14" t="s">
        <x:v>77</x:v>
      </x:c>
      <x:c r="E119" s="15">
        <x:v>43194.5139003472</x:v>
      </x:c>
      <x:c r="F119" t="s">
        <x:v>82</x:v>
      </x:c>
      <x:c r="G119" s="6">
        <x:v>179.710388138388</x:v>
      </x:c>
      <x:c r="H119" t="s">
        <x:v>83</x:v>
      </x:c>
      <x:c r="I119" s="6">
        <x:v>26.4627167656281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22.373</x:v>
      </x:c>
      <x:c r="R119" s="8">
        <x:v>167734.358311473</x:v>
      </x:c>
      <x:c r="S119" s="12">
        <x:v>296211.223625703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24122</x:v>
      </x:c>
      <x:c r="B120" s="1">
        <x:v>43199.4561979514</x:v>
      </x:c>
      <x:c r="C120" s="6">
        <x:v>1.97184470166667</x:v>
      </x:c>
      <x:c r="D120" s="14" t="s">
        <x:v>77</x:v>
      </x:c>
      <x:c r="E120" s="15">
        <x:v>43194.5139003472</x:v>
      </x:c>
      <x:c r="F120" t="s">
        <x:v>82</x:v>
      </x:c>
      <x:c r="G120" s="6">
        <x:v>179.577293353897</x:v>
      </x:c>
      <x:c r="H120" t="s">
        <x:v>83</x:v>
      </x:c>
      <x:c r="I120" s="6">
        <x:v>26.4791958282153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22.376</x:v>
      </x:c>
      <x:c r="R120" s="8">
        <x:v>167736.672426041</x:v>
      </x:c>
      <x:c r="S120" s="12">
        <x:v>296216.919652222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24136</x:v>
      </x:c>
      <x:c r="B121" s="1">
        <x:v>43199.4562096875</x:v>
      </x:c>
      <x:c r="C121" s="6">
        <x:v>1.988729075</x:v>
      </x:c>
      <x:c r="D121" s="14" t="s">
        <x:v>77</x:v>
      </x:c>
      <x:c r="E121" s="15">
        <x:v>43194.5139003472</x:v>
      </x:c>
      <x:c r="F121" t="s">
        <x:v>82</x:v>
      </x:c>
      <x:c r="G121" s="6">
        <x:v>179.548115050034</x:v>
      </x:c>
      <x:c r="H121" t="s">
        <x:v>83</x:v>
      </x:c>
      <x:c r="I121" s="6">
        <x:v>26.475954039021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22.379</x:v>
      </x:c>
      <x:c r="R121" s="8">
        <x:v>167736.352305832</x:v>
      </x:c>
      <x:c r="S121" s="12">
        <x:v>296212.990894886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24139</x:v>
      </x:c>
      <x:c r="B122" s="1">
        <x:v>43199.4562215625</x:v>
      </x:c>
      <x:c r="C122" s="6">
        <x:v>2.00586332833333</x:v>
      </x:c>
      <x:c r="D122" s="14" t="s">
        <x:v>77</x:v>
      </x:c>
      <x:c r="E122" s="15">
        <x:v>43194.5139003472</x:v>
      </x:c>
      <x:c r="F122" t="s">
        <x:v>82</x:v>
      </x:c>
      <x:c r="G122" s="6">
        <x:v>179.698350617467</x:v>
      </x:c>
      <x:c r="H122" t="s">
        <x:v>83</x:v>
      </x:c>
      <x:c r="I122" s="6">
        <x:v>26.459144811909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22.375</x:v>
      </x:c>
      <x:c r="R122" s="8">
        <x:v>167740.42696461</x:v>
      </x:c>
      <x:c r="S122" s="12">
        <x:v>296211.112944238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24152</x:v>
      </x:c>
      <x:c r="B123" s="1">
        <x:v>43199.4562328356</x:v>
      </x:c>
      <x:c r="C123" s="6">
        <x:v>2.022080915</x:v>
      </x:c>
      <x:c r="D123" s="14" t="s">
        <x:v>77</x:v>
      </x:c>
      <x:c r="E123" s="15">
        <x:v>43194.5139003472</x:v>
      </x:c>
      <x:c r="F123" t="s">
        <x:v>82</x:v>
      </x:c>
      <x:c r="G123" s="6">
        <x:v>179.637825257994</x:v>
      </x:c>
      <x:c r="H123" t="s">
        <x:v>83</x:v>
      </x:c>
      <x:c r="I123" s="6">
        <x:v>26.4559930911946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22.38</x:v>
      </x:c>
      <x:c r="R123" s="8">
        <x:v>167739.992596846</x:v>
      </x:c>
      <x:c r="S123" s="12">
        <x:v>296222.274380359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24158</x:v>
      </x:c>
      <x:c r="B124" s="1">
        <x:v>43199.4562449421</x:v>
      </x:c>
      <x:c r="C124" s="6">
        <x:v>2.03953185666667</x:v>
      </x:c>
      <x:c r="D124" s="14" t="s">
        <x:v>77</x:v>
      </x:c>
      <x:c r="E124" s="15">
        <x:v>43194.5139003472</x:v>
      </x:c>
      <x:c r="F124" t="s">
        <x:v>82</x:v>
      </x:c>
      <x:c r="G124" s="6">
        <x:v>179.603262513864</x:v>
      </x:c>
      <x:c r="H124" t="s">
        <x:v>83</x:v>
      </x:c>
      <x:c r="I124" s="6">
        <x:v>26.4537718802781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22.383</x:v>
      </x:c>
      <x:c r="R124" s="8">
        <x:v>167741.566380695</x:v>
      </x:c>
      <x:c r="S124" s="12">
        <x:v>296217.301989519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24168</x:v>
      </x:c>
      <x:c r="B125" s="1">
        <x:v>43199.456256169</x:v>
      </x:c>
      <x:c r="C125" s="6">
        <x:v>2.05568276333333</x:v>
      </x:c>
      <x:c r="D125" s="14" t="s">
        <x:v>77</x:v>
      </x:c>
      <x:c r="E125" s="15">
        <x:v>43194.5139003472</x:v>
      </x:c>
      <x:c r="F125" t="s">
        <x:v>82</x:v>
      </x:c>
      <x:c r="G125" s="6">
        <x:v>179.654815430571</x:v>
      </x:c>
      <x:c r="H125" t="s">
        <x:v>83</x:v>
      </x:c>
      <x:c r="I125" s="6">
        <x:v>26.4498397402322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22.381</x:v>
      </x:c>
      <x:c r="R125" s="8">
        <x:v>167741.056766109</x:v>
      </x:c>
      <x:c r="S125" s="12">
        <x:v>296208.870471797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24183</x:v>
      </x:c>
      <x:c r="B126" s="1">
        <x:v>43199.4562675116</x:v>
      </x:c>
      <x:c r="C126" s="6">
        <x:v>2.07200041666667</x:v>
      </x:c>
      <x:c r="D126" s="14" t="s">
        <x:v>77</x:v>
      </x:c>
      <x:c r="E126" s="15">
        <x:v>43194.5139003472</x:v>
      </x:c>
      <x:c r="F126" t="s">
        <x:v>82</x:v>
      </x:c>
      <x:c r="G126" s="6">
        <x:v>179.6084294138</x:v>
      </x:c>
      <x:c r="H126" t="s">
        <x:v>83</x:v>
      </x:c>
      <x:c r="I126" s="6">
        <x:v>26.4674293490393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22.378</x:v>
      </x:c>
      <x:c r="R126" s="8">
        <x:v>167744.221725688</x:v>
      </x:c>
      <x:c r="S126" s="12">
        <x:v>296211.273957067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24189</x:v>
      </x:c>
      <x:c r="B127" s="1">
        <x:v>43199.4562793634</x:v>
      </x:c>
      <x:c r="C127" s="6">
        <x:v>2.089084695</x:v>
      </x:c>
      <x:c r="D127" s="14" t="s">
        <x:v>77</x:v>
      </x:c>
      <x:c r="E127" s="15">
        <x:v>43194.5139003472</x:v>
      </x:c>
      <x:c r="F127" t="s">
        <x:v>82</x:v>
      </x:c>
      <x:c r="G127" s="6">
        <x:v>179.609524731716</x:v>
      </x:c>
      <x:c r="H127" t="s">
        <x:v>83</x:v>
      </x:c>
      <x:c r="I127" s="6">
        <x:v>26.4613660263799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22.38</x:v>
      </x:c>
      <x:c r="R127" s="8">
        <x:v>167749.944868533</x:v>
      </x:c>
      <x:c r="S127" s="12">
        <x:v>296206.179390402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24205</x:v>
      </x:c>
      <x:c r="B128" s="1">
        <x:v>43199.4562909722</x:v>
      </x:c>
      <x:c r="C128" s="6">
        <x:v>2.10581896666667</x:v>
      </x:c>
      <x:c r="D128" s="14" t="s">
        <x:v>77</x:v>
      </x:c>
      <x:c r="E128" s="15">
        <x:v>43194.5139003472</x:v>
      </x:c>
      <x:c r="F128" t="s">
        <x:v>82</x:v>
      </x:c>
      <x:c r="G128" s="6">
        <x:v>179.655534279639</x:v>
      </x:c>
      <x:c r="H128" t="s">
        <x:v>83</x:v>
      </x:c>
      <x:c r="I128" s="6">
        <x:v>26.4526312590269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22.38</x:v>
      </x:c>
      <x:c r="R128" s="8">
        <x:v>167745.300447573</x:v>
      </x:c>
      <x:c r="S128" s="12">
        <x:v>296208.245502277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24209</x:v>
      </x:c>
      <x:c r="B129" s="1">
        <x:v>43199.456302662</x:v>
      </x:c>
      <x:c r="C129" s="6">
        <x:v>2.12263657833333</x:v>
      </x:c>
      <x:c r="D129" s="14" t="s">
        <x:v>77</x:v>
      </x:c>
      <x:c r="E129" s="15">
        <x:v>43194.5139003472</x:v>
      </x:c>
      <x:c r="F129" t="s">
        <x:v>82</x:v>
      </x:c>
      <x:c r="G129" s="6">
        <x:v>179.559179921797</x:v>
      </x:c>
      <x:c r="H129" t="s">
        <x:v>83</x:v>
      </x:c>
      <x:c r="I129" s="6">
        <x:v>26.4738528810294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22.379</x:v>
      </x:c>
      <x:c r="R129" s="8">
        <x:v>167753.488461935</x:v>
      </x:c>
      <x:c r="S129" s="12">
        <x:v>296219.182404991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24222</x:v>
      </x:c>
      <x:c r="B130" s="1">
        <x:v>43199.4563141204</x:v>
      </x:c>
      <x:c r="C130" s="6">
        <x:v>2.13915418333333</x:v>
      </x:c>
      <x:c r="D130" s="14" t="s">
        <x:v>77</x:v>
      </x:c>
      <x:c r="E130" s="15">
        <x:v>43194.5139003472</x:v>
      </x:c>
      <x:c r="F130" t="s">
        <x:v>82</x:v>
      </x:c>
      <x:c r="G130" s="6">
        <x:v>179.555145013239</x:v>
      </x:c>
      <x:c r="H130" t="s">
        <x:v>83</x:v>
      </x:c>
      <x:c r="I130" s="6">
        <x:v>26.4716916913239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22.38</x:v>
      </x:c>
      <x:c r="R130" s="8">
        <x:v>167743.891116976</x:v>
      </x:c>
      <x:c r="S130" s="12">
        <x:v>296205.800132894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24232</x:v>
      </x:c>
      <x:c r="B131" s="1">
        <x:v>43199.4563253819</x:v>
      </x:c>
      <x:c r="C131" s="6">
        <x:v>2.15535507666667</x:v>
      </x:c>
      <x:c r="D131" s="14" t="s">
        <x:v>77</x:v>
      </x:c>
      <x:c r="E131" s="15">
        <x:v>43194.5139003472</x:v>
      </x:c>
      <x:c r="F131" t="s">
        <x:v>82</x:v>
      </x:c>
      <x:c r="G131" s="6">
        <x:v>179.50709714085</x:v>
      </x:c>
      <x:c r="H131" t="s">
        <x:v>83</x:v>
      </x:c>
      <x:c r="I131" s="6">
        <x:v>26.4808167239871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22.38</x:v>
      </x:c>
      <x:c r="R131" s="8">
        <x:v>167751.505732892</x:v>
      </x:c>
      <x:c r="S131" s="12">
        <x:v>296209.638530837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24241</x:v>
      </x:c>
      <x:c r="B132" s="1">
        <x:v>43199.4563368866</x:v>
      </x:c>
      <x:c r="C132" s="6">
        <x:v>2.17192270333333</x:v>
      </x:c>
      <x:c r="D132" s="14" t="s">
        <x:v>77</x:v>
      </x:c>
      <x:c r="E132" s="15">
        <x:v>43194.5139003472</x:v>
      </x:c>
      <x:c r="F132" t="s">
        <x:v>82</x:v>
      </x:c>
      <x:c r="G132" s="6">
        <x:v>179.572058524242</x:v>
      </x:c>
      <x:c r="H132" t="s">
        <x:v>83</x:v>
      </x:c>
      <x:c r="I132" s="6">
        <x:v>26.4684799258603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22.38</x:v>
      </x:c>
      <x:c r="R132" s="8">
        <x:v>167759.351878095</x:v>
      </x:c>
      <x:c r="S132" s="12">
        <x:v>296207.534554138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24256</x:v>
      </x:c>
      <x:c r="B133" s="1">
        <x:v>43199.4563493403</x:v>
      </x:c>
      <x:c r="C133" s="6">
        <x:v>2.189873695</x:v>
      </x:c>
      <x:c r="D133" s="14" t="s">
        <x:v>77</x:v>
      </x:c>
      <x:c r="E133" s="15">
        <x:v>43194.5139003472</x:v>
      </x:c>
      <x:c r="F133" t="s">
        <x:v>82</x:v>
      </x:c>
      <x:c r="G133" s="6">
        <x:v>179.510094140605</x:v>
      </x:c>
      <x:c r="H133" t="s">
        <x:v>83</x:v>
      </x:c>
      <x:c r="I133" s="6">
        <x:v>26.4743931786729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22.382</x:v>
      </x:c>
      <x:c r="R133" s="8">
        <x:v>167753.693172399</x:v>
      </x:c>
      <x:c r="S133" s="12">
        <x:v>296206.002609991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24258</x:v>
      </x:c>
      <x:c r="B134" s="1">
        <x:v>43199.4563604514</x:v>
      </x:c>
      <x:c r="C134" s="6">
        <x:v>2.20585792166667</x:v>
      </x:c>
      <x:c r="D134" s="14" t="s">
        <x:v>77</x:v>
      </x:c>
      <x:c r="E134" s="15">
        <x:v>43194.5139003472</x:v>
      </x:c>
      <x:c r="F134" t="s">
        <x:v>82</x:v>
      </x:c>
      <x:c r="G134" s="6">
        <x:v>179.558863776655</x:v>
      </x:c>
      <x:c r="H134" t="s">
        <x:v>83</x:v>
      </x:c>
      <x:c r="I134" s="6">
        <x:v>26.4739129140962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22.379</x:v>
      </x:c>
      <x:c r="R134" s="8">
        <x:v>167751.48240595</x:v>
      </x:c>
      <x:c r="S134" s="12">
        <x:v>296215.683112499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24276</x:v>
      </x:c>
      <x:c r="B135" s="1">
        <x:v>43199.4563716435</x:v>
      </x:c>
      <x:c r="C135" s="6">
        <x:v>2.22195886333333</x:v>
      </x:c>
      <x:c r="D135" s="14" t="s">
        <x:v>77</x:v>
      </x:c>
      <x:c r="E135" s="15">
        <x:v>43194.5139003472</x:v>
      </x:c>
      <x:c r="F135" t="s">
        <x:v>82</x:v>
      </x:c>
      <x:c r="G135" s="6">
        <x:v>179.545111801682</x:v>
      </x:c>
      <x:c r="H135" t="s">
        <x:v>83</x:v>
      </x:c>
      <x:c r="I135" s="6">
        <x:v>26.4765243535594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22.379</x:v>
      </x:c>
      <x:c r="R135" s="8">
        <x:v>167747.173347073</x:v>
      </x:c>
      <x:c r="S135" s="12">
        <x:v>296205.316634558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24286</x:v>
      </x:c>
      <x:c r="B136" s="1">
        <x:v>43199.4563837153</x:v>
      </x:c>
      <x:c r="C136" s="6">
        <x:v>2.23934318166667</x:v>
      </x:c>
      <x:c r="D136" s="14" t="s">
        <x:v>77</x:v>
      </x:c>
      <x:c r="E136" s="15">
        <x:v>43194.5139003472</x:v>
      </x:c>
      <x:c r="F136" t="s">
        <x:v>82</x:v>
      </x:c>
      <x:c r="G136" s="6">
        <x:v>179.520214672173</x:v>
      </x:c>
      <x:c r="H136" t="s">
        <x:v>83</x:v>
      </x:c>
      <x:c r="I136" s="6">
        <x:v>26.4783253474761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22.38</x:v>
      </x:c>
      <x:c r="R136" s="8">
        <x:v>167750.457224869</x:v>
      </x:c>
      <x:c r="S136" s="12">
        <x:v>296209.899915494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24291</x:v>
      </x:c>
      <x:c r="B137" s="1">
        <x:v>43199.4563954051</x:v>
      </x:c>
      <x:c r="C137" s="6">
        <x:v>2.25617741833333</x:v>
      </x:c>
      <x:c r="D137" s="14" t="s">
        <x:v>77</x:v>
      </x:c>
      <x:c r="E137" s="15">
        <x:v>43194.5139003472</x:v>
      </x:c>
      <x:c r="F137" t="s">
        <x:v>82</x:v>
      </x:c>
      <x:c r="G137" s="6">
        <x:v>179.523293365852</x:v>
      </x:c>
      <x:c r="H137" t="s">
        <x:v>83</x:v>
      </x:c>
      <x:c r="I137" s="6">
        <x:v>26.4748134102338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22.381</x:v>
      </x:c>
      <x:c r="R137" s="8">
        <x:v>167754.023500114</x:v>
      </x:c>
      <x:c r="S137" s="12">
        <x:v>296203.937571187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24306</x:v>
      </x:c>
      <x:c r="B138" s="1">
        <x:v>43199.4564062847</x:v>
      </x:c>
      <x:c r="C138" s="6">
        <x:v>2.27187831833333</x:v>
      </x:c>
      <x:c r="D138" s="14" t="s">
        <x:v>77</x:v>
      </x:c>
      <x:c r="E138" s="15">
        <x:v>43194.5139003472</x:v>
      </x:c>
      <x:c r="F138" t="s">
        <x:v>82</x:v>
      </x:c>
      <x:c r="G138" s="6">
        <x:v>179.518387544304</x:v>
      </x:c>
      <x:c r="H138" t="s">
        <x:v>83</x:v>
      </x:c>
      <x:c r="I138" s="6">
        <x:v>26.4698907009661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22.383</x:v>
      </x:c>
      <x:c r="R138" s="8">
        <x:v>167748.863182571</x:v>
      </x:c>
      <x:c r="S138" s="12">
        <x:v>296215.482502977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24312</x:v>
      </x:c>
      <x:c r="B139" s="1">
        <x:v>43199.4564179745</x:v>
      </x:c>
      <x:c r="C139" s="6">
        <x:v>2.288696</x:v>
      </x:c>
      <x:c r="D139" s="14" t="s">
        <x:v>77</x:v>
      </x:c>
      <x:c r="E139" s="15">
        <x:v>43194.5139003472</x:v>
      </x:c>
      <x:c r="F139" t="s">
        <x:v>82</x:v>
      </x:c>
      <x:c r="G139" s="6">
        <x:v>179.519809821653</x:v>
      </x:c>
      <x:c r="H139" t="s">
        <x:v>83</x:v>
      </x:c>
      <x:c r="I139" s="6">
        <x:v>26.4696205524961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22.383</x:v>
      </x:c>
      <x:c r="R139" s="8">
        <x:v>167759.856400736</x:v>
      </x:c>
      <x:c r="S139" s="12">
        <x:v>296209.333551516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24319</x:v>
      </x:c>
      <x:c r="B140" s="1">
        <x:v>43199.4564299769</x:v>
      </x:c>
      <x:c r="C140" s="6">
        <x:v>2.30599695666667</x:v>
      </x:c>
      <x:c r="D140" s="14" t="s">
        <x:v>77</x:v>
      </x:c>
      <x:c r="E140" s="15">
        <x:v>43194.5139003472</x:v>
      </x:c>
      <x:c r="F140" t="s">
        <x:v>82</x:v>
      </x:c>
      <x:c r="G140" s="6">
        <x:v>179.548730999544</x:v>
      </x:c>
      <x:c r="H140" t="s">
        <x:v>83</x:v>
      </x:c>
      <x:c r="I140" s="6">
        <x:v>26.4641275383124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22.383</x:v>
      </x:c>
      <x:c r="R140" s="8">
        <x:v>167766.780354344</x:v>
      </x:c>
      <x:c r="S140" s="12">
        <x:v>296212.863668179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24334</x:v>
      </x:c>
      <x:c r="B141" s="1">
        <x:v>43199.4564411227</x:v>
      </x:c>
      <x:c r="C141" s="6">
        <x:v>2.32203117</x:v>
      </x:c>
      <x:c r="D141" s="14" t="s">
        <x:v>77</x:v>
      </x:c>
      <x:c r="E141" s="15">
        <x:v>43194.5139003472</x:v>
      </x:c>
      <x:c r="F141" t="s">
        <x:v>82</x:v>
      </x:c>
      <x:c r="G141" s="6">
        <x:v>179.554894908477</x:v>
      </x:c>
      <x:c r="H141" t="s">
        <x:v>83</x:v>
      </x:c>
      <x:c r="I141" s="6">
        <x:v>26.4629568971072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22.383</x:v>
      </x:c>
      <x:c r="R141" s="8">
        <x:v>167761.218867753</x:v>
      </x:c>
      <x:c r="S141" s="12">
        <x:v>296210.995880826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24340</x:v>
      </x:c>
      <x:c r="B142" s="1">
        <x:v>43199.4564531597</x:v>
      </x:c>
      <x:c r="C142" s="6">
        <x:v>2.33936551333333</x:v>
      </x:c>
      <x:c r="D142" s="14" t="s">
        <x:v>77</x:v>
      </x:c>
      <x:c r="E142" s="15">
        <x:v>43194.5139003472</x:v>
      </x:c>
      <x:c r="F142" t="s">
        <x:v>82</x:v>
      </x:c>
      <x:c r="G142" s="6">
        <x:v>179.61796409999</x:v>
      </x:c>
      <x:c r="H142" t="s">
        <x:v>83</x:v>
      </x:c>
      <x:c r="I142" s="6">
        <x:v>26.4509803605347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22.383</x:v>
      </x:c>
      <x:c r="R142" s="8">
        <x:v>167778.325111322</x:v>
      </x:c>
      <x:c r="S142" s="12">
        <x:v>296216.568814548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24354</x:v>
      </x:c>
      <x:c r="B143" s="1">
        <x:v>43199.4564646991</x:v>
      </x:c>
      <x:c r="C143" s="6">
        <x:v>2.35596642333333</x:v>
      </x:c>
      <x:c r="D143" s="14" t="s">
        <x:v>77</x:v>
      </x:c>
      <x:c r="E143" s="15">
        <x:v>43194.5139003472</x:v>
      </x:c>
      <x:c r="F143" t="s">
        <x:v>82</x:v>
      </x:c>
      <x:c r="G143" s="6">
        <x:v>179.456520338221</x:v>
      </x:c>
      <x:c r="H143" t="s">
        <x:v>83</x:v>
      </x:c>
      <x:c r="I143" s="6">
        <x:v>26.4728623355754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22.386</x:v>
      </x:c>
      <x:c r="R143" s="8">
        <x:v>167762.94302734</x:v>
      </x:c>
      <x:c r="S143" s="12">
        <x:v>296202.90724823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24362</x:v>
      </x:c>
      <x:c r="B144" s="1">
        <x:v>43199.4564758912</x:v>
      </x:c>
      <x:c r="C144" s="6">
        <x:v>2.37208397666667</x:v>
      </x:c>
      <x:c r="D144" s="14" t="s">
        <x:v>77</x:v>
      </x:c>
      <x:c r="E144" s="15">
        <x:v>43194.5139003472</x:v>
      </x:c>
      <x:c r="F144" t="s">
        <x:v>82</x:v>
      </x:c>
      <x:c r="G144" s="6">
        <x:v>179.56580061236</x:v>
      </x:c>
      <x:c r="H144" t="s">
        <x:v>83</x:v>
      </x:c>
      <x:c r="I144" s="6">
        <x:v>26.4608857636672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22.383</x:v>
      </x:c>
      <x:c r="R144" s="8">
        <x:v>167763.105399271</x:v>
      </x:c>
      <x:c r="S144" s="12">
        <x:v>296214.556464597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24370</x:v>
      </x:c>
      <x:c r="B145" s="1">
        <x:v>43199.4564875</x:v>
      </x:c>
      <x:c r="C145" s="6">
        <x:v>2.38878493166667</x:v>
      </x:c>
      <x:c r="D145" s="14" t="s">
        <x:v>77</x:v>
      </x:c>
      <x:c r="E145" s="15">
        <x:v>43194.5139003472</x:v>
      </x:c>
      <x:c r="F145" t="s">
        <x:v>82</x:v>
      </x:c>
      <x:c r="G145" s="6">
        <x:v>179.605864632347</x:v>
      </x:c>
      <x:c r="H145" t="s">
        <x:v>83</x:v>
      </x:c>
      <x:c r="I145" s="6">
        <x:v>26.4503500176879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22.384</x:v>
      </x:c>
      <x:c r="R145" s="8">
        <x:v>167778.717100362</x:v>
      </x:c>
      <x:c r="S145" s="12">
        <x:v>296205.090237073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24382</x:v>
      </x:c>
      <x:c r="B146" s="1">
        <x:v>43199.4564995023</x:v>
      </x:c>
      <x:c r="C146" s="6">
        <x:v>2.40605257</x:v>
      </x:c>
      <x:c r="D146" s="14" t="s">
        <x:v>77</x:v>
      </x:c>
      <x:c r="E146" s="15">
        <x:v>43194.5139003472</x:v>
      </x:c>
      <x:c r="F146" t="s">
        <x:v>82</x:v>
      </x:c>
      <x:c r="G146" s="6">
        <x:v>179.583893187708</x:v>
      </x:c>
      <x:c r="H146" t="s">
        <x:v>83</x:v>
      </x:c>
      <x:c r="I146" s="6">
        <x:v>26.454522289207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22.384</x:v>
      </x:c>
      <x:c r="R146" s="8">
        <x:v>167784.706554896</x:v>
      </x:c>
      <x:c r="S146" s="12">
        <x:v>296196.007278427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24396</x:v>
      </x:c>
      <x:c r="B147" s="1">
        <x:v>43199.4565107292</x:v>
      </x:c>
      <x:c r="C147" s="6">
        <x:v>2.42225353166667</x:v>
      </x:c>
      <x:c r="D147" s="14" t="s">
        <x:v>77</x:v>
      </x:c>
      <x:c r="E147" s="15">
        <x:v>43194.5139003472</x:v>
      </x:c>
      <x:c r="F147" t="s">
        <x:v>82</x:v>
      </x:c>
      <x:c r="G147" s="6">
        <x:v>179.612516447425</x:v>
      </x:c>
      <x:c r="H147" t="s">
        <x:v>83</x:v>
      </x:c>
      <x:c r="I147" s="6">
        <x:v>26.4549425182804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22.382</x:v>
      </x:c>
      <x:c r="R147" s="8">
        <x:v>167763.281015666</x:v>
      </x:c>
      <x:c r="S147" s="12">
        <x:v>296189.906189473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24404</x:v>
      </x:c>
      <x:c r="B148" s="1">
        <x:v>43199.4565226042</x:v>
      </x:c>
      <x:c r="C148" s="6">
        <x:v>2.43933781</x:v>
      </x:c>
      <x:c r="D148" s="14" t="s">
        <x:v>77</x:v>
      </x:c>
      <x:c r="E148" s="15">
        <x:v>43194.5139003472</x:v>
      </x:c>
      <x:c r="F148" t="s">
        <x:v>82</x:v>
      </x:c>
      <x:c r="G148" s="6">
        <x:v>179.519004973904</x:v>
      </x:c>
      <x:c r="H148" t="s">
        <x:v>83</x:v>
      </x:c>
      <x:c r="I148" s="6">
        <x:v>26.458064221617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22.387</x:v>
      </x:c>
      <x:c r="R148" s="8">
        <x:v>167764.522465594</x:v>
      </x:c>
      <x:c r="S148" s="12">
        <x:v>296196.795938259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24413</x:v>
      </x:c>
      <x:c r="B149" s="1">
        <x:v>43199.4565340278</x:v>
      </x:c>
      <x:c r="C149" s="6">
        <x:v>2.45578876833333</x:v>
      </x:c>
      <x:c r="D149" s="14" t="s">
        <x:v>77</x:v>
      </x:c>
      <x:c r="E149" s="15">
        <x:v>43194.5139003472</x:v>
      </x:c>
      <x:c r="F149" t="s">
        <x:v>82</x:v>
      </x:c>
      <x:c r="G149" s="6">
        <x:v>179.47705866358</x:v>
      </x:c>
      <x:c r="H149" t="s">
        <x:v>83</x:v>
      </x:c>
      <x:c r="I149" s="6">
        <x:v>26.4689601896598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22.386</x:v>
      </x:c>
      <x:c r="R149" s="8">
        <x:v>167780.603966237</x:v>
      </x:c>
      <x:c r="S149" s="12">
        <x:v>296201.474013419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24426</x:v>
      </x:c>
      <x:c r="B150" s="1">
        <x:v>43199.4565456366</x:v>
      </x:c>
      <x:c r="C150" s="6">
        <x:v>2.472506335</x:v>
      </x:c>
      <x:c r="D150" s="14" t="s">
        <x:v>77</x:v>
      </x:c>
      <x:c r="E150" s="15">
        <x:v>43194.5139003472</x:v>
      </x:c>
      <x:c r="F150" t="s">
        <x:v>82</x:v>
      </x:c>
      <x:c r="G150" s="6">
        <x:v>179.473108870766</x:v>
      </x:c>
      <x:c r="H150" t="s">
        <x:v>83</x:v>
      </x:c>
      <x:c r="I150" s="6">
        <x:v>26.4697106019835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22.386</x:v>
      </x:c>
      <x:c r="R150" s="8">
        <x:v>167781.231803812</x:v>
      </x:c>
      <x:c r="S150" s="12">
        <x:v>296198.222547739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24429</x:v>
      </x:c>
      <x:c r="B151" s="1">
        <x:v>43199.4565570255</x:v>
      </x:c>
      <x:c r="C151" s="6">
        <x:v>2.48890724833333</x:v>
      </x:c>
      <x:c r="D151" s="14" t="s">
        <x:v>77</x:v>
      </x:c>
      <x:c r="E151" s="15">
        <x:v>43194.5139003472</x:v>
      </x:c>
      <x:c r="F151" t="s">
        <x:v>82</x:v>
      </x:c>
      <x:c r="G151" s="6">
        <x:v>179.496410273624</x:v>
      </x:c>
      <x:c r="H151" t="s">
        <x:v>83</x:v>
      </x:c>
      <x:c r="I151" s="6">
        <x:v>26.4623565684419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22.387</x:v>
      </x:c>
      <x:c r="R151" s="8">
        <x:v>167795.149283972</x:v>
      </x:c>
      <x:c r="S151" s="12">
        <x:v>296222.973955068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24439</x:v>
      </x:c>
      <x:c r="B152" s="1">
        <x:v>43199.456568669</x:v>
      </x:c>
      <x:c r="C152" s="6">
        <x:v>2.505691555</x:v>
      </x:c>
      <x:c r="D152" s="14" t="s">
        <x:v>77</x:v>
      </x:c>
      <x:c r="E152" s="15">
        <x:v>43194.5139003472</x:v>
      </x:c>
      <x:c r="F152" t="s">
        <x:v>82</x:v>
      </x:c>
      <x:c r="G152" s="6">
        <x:v>179.481318977276</x:v>
      </x:c>
      <x:c r="H152" t="s">
        <x:v>83</x:v>
      </x:c>
      <x:c r="I152" s="6">
        <x:v>26.4622965355816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22.388</x:v>
      </x:c>
      <x:c r="R152" s="8">
        <x:v>167795.681916856</x:v>
      </x:c>
      <x:c r="S152" s="12">
        <x:v>296211.433630815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24454</x:v>
      </x:c>
      <x:c r="B153" s="1">
        <x:v>43199.4565802431</x:v>
      </x:c>
      <x:c r="C153" s="6">
        <x:v>2.52237580333333</x:v>
      </x:c>
      <x:c r="D153" s="14" t="s">
        <x:v>77</x:v>
      </x:c>
      <x:c r="E153" s="15">
        <x:v>43194.5139003472</x:v>
      </x:c>
      <x:c r="F153" t="s">
        <x:v>82</x:v>
      </x:c>
      <x:c r="G153" s="6">
        <x:v>179.431316394632</x:v>
      </x:c>
      <x:c r="H153" t="s">
        <x:v>83</x:v>
      </x:c>
      <x:c r="I153" s="6">
        <x:v>26.4630169299794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22.391</x:v>
      </x:c>
      <x:c r="R153" s="8">
        <x:v>167787.836039984</x:v>
      </x:c>
      <x:c r="S153" s="12">
        <x:v>296208.939587628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24463</x:v>
      </x:c>
      <x:c r="B154" s="1">
        <x:v>43199.4565915509</x:v>
      </x:c>
      <x:c r="C154" s="6">
        <x:v>2.53864346</x:v>
      </x:c>
      <x:c r="D154" s="14" t="s">
        <x:v>77</x:v>
      </x:c>
      <x:c r="E154" s="15">
        <x:v>43194.5139003472</x:v>
      </x:c>
      <x:c r="F154" t="s">
        <x:v>82</x:v>
      </x:c>
      <x:c r="G154" s="6">
        <x:v>179.465755370897</x:v>
      </x:c>
      <x:c r="H154" t="s">
        <x:v>83</x:v>
      </x:c>
      <x:c r="I154" s="6">
        <x:v>26.4623265520122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22.389</x:v>
      </x:c>
      <x:c r="R154" s="8">
        <x:v>167789.30363953</x:v>
      </x:c>
      <x:c r="S154" s="12">
        <x:v>296208.769550659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24470</x:v>
      </x:c>
      <x:c r="B155" s="1">
        <x:v>43199.4566034375</x:v>
      </x:c>
      <x:c r="C155" s="6">
        <x:v>2.55576107666667</x:v>
      </x:c>
      <x:c r="D155" s="14" t="s">
        <x:v>77</x:v>
      </x:c>
      <x:c r="E155" s="15">
        <x:v>43194.5139003472</x:v>
      </x:c>
      <x:c r="F155" t="s">
        <x:v>82</x:v>
      </x:c>
      <x:c r="G155" s="6">
        <x:v>179.413787374333</x:v>
      </x:c>
      <x:c r="H155" t="s">
        <x:v>83</x:v>
      </x:c>
      <x:c r="I155" s="6">
        <x:v>26.4722019721012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22.389</x:v>
      </x:c>
      <x:c r="R155" s="8">
        <x:v>167794.277243171</x:v>
      </x:c>
      <x:c r="S155" s="12">
        <x:v>296198.802983859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24484</x:v>
      </x:c>
      <x:c r="B156" s="1">
        <x:v>43199.4566152431</x:v>
      </x:c>
      <x:c r="C156" s="6">
        <x:v>2.572728675</x:v>
      </x:c>
      <x:c r="D156" s="14" t="s">
        <x:v>77</x:v>
      </x:c>
      <x:c r="E156" s="15">
        <x:v>43194.5139003472</x:v>
      </x:c>
      <x:c r="F156" t="s">
        <x:v>82</x:v>
      </x:c>
      <x:c r="G156" s="6">
        <x:v>179.464725986134</x:v>
      </x:c>
      <x:c r="H156" t="s">
        <x:v>83</x:v>
      </x:c>
      <x:c r="I156" s="6">
        <x:v>26.4595950579669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22.39</x:v>
      </x:c>
      <x:c r="R156" s="8">
        <x:v>167789.022166256</x:v>
      </x:c>
      <x:c r="S156" s="12">
        <x:v>296196.603574009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24496</x:v>
      </x:c>
      <x:c r="B157" s="1">
        <x:v>43199.4566265856</x:v>
      </x:c>
      <x:c r="C157" s="6">
        <x:v>2.58909627</x:v>
      </x:c>
      <x:c r="D157" s="14" t="s">
        <x:v>77</x:v>
      </x:c>
      <x:c r="E157" s="15">
        <x:v>43194.5139003472</x:v>
      </x:c>
      <x:c r="F157" t="s">
        <x:v>82</x:v>
      </x:c>
      <x:c r="G157" s="6">
        <x:v>179.49419172143</x:v>
      </x:c>
      <x:c r="H157" t="s">
        <x:v>83</x:v>
      </x:c>
      <x:c r="I157" s="6">
        <x:v>26.456923598907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22.389</x:v>
      </x:c>
      <x:c r="R157" s="8">
        <x:v>167782.380018686</x:v>
      </x:c>
      <x:c r="S157" s="12">
        <x:v>296186.973222544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24501</x:v>
      </x:c>
      <x:c r="B158" s="1">
        <x:v>43199.4566378125</x:v>
      </x:c>
      <x:c r="C158" s="6">
        <x:v>2.605263835</x:v>
      </x:c>
      <x:c r="D158" s="14" t="s">
        <x:v>77</x:v>
      </x:c>
      <x:c r="E158" s="15">
        <x:v>43194.5139003472</x:v>
      </x:c>
      <x:c r="F158" t="s">
        <x:v>82</x:v>
      </x:c>
      <x:c r="G158" s="6">
        <x:v>179.466937523956</x:v>
      </x:c>
      <x:c r="H158" t="s">
        <x:v>83</x:v>
      </x:c>
      <x:c r="I158" s="6">
        <x:v>26.459174828311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22.39</x:v>
      </x:c>
      <x:c r="R158" s="8">
        <x:v>167792.68319928</x:v>
      </x:c>
      <x:c r="S158" s="12">
        <x:v>296185.54947349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24512</x:v>
      </x:c>
      <x:c r="B159" s="1">
        <x:v>43199.4566498032</x:v>
      </x:c>
      <x:c r="C159" s="6">
        <x:v>2.62251482666667</x:v>
      </x:c>
      <x:c r="D159" s="14" t="s">
        <x:v>77</x:v>
      </x:c>
      <x:c r="E159" s="15">
        <x:v>43194.5139003472</x:v>
      </x:c>
      <x:c r="F159" t="s">
        <x:v>82</x:v>
      </x:c>
      <x:c r="G159" s="6">
        <x:v>179.393729313435</x:v>
      </x:c>
      <x:c r="H159" t="s">
        <x:v>83</x:v>
      </x:c>
      <x:c r="I159" s="6">
        <x:v>26.4760140721255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22.389</x:v>
      </x:c>
      <x:c r="R159" s="8">
        <x:v>167797.38906741</x:v>
      </x:c>
      <x:c r="S159" s="12">
        <x:v>296197.995639897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24519</x:v>
      </x:c>
      <x:c r="B160" s="1">
        <x:v>43199.4566610764</x:v>
      </x:c>
      <x:c r="C160" s="6">
        <x:v>2.63874910666667</x:v>
      </x:c>
      <x:c r="D160" s="14" t="s">
        <x:v>77</x:v>
      </x:c>
      <x:c r="E160" s="15">
        <x:v>43194.5139003472</x:v>
      </x:c>
      <x:c r="F160" t="s">
        <x:v>82</x:v>
      </x:c>
      <x:c r="G160" s="6">
        <x:v>179.405650825376</x:v>
      </x:c>
      <x:c r="H160" t="s">
        <x:v>83</x:v>
      </x:c>
      <x:c r="I160" s="6">
        <x:v>26.4649679989166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22.392</x:v>
      </x:c>
      <x:c r="R160" s="8">
        <x:v>167784.801274608</x:v>
      </x:c>
      <x:c r="S160" s="12">
        <x:v>296175.398330872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24536</x:v>
      </x:c>
      <x:c r="B161" s="1">
        <x:v>43199.4566732292</x:v>
      </x:c>
      <x:c r="C161" s="6">
        <x:v>2.65623341333333</x:v>
      </x:c>
      <x:c r="D161" s="14" t="s">
        <x:v>77</x:v>
      </x:c>
      <x:c r="E161" s="15">
        <x:v>43194.5139003472</x:v>
      </x:c>
      <x:c r="F161" t="s">
        <x:v>82</x:v>
      </x:c>
      <x:c r="G161" s="6">
        <x:v>179.503114403051</x:v>
      </x:c>
      <x:c r="H161" t="s">
        <x:v>83</x:v>
      </x:c>
      <x:c r="I161" s="6">
        <x:v>26.4523010792636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22.39</x:v>
      </x:c>
      <x:c r="R161" s="8">
        <x:v>167800.046812636</x:v>
      </x:c>
      <x:c r="S161" s="12">
        <x:v>296184.747371028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24542</x:v>
      </x:c>
      <x:c r="B162" s="1">
        <x:v>43199.456684456</x:v>
      </x:c>
      <x:c r="C162" s="6">
        <x:v>2.67243430666667</x:v>
      </x:c>
      <x:c r="D162" s="14" t="s">
        <x:v>77</x:v>
      </x:c>
      <x:c r="E162" s="15">
        <x:v>43194.5139003472</x:v>
      </x:c>
      <x:c r="F162" t="s">
        <x:v>82</x:v>
      </x:c>
      <x:c r="G162" s="6">
        <x:v>179.41867486735</x:v>
      </x:c>
      <x:c r="H162" t="s">
        <x:v>83</x:v>
      </x:c>
      <x:c r="I162" s="6">
        <x:v>26.4537118475714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22.395</x:v>
      </x:c>
      <x:c r="R162" s="8">
        <x:v>167806.81950731</x:v>
      </x:c>
      <x:c r="S162" s="12">
        <x:v>296194.915360575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24556</x:v>
      </x:c>
      <x:c r="B163" s="1">
        <x:v>43199.4566962153</x:v>
      </x:c>
      <x:c r="C163" s="6">
        <x:v>2.68936858666667</x:v>
      </x:c>
      <x:c r="D163" s="14" t="s">
        <x:v>77</x:v>
      </x:c>
      <x:c r="E163" s="15">
        <x:v>43194.5139003472</x:v>
      </x:c>
      <x:c r="F163" t="s">
        <x:v>82</x:v>
      </x:c>
      <x:c r="G163" s="6">
        <x:v>179.452318569022</x:v>
      </x:c>
      <x:c r="H163" t="s">
        <x:v>83</x:v>
      </x:c>
      <x:c r="I163" s="6">
        <x:v>26.4531715532557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22.393</x:v>
      </x:c>
      <x:c r="R163" s="8">
        <x:v>167802.347034265</x:v>
      </x:c>
      <x:c r="S163" s="12">
        <x:v>296189.181009021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24559</x:v>
      </x:c>
      <x:c r="B164" s="1">
        <x:v>43199.4567079861</x:v>
      </x:c>
      <x:c r="C164" s="6">
        <x:v>2.70630291166667</x:v>
      </x:c>
      <x:c r="D164" s="14" t="s">
        <x:v>77</x:v>
      </x:c>
      <x:c r="E164" s="15">
        <x:v>43194.5139003472</x:v>
      </x:c>
      <x:c r="F164" t="s">
        <x:v>82</x:v>
      </x:c>
      <x:c r="G164" s="6">
        <x:v>179.437318289993</x:v>
      </x:c>
      <x:c r="H164" t="s">
        <x:v>83</x:v>
      </x:c>
      <x:c r="I164" s="6">
        <x:v>26.4618763055878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22.391</x:v>
      </x:c>
      <x:c r="R164" s="8">
        <x:v>167797.383628762</x:v>
      </x:c>
      <x:c r="S164" s="12">
        <x:v>296191.096497365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24569</x:v>
      </x:c>
      <x:c r="B165" s="1">
        <x:v>43199.4567189468</x:v>
      </x:c>
      <x:c r="C165" s="6">
        <x:v>2.72210377833333</x:v>
      </x:c>
      <x:c r="D165" s="14" t="s">
        <x:v>77</x:v>
      </x:c>
      <x:c r="E165" s="15">
        <x:v>43194.5139003472</x:v>
      </x:c>
      <x:c r="F165" t="s">
        <x:v>82</x:v>
      </x:c>
      <x:c r="G165" s="6">
        <x:v>179.418758804428</x:v>
      </x:c>
      <x:c r="H165" t="s">
        <x:v>83</x:v>
      </x:c>
      <x:c r="I165" s="6">
        <x:v>26.4624766341667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22.392</x:v>
      </x:c>
      <x:c r="R165" s="8">
        <x:v>167791.467986016</x:v>
      </x:c>
      <x:c r="S165" s="12">
        <x:v>296191.342421909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24577</x:v>
      </x:c>
      <x:c r="B166" s="1">
        <x:v>43199.4567305556</x:v>
      </x:c>
      <x:c r="C166" s="6">
        <x:v>2.73878807333333</x:v>
      </x:c>
      <x:c r="D166" s="14" t="s">
        <x:v>77</x:v>
      </x:c>
      <x:c r="E166" s="15">
        <x:v>43194.5139003472</x:v>
      </x:c>
      <x:c r="F166" t="s">
        <x:v>82</x:v>
      </x:c>
      <x:c r="G166" s="6">
        <x:v>179.490776847781</x:v>
      </x:c>
      <x:c r="H166" t="s">
        <x:v>83</x:v>
      </x:c>
      <x:c r="I166" s="6">
        <x:v>26.44293599404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22.394</x:v>
      </x:c>
      <x:c r="R166" s="8">
        <x:v>167796.987832153</x:v>
      </x:c>
      <x:c r="S166" s="12">
        <x:v>296186.651167989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24591</x:v>
      </x:c>
      <x:c r="B167" s="1">
        <x:v>43199.4567424421</x:v>
      </x:c>
      <x:c r="C167" s="6">
        <x:v>2.75593902</x:v>
      </x:c>
      <x:c r="D167" s="14" t="s">
        <x:v>77</x:v>
      </x:c>
      <x:c r="E167" s="15">
        <x:v>43194.5139003472</x:v>
      </x:c>
      <x:c r="F167" t="s">
        <x:v>82</x:v>
      </x:c>
      <x:c r="G167" s="6">
        <x:v>179.350936046044</x:v>
      </x:c>
      <x:c r="H167" t="s">
        <x:v>83</x:v>
      </x:c>
      <x:c r="I167" s="6">
        <x:v>26.4724421042588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22.393</x:v>
      </x:c>
      <x:c r="R167" s="8">
        <x:v>167810.955246343</x:v>
      </x:c>
      <x:c r="S167" s="12">
        <x:v>296191.915232497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24602</x:v>
      </x:c>
      <x:c r="B168" s="1">
        <x:v>43199.4567540162</x:v>
      </x:c>
      <x:c r="C168" s="6">
        <x:v>2.77255664666667</x:v>
      </x:c>
      <x:c r="D168" s="14" t="s">
        <x:v>77</x:v>
      </x:c>
      <x:c r="E168" s="15">
        <x:v>43194.5139003472</x:v>
      </x:c>
      <x:c r="F168" t="s">
        <x:v>82</x:v>
      </x:c>
      <x:c r="G168" s="6">
        <x:v>179.330250824274</x:v>
      </x:c>
      <x:c r="H168" t="s">
        <x:v>83</x:v>
      </x:c>
      <x:c r="I168" s="6">
        <x:v>26.4822275042766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22.391</x:v>
      </x:c>
      <x:c r="R168" s="8">
        <x:v>167806.605767723</x:v>
      </x:c>
      <x:c r="S168" s="12">
        <x:v>296198.47204892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24609</x:v>
      </x:c>
      <x:c r="B169" s="1">
        <x:v>43199.456765625</x:v>
      </x:c>
      <x:c r="C169" s="6">
        <x:v>2.78929087166667</x:v>
      </x:c>
      <x:c r="D169" s="14" t="s">
        <x:v>77</x:v>
      </x:c>
      <x:c r="E169" s="15">
        <x:v>43194.5139003472</x:v>
      </x:c>
      <x:c r="F169" t="s">
        <x:v>82</x:v>
      </x:c>
      <x:c r="G169" s="6">
        <x:v>179.326303676976</x:v>
      </x:c>
      <x:c r="H169" t="s">
        <x:v>83</x:v>
      </x:c>
      <x:c r="I169" s="6">
        <x:v>26.4829779195661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22.391</x:v>
      </x:c>
      <x:c r="R169" s="8">
        <x:v>167809.456132338</x:v>
      </x:c>
      <x:c r="S169" s="12">
        <x:v>296190.370773166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24624</x:v>
      </x:c>
      <x:c r="B170" s="1">
        <x:v>43199.4567769329</x:v>
      </x:c>
      <x:c r="C170" s="6">
        <x:v>2.805558505</x:v>
      </x:c>
      <x:c r="D170" s="14" t="s">
        <x:v>77</x:v>
      </x:c>
      <x:c r="E170" s="15">
        <x:v>43194.5139003472</x:v>
      </x:c>
      <x:c r="F170" t="s">
        <x:v>82</x:v>
      </x:c>
      <x:c r="G170" s="6">
        <x:v>179.370119313251</x:v>
      </x:c>
      <x:c r="H170" t="s">
        <x:v>83</x:v>
      </x:c>
      <x:c r="I170" s="6">
        <x:v>26.4600152876751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22.396</x:v>
      </x:c>
      <x:c r="R170" s="8">
        <x:v>167810.493374531</x:v>
      </x:c>
      <x:c r="S170" s="12">
        <x:v>296193.072186846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24636</x:v>
      </x:c>
      <x:c r="B171" s="1">
        <x:v>43199.4567888079</x:v>
      </x:c>
      <x:c r="C171" s="6">
        <x:v>2.8226761</x:v>
      </x:c>
      <x:c r="D171" s="14" t="s">
        <x:v>77</x:v>
      </x:c>
      <x:c r="E171" s="15">
        <x:v>43194.5139003472</x:v>
      </x:c>
      <x:c r="F171" t="s">
        <x:v>82</x:v>
      </x:c>
      <x:c r="G171" s="6">
        <x:v>179.313441575479</x:v>
      </x:c>
      <x:c r="H171" t="s">
        <x:v>83</x:v>
      </x:c>
      <x:c r="I171" s="6">
        <x:v>26.4766444197903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22.394</x:v>
      </x:c>
      <x:c r="R171" s="8">
        <x:v>167807.895538447</x:v>
      </x:c>
      <x:c r="S171" s="12">
        <x:v>296194.850864247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24640</x:v>
      </x:c>
      <x:c r="B172" s="1">
        <x:v>43199.4567998843</x:v>
      </x:c>
      <x:c r="C172" s="6">
        <x:v>2.83862703166667</x:v>
      </x:c>
      <x:c r="D172" s="14" t="s">
        <x:v>77</x:v>
      </x:c>
      <x:c r="E172" s="15">
        <x:v>43194.5139003472</x:v>
      </x:c>
      <x:c r="F172" t="s">
        <x:v>82</x:v>
      </x:c>
      <x:c r="G172" s="6">
        <x:v>179.264605414452</x:v>
      </x:c>
      <x:c r="H172" t="s">
        <x:v>83</x:v>
      </x:c>
      <x:c r="I172" s="6">
        <x:v>26.4654482622136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22.401</x:v>
      </x:c>
      <x:c r="R172" s="8">
        <x:v>167816.476909362</x:v>
      </x:c>
      <x:c r="S172" s="12">
        <x:v>296172.495049401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24656</x:v>
      </x:c>
      <x:c r="B173" s="1">
        <x:v>43199.4568114931</x:v>
      </x:c>
      <x:c r="C173" s="6">
        <x:v>2.85536130333333</x:v>
      </x:c>
      <x:c r="D173" s="14" t="s">
        <x:v>77</x:v>
      </x:c>
      <x:c r="E173" s="15">
        <x:v>43194.5139003472</x:v>
      </x:c>
      <x:c r="F173" t="s">
        <x:v>82</x:v>
      </x:c>
      <x:c r="G173" s="6">
        <x:v>179.357488404811</x:v>
      </x:c>
      <x:c r="H173" t="s">
        <x:v>83</x:v>
      </x:c>
      <x:c r="I173" s="6">
        <x:v>26.4565634023425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22.398</x:v>
      </x:c>
      <x:c r="R173" s="8">
        <x:v>167818.591616506</x:v>
      </x:c>
      <x:c r="S173" s="12">
        <x:v>296173.218941192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24657</x:v>
      </x:c>
      <x:c r="B174" s="1">
        <x:v>43199.4568233796</x:v>
      </x:c>
      <x:c r="C174" s="6">
        <x:v>2.872462275</x:v>
      </x:c>
      <x:c r="D174" s="14" t="s">
        <x:v>77</x:v>
      </x:c>
      <x:c r="E174" s="15">
        <x:v>43194.5139003472</x:v>
      </x:c>
      <x:c r="F174" t="s">
        <x:v>82</x:v>
      </x:c>
      <x:c r="G174" s="6">
        <x:v>179.469693030222</x:v>
      </x:c>
      <x:c r="H174" t="s">
        <x:v>83</x:v>
      </x:c>
      <x:c r="I174" s="6">
        <x:v>26.4498697565505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22.393</x:v>
      </x:c>
      <x:c r="R174" s="8">
        <x:v>167823.532867265</x:v>
      </x:c>
      <x:c r="S174" s="12">
        <x:v>296190.259509705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24669</x:v>
      </x:c>
      <x:c r="B175" s="1">
        <x:v>43199.4568346412</x:v>
      </x:c>
      <x:c r="C175" s="6">
        <x:v>2.88867987333333</x:v>
      </x:c>
      <x:c r="D175" s="14" t="s">
        <x:v>77</x:v>
      </x:c>
      <x:c r="E175" s="15">
        <x:v>43194.5139003472</x:v>
      </x:c>
      <x:c r="F175" t="s">
        <x:v>82</x:v>
      </x:c>
      <x:c r="G175" s="6">
        <x:v>179.331757776597</x:v>
      </x:c>
      <x:c r="H175" t="s">
        <x:v>83</x:v>
      </x:c>
      <x:c r="I175" s="6">
        <x:v>26.4556028783595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</x:v>
      </x:c>
      <x:c r="R175" s="8">
        <x:v>167827.430691858</x:v>
      </x:c>
      <x:c r="S175" s="12">
        <x:v>296193.153281904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24681</x:v>
      </x:c>
      <x:c r="B176" s="1">
        <x:v>43199.4568466435</x:v>
      </x:c>
      <x:c r="C176" s="6">
        <x:v>2.90596417</x:v>
      </x:c>
      <x:c r="D176" s="14" t="s">
        <x:v>77</x:v>
      </x:c>
      <x:c r="E176" s="15">
        <x:v>43194.5139003472</x:v>
      </x:c>
      <x:c r="F176" t="s">
        <x:v>82</x:v>
      </x:c>
      <x:c r="G176" s="6">
        <x:v>179.33988642522</x:v>
      </x:c>
      <x:c r="H176" t="s">
        <x:v>83</x:v>
      </x:c>
      <x:c r="I176" s="6">
        <x:v>26.4628368313652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22.397</x:v>
      </x:c>
      <x:c r="R176" s="8">
        <x:v>167828.887960932</x:v>
      </x:c>
      <x:c r="S176" s="12">
        <x:v>296191.51816275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24693</x:v>
      </x:c>
      <x:c r="B177" s="1">
        <x:v>43199.4568622685</x:v>
      </x:c>
      <x:c r="C177" s="6">
        <x:v>2.928465435</x:v>
      </x:c>
      <x:c r="D177" s="14" t="s">
        <x:v>77</x:v>
      </x:c>
      <x:c r="E177" s="15">
        <x:v>43194.5139003472</x:v>
      </x:c>
      <x:c r="F177" t="s">
        <x:v>82</x:v>
      </x:c>
      <x:c r="G177" s="6">
        <x:v>179.308949305156</x:v>
      </x:c>
      <x:c r="H177" t="s">
        <x:v>83</x:v>
      </x:c>
      <x:c r="I177" s="6">
        <x:v>26.4628668478003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22.399</x:v>
      </x:c>
      <x:c r="R177" s="8">
        <x:v>167855.11692234</x:v>
      </x:c>
      <x:c r="S177" s="12">
        <x:v>296205.913364022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24699</x:v>
      </x:c>
      <x:c r="B178" s="1">
        <x:v>43199.4568695602</x:v>
      </x:c>
      <x:c r="C178" s="6">
        <x:v>2.93899933333333</x:v>
      </x:c>
      <x:c r="D178" s="14" t="s">
        <x:v>77</x:v>
      </x:c>
      <x:c r="E178" s="15">
        <x:v>43194.5139003472</x:v>
      </x:c>
      <x:c r="F178" t="s">
        <x:v>82</x:v>
      </x:c>
      <x:c r="G178" s="6">
        <x:v>179.360962156795</x:v>
      </x:c>
      <x:c r="H178" t="s">
        <x:v>83</x:v>
      </x:c>
      <x:c r="I178" s="6">
        <x:v>26.4617562398848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22.396</x:v>
      </x:c>
      <x:c r="R178" s="8">
        <x:v>167815.247378329</x:v>
      </x:c>
      <x:c r="S178" s="12">
        <x:v>296177.110230956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24708</x:v>
      </x:c>
      <x:c r="B179" s="1">
        <x:v>43199.4568808681</x:v>
      </x:c>
      <x:c r="C179" s="6">
        <x:v>2.955250295</x:v>
      </x:c>
      <x:c r="D179" s="14" t="s">
        <x:v>77</x:v>
      </x:c>
      <x:c r="E179" s="15">
        <x:v>43194.5139003472</x:v>
      </x:c>
      <x:c r="F179" t="s">
        <x:v>82</x:v>
      </x:c>
      <x:c r="G179" s="6">
        <x:v>179.3427282033</x:v>
      </x:c>
      <x:c r="H179" t="s">
        <x:v>83</x:v>
      </x:c>
      <x:c r="I179" s="6">
        <x:v>26.45644333683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22.399</x:v>
      </x:c>
      <x:c r="R179" s="8">
        <x:v>167821.230673024</x:v>
      </x:c>
      <x:c r="S179" s="12">
        <x:v>296174.913528502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24721</x:v>
      </x:c>
      <x:c r="B180" s="1">
        <x:v>43199.4568925116</x:v>
      </x:c>
      <x:c r="C180" s="6">
        <x:v>2.972001295</x:v>
      </x:c>
      <x:c r="D180" s="14" t="s">
        <x:v>77</x:v>
      </x:c>
      <x:c r="E180" s="15">
        <x:v>43194.5139003472</x:v>
      </x:c>
      <x:c r="F180" t="s">
        <x:v>82</x:v>
      </x:c>
      <x:c r="G180" s="6">
        <x:v>179.403119096985</x:v>
      </x:c>
      <x:c r="H180" t="s">
        <x:v>83</x:v>
      </x:c>
      <x:c r="I180" s="6">
        <x:v>26.4537418639243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22.396</x:v>
      </x:c>
      <x:c r="R180" s="8">
        <x:v>167832.305160189</x:v>
      </x:c>
      <x:c r="S180" s="12">
        <x:v>296178.088343667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24728</x:v>
      </x:c>
      <x:c r="B181" s="1">
        <x:v>43199.4569056713</x:v>
      </x:c>
      <x:c r="C181" s="6">
        <x:v>2.99098565833333</x:v>
      </x:c>
      <x:c r="D181" s="14" t="s">
        <x:v>77</x:v>
      </x:c>
      <x:c r="E181" s="15">
        <x:v>43194.5139003472</x:v>
      </x:c>
      <x:c r="F181" t="s">
        <x:v>82</x:v>
      </x:c>
      <x:c r="G181" s="6">
        <x:v>179.315972211385</x:v>
      </x:c>
      <x:c r="H181" t="s">
        <x:v>83</x:v>
      </x:c>
      <x:c r="I181" s="6">
        <x:v>26.4644577192394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22.398</x:v>
      </x:c>
      <x:c r="R181" s="8">
        <x:v>167839.352405961</x:v>
      </x:c>
      <x:c r="S181" s="12">
        <x:v>296193.978001538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24737</x:v>
      </x:c>
      <x:c r="B182" s="1">
        <x:v>43199.4569160069</x:v>
      </x:c>
      <x:c r="C182" s="6">
        <x:v>3.00585314</x:v>
      </x:c>
      <x:c r="D182" s="14" t="s">
        <x:v>77</x:v>
      </x:c>
      <x:c r="E182" s="15">
        <x:v>43194.5139003472</x:v>
      </x:c>
      <x:c r="F182" t="s">
        <x:v>82</x:v>
      </x:c>
      <x:c r="G182" s="6">
        <x:v>179.377618156645</x:v>
      </x:c>
      <x:c r="H182" t="s">
        <x:v>83</x:v>
      </x:c>
      <x:c r="I182" s="6">
        <x:v>26.4556629111003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22.397</x:v>
      </x:c>
      <x:c r="R182" s="8">
        <x:v>167834.627548365</x:v>
      </x:c>
      <x:c r="S182" s="12">
        <x:v>296177.29703224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24755</x:v>
      </x:c>
      <x:c r="B183" s="1">
        <x:v>43199.4569275116</x:v>
      </x:c>
      <x:c r="C183" s="6">
        <x:v>3.02240406166667</x:v>
      </x:c>
      <x:c r="D183" s="14" t="s">
        <x:v>77</x:v>
      </x:c>
      <x:c r="E183" s="15">
        <x:v>43194.5139003472</x:v>
      </x:c>
      <x:c r="F183" t="s">
        <x:v>82</x:v>
      </x:c>
      <x:c r="G183" s="6">
        <x:v>179.31510640134</x:v>
      </x:c>
      <x:c r="H183" t="s">
        <x:v>83</x:v>
      </x:c>
      <x:c r="I183" s="6">
        <x:v>26.4558430093298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22.401</x:v>
      </x:c>
      <x:c r="R183" s="8">
        <x:v>167835.736708757</x:v>
      </x:c>
      <x:c r="S183" s="12">
        <x:v>296182.214110782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24757</x:v>
      </x:c>
      <x:c r="B184" s="1">
        <x:v>43199.4569387731</x:v>
      </x:c>
      <x:c r="C184" s="6">
        <x:v>3.038638295</x:v>
      </x:c>
      <x:c r="D184" s="14" t="s">
        <x:v>77</x:v>
      </x:c>
      <x:c r="E184" s="15">
        <x:v>43194.5139003472</x:v>
      </x:c>
      <x:c r="F184" t="s">
        <x:v>82</x:v>
      </x:c>
      <x:c r="G184" s="6">
        <x:v>179.330574122108</x:v>
      </x:c>
      <x:c r="H184" t="s">
        <x:v>83</x:v>
      </x:c>
      <x:c r="I184" s="6">
        <x:v>26.4529014061304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22.401</x:v>
      </x:c>
      <x:c r="R184" s="8">
        <x:v>167832.086805633</x:v>
      </x:c>
      <x:c r="S184" s="12">
        <x:v>296176.610411864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24770</x:v>
      </x:c>
      <x:c r="B185" s="1">
        <x:v>43199.4569508912</x:v>
      </x:c>
      <x:c r="C185" s="6">
        <x:v>3.05605600166667</x:v>
      </x:c>
      <x:c r="D185" s="14" t="s">
        <x:v>77</x:v>
      </x:c>
      <x:c r="E185" s="15">
        <x:v>43194.5139003472</x:v>
      </x:c>
      <x:c r="F185" t="s">
        <x:v>82</x:v>
      </x:c>
      <x:c r="G185" s="6">
        <x:v>179.329311419483</x:v>
      </x:c>
      <x:c r="H185" t="s">
        <x:v>83</x:v>
      </x:c>
      <x:c r="I185" s="6">
        <x:v>26.453141536907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22.401</x:v>
      </x:c>
      <x:c r="R185" s="8">
        <x:v>167838.274350637</x:v>
      </x:c>
      <x:c r="S185" s="12">
        <x:v>296184.932097192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24782</x:v>
      </x:c>
      <x:c r="B186" s="1">
        <x:v>43199.4569620718</x:v>
      </x:c>
      <x:c r="C186" s="6">
        <x:v>3.07219024833333</x:v>
      </x:c>
      <x:c r="D186" s="14" t="s">
        <x:v>77</x:v>
      </x:c>
      <x:c r="E186" s="15">
        <x:v>43194.5139003472</x:v>
      </x:c>
      <x:c r="F186" t="s">
        <x:v>82</x:v>
      </x:c>
      <x:c r="G186" s="6">
        <x:v>179.368143943849</x:v>
      </x:c>
      <x:c r="H186" t="s">
        <x:v>83</x:v>
      </x:c>
      <x:c r="I186" s="6">
        <x:v>26.4516107034997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22.399</x:v>
      </x:c>
      <x:c r="R186" s="8">
        <x:v>167845.355004067</x:v>
      </x:c>
      <x:c r="S186" s="12">
        <x:v>296176.158311884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24792</x:v>
      </x:c>
      <x:c r="B187" s="1">
        <x:v>43199.4569738773</x:v>
      </x:c>
      <x:c r="C187" s="6">
        <x:v>3.08919118666667</x:v>
      </x:c>
      <x:c r="D187" s="14" t="s">
        <x:v>77</x:v>
      </x:c>
      <x:c r="E187" s="15">
        <x:v>43194.5139003472</x:v>
      </x:c>
      <x:c r="F187" t="s">
        <x:v>82</x:v>
      </x:c>
      <x:c r="G187" s="6">
        <x:v>179.265317584789</x:v>
      </x:c>
      <x:c r="H187" t="s">
        <x:v>83</x:v>
      </x:c>
      <x:c r="I187" s="6">
        <x:v>26.462386584873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22.402</x:v>
      </x:c>
      <x:c r="R187" s="8">
        <x:v>167838.365960722</x:v>
      </x:c>
      <x:c r="S187" s="12">
        <x:v>296187.93989354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24806</x:v>
      </x:c>
      <x:c r="B188" s="1">
        <x:v>43199.4569850347</x:v>
      </x:c>
      <x:c r="C188" s="6">
        <x:v>3.10525878666667</x:v>
      </x:c>
      <x:c r="D188" s="14" t="s">
        <x:v>77</x:v>
      </x:c>
      <x:c r="E188" s="15">
        <x:v>43194.5139003472</x:v>
      </x:c>
      <x:c r="F188" t="s">
        <x:v>82</x:v>
      </x:c>
      <x:c r="G188" s="6">
        <x:v>179.21884663214</x:v>
      </x:c>
      <x:c r="H188" t="s">
        <x:v>83</x:v>
      </x:c>
      <x:c r="I188" s="6">
        <x:v>26.4741530463762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22.401</x:v>
      </x:c>
      <x:c r="R188" s="8">
        <x:v>167846.476734218</x:v>
      </x:c>
      <x:c r="S188" s="12">
        <x:v>296172.025220492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24813</x:v>
      </x:c>
      <x:c r="B189" s="1">
        <x:v>43199.4569986111</x:v>
      </x:c>
      <x:c r="C189" s="6">
        <x:v>3.12479318666667</x:v>
      </x:c>
      <x:c r="D189" s="14" t="s">
        <x:v>77</x:v>
      </x:c>
      <x:c r="E189" s="15">
        <x:v>43194.5139003472</x:v>
      </x:c>
      <x:c r="F189" t="s">
        <x:v>82</x:v>
      </x:c>
      <x:c r="G189" s="6">
        <x:v>179.329942770093</x:v>
      </x:c>
      <x:c r="H189" t="s">
        <x:v>83</x:v>
      </x:c>
      <x:c r="I189" s="6">
        <x:v>26.4530214715169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22.401</x:v>
      </x:c>
      <x:c r="R189" s="8">
        <x:v>167859.233448171</x:v>
      </x:c>
      <x:c r="S189" s="12">
        <x:v>296179.562757549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24818</x:v>
      </x:c>
      <x:c r="B190" s="1">
        <x:v>43199.4570108449</x:v>
      </x:c>
      <x:c r="C190" s="6">
        <x:v>3.14241082</x:v>
      </x:c>
      <x:c r="D190" s="14" t="s">
        <x:v>77</x:v>
      </x:c>
      <x:c r="E190" s="15">
        <x:v>43194.5139003472</x:v>
      </x:c>
      <x:c r="F190" t="s">
        <x:v>82</x:v>
      </x:c>
      <x:c r="G190" s="6">
        <x:v>179.268473544005</x:v>
      </x:c>
      <x:c r="H190" t="s">
        <x:v>83</x:v>
      </x:c>
      <x:c r="I190" s="6">
        <x:v>26.46178625631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22.402</x:v>
      </x:c>
      <x:c r="R190" s="8">
        <x:v>167854.894246739</x:v>
      </x:c>
      <x:c r="S190" s="12">
        <x:v>296189.165762767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24827</x:v>
      </x:c>
      <x:c r="B191" s="1">
        <x:v>43199.4570198727</x:v>
      </x:c>
      <x:c r="C191" s="6">
        <x:v>3.15542822666667</x:v>
      </x:c>
      <x:c r="D191" s="14" t="s">
        <x:v>77</x:v>
      </x:c>
      <x:c r="E191" s="15">
        <x:v>43194.5139003472</x:v>
      </x:c>
      <x:c r="F191" t="s">
        <x:v>82</x:v>
      </x:c>
      <x:c r="G191" s="6">
        <x:v>179.217982394939</x:v>
      </x:c>
      <x:c r="H191" t="s">
        <x:v>83</x:v>
      </x:c>
      <x:c r="I191" s="6">
        <x:v>26.4713915261973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22.402</x:v>
      </x:c>
      <x:c r="R191" s="8">
        <x:v>167842.258046867</x:v>
      </x:c>
      <x:c r="S191" s="12">
        <x:v>296173.237615962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24846</x:v>
      </x:c>
      <x:c r="B192" s="1">
        <x:v>43199.4570314468</x:v>
      </x:c>
      <x:c r="C192" s="6">
        <x:v>3.172062535</x:v>
      </x:c>
      <x:c r="D192" s="14" t="s">
        <x:v>77</x:v>
      </x:c>
      <x:c r="E192" s="15">
        <x:v>43194.5139003472</x:v>
      </x:c>
      <x:c r="F192" t="s">
        <x:v>82</x:v>
      </x:c>
      <x:c r="G192" s="6">
        <x:v>179.261615134616</x:v>
      </x:c>
      <x:c r="H192" t="s">
        <x:v>83</x:v>
      </x:c>
      <x:c r="I192" s="6">
        <x:v>26.4543121746897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22.405</x:v>
      </x:c>
      <x:c r="R192" s="8">
        <x:v>167849.08147705</x:v>
      </x:c>
      <x:c r="S192" s="12">
        <x:v>296179.687708025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24851</x:v>
      </x:c>
      <x:c r="B193" s="1">
        <x:v>43199.4570430556</x:v>
      </x:c>
      <x:c r="C193" s="6">
        <x:v>3.18883013666667</x:v>
      </x:c>
      <x:c r="D193" s="14" t="s">
        <x:v>77</x:v>
      </x:c>
      <x:c r="E193" s="15">
        <x:v>43194.5139003472</x:v>
      </x:c>
      <x:c r="F193" t="s">
        <x:v>82</x:v>
      </x:c>
      <x:c r="G193" s="6">
        <x:v>179.255931036965</x:v>
      </x:c>
      <x:c r="H193" t="s">
        <x:v>83</x:v>
      </x:c>
      <x:c r="I193" s="6">
        <x:v>26.4612459606951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22.403</x:v>
      </x:c>
      <x:c r="R193" s="8">
        <x:v>167852.409595694</x:v>
      </x:c>
      <x:c r="S193" s="12">
        <x:v>296170.860273495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24860</x:v>
      </x:c>
      <x:c r="B194" s="1">
        <x:v>43199.4570545486</x:v>
      </x:c>
      <x:c r="C194" s="6">
        <x:v>3.20534770666667</x:v>
      </x:c>
      <x:c r="D194" s="14" t="s">
        <x:v>77</x:v>
      </x:c>
      <x:c r="E194" s="15">
        <x:v>43194.5139003472</x:v>
      </x:c>
      <x:c r="F194" t="s">
        <x:v>82</x:v>
      </x:c>
      <x:c r="G194" s="6">
        <x:v>179.339491886493</x:v>
      </x:c>
      <x:c r="H194" t="s">
        <x:v>83</x:v>
      </x:c>
      <x:c r="I194" s="6">
        <x:v>26.4482788920245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22.402</x:v>
      </x:c>
      <x:c r="R194" s="8">
        <x:v>167856.798704414</x:v>
      </x:c>
      <x:c r="S194" s="12">
        <x:v>296171.259810614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24874</x:v>
      </x:c>
      <x:c r="B195" s="1">
        <x:v>43199.4570666319</x:v>
      </x:c>
      <x:c r="C195" s="6">
        <x:v>3.22278207</x:v>
      </x:c>
      <x:c r="D195" s="14" t="s">
        <x:v>77</x:v>
      </x:c>
      <x:c r="E195" s="15">
        <x:v>43194.5139003472</x:v>
      </x:c>
      <x:c r="F195" t="s">
        <x:v>82</x:v>
      </x:c>
      <x:c r="G195" s="6">
        <x:v>179.233292300476</x:v>
      </x:c>
      <x:c r="H195" t="s">
        <x:v>83</x:v>
      </x:c>
      <x:c r="I195" s="6">
        <x:v>26.4626267163285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22.404</x:v>
      </x:c>
      <x:c r="R195" s="8">
        <x:v>167849.347417181</x:v>
      </x:c>
      <x:c r="S195" s="12">
        <x:v>296171.802176619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24884</x:v>
      </x:c>
      <x:c r="B196" s="1">
        <x:v>43199.457078125</x:v>
      </x:c>
      <x:c r="C196" s="6">
        <x:v>3.23931631166667</x:v>
      </x:c>
      <x:c r="D196" s="14" t="s">
        <x:v>77</x:v>
      </x:c>
      <x:c r="E196" s="15">
        <x:v>43194.5139003472</x:v>
      </x:c>
      <x:c r="F196" t="s">
        <x:v>82</x:v>
      </x:c>
      <x:c r="G196" s="6">
        <x:v>179.248365906655</x:v>
      </x:c>
      <x:c r="H196" t="s">
        <x:v>83</x:v>
      </x:c>
      <x:c r="I196" s="6">
        <x:v>26.4509803605347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22.407</x:v>
      </x:c>
      <x:c r="R196" s="8">
        <x:v>167860.752184431</x:v>
      </x:c>
      <x:c r="S196" s="12">
        <x:v>296164.928499808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24895</x:v>
      </x:c>
      <x:c r="B197" s="1">
        <x:v>43199.4570895486</x:v>
      </x:c>
      <x:c r="C197" s="6">
        <x:v>3.25576727</x:v>
      </x:c>
      <x:c r="D197" s="14" t="s">
        <x:v>77</x:v>
      </x:c>
      <x:c r="E197" s="15">
        <x:v>43194.5139003472</x:v>
      </x:c>
      <x:c r="F197" t="s">
        <x:v>82</x:v>
      </x:c>
      <x:c r="G197" s="6">
        <x:v>179.275500147181</x:v>
      </x:c>
      <x:c r="H197" t="s">
        <x:v>83</x:v>
      </x:c>
      <x:c r="I197" s="6">
        <x:v>26.451670736169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22.405</x:v>
      </x:c>
      <x:c r="R197" s="8">
        <x:v>167862.126800845</x:v>
      </x:c>
      <x:c r="S197" s="12">
        <x:v>296167.265449083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24898</x:v>
      </x:c>
      <x:c r="B198" s="1">
        <x:v>43199.4571009259</x:v>
      </x:c>
      <x:c r="C198" s="6">
        <x:v>3.272151535</x:v>
      </x:c>
      <x:c r="D198" s="14" t="s">
        <x:v>77</x:v>
      </x:c>
      <x:c r="E198" s="15">
        <x:v>43194.5139003472</x:v>
      </x:c>
      <x:c r="F198" t="s">
        <x:v>82</x:v>
      </x:c>
      <x:c r="G198" s="6">
        <x:v>179.174542284299</x:v>
      </x:c>
      <x:c r="H198" t="s">
        <x:v>83</x:v>
      </x:c>
      <x:c r="I198" s="6">
        <x:v>26.4650280318256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22.407</x:v>
      </x:c>
      <x:c r="R198" s="8">
        <x:v>167857.587407448</x:v>
      </x:c>
      <x:c r="S198" s="12">
        <x:v>296160.459769925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24909</x:v>
      </x:c>
      <x:c r="B199" s="1">
        <x:v>43199.4571125</x:v>
      </x:c>
      <x:c r="C199" s="6">
        <x:v>3.288785775</x:v>
      </x:c>
      <x:c r="D199" s="14" t="s">
        <x:v>77</x:v>
      </x:c>
      <x:c r="E199" s="15">
        <x:v>43194.5139003472</x:v>
      </x:c>
      <x:c r="F199" t="s">
        <x:v>82</x:v>
      </x:c>
      <x:c r="G199" s="6">
        <x:v>179.256092874979</x:v>
      </x:c>
      <x:c r="H199" t="s">
        <x:v>83</x:v>
      </x:c>
      <x:c r="I199" s="6">
        <x:v>26.4553627474065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22.405</x:v>
      </x:c>
      <x:c r="R199" s="8">
        <x:v>167865.705128899</x:v>
      </x:c>
      <x:c r="S199" s="12">
        <x:v>296177.019939265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24917</x:v>
      </x:c>
      <x:c r="B200" s="1">
        <x:v>43199.4571239931</x:v>
      </x:c>
      <x:c r="C200" s="6">
        <x:v>3.30537008333333</x:v>
      </x:c>
      <x:c r="D200" s="14" t="s">
        <x:v>77</x:v>
      </x:c>
      <x:c r="E200" s="15">
        <x:v>43194.5139003472</x:v>
      </x:c>
      <x:c r="F200" t="s">
        <x:v>82</x:v>
      </x:c>
      <x:c r="G200" s="6">
        <x:v>179.231322915689</x:v>
      </x:c>
      <x:c r="H200" t="s">
        <x:v>83</x:v>
      </x:c>
      <x:c r="I200" s="6">
        <x:v>26.460075320495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22.405</x:v>
      </x:c>
      <x:c r="R200" s="8">
        <x:v>167859.713281734</x:v>
      </x:c>
      <x:c r="S200" s="12">
        <x:v>296161.586153554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24929</x:v>
      </x:c>
      <x:c r="B201" s="1">
        <x:v>43199.4571358449</x:v>
      </x:c>
      <x:c r="C201" s="6">
        <x:v>3.32243765666667</x:v>
      </x:c>
      <x:c r="D201" s="14" t="s">
        <x:v>77</x:v>
      </x:c>
      <x:c r="E201" s="15">
        <x:v>43194.5139003472</x:v>
      </x:c>
      <x:c r="F201" t="s">
        <x:v>82</x:v>
      </x:c>
      <x:c r="G201" s="6">
        <x:v>179.242208810366</x:v>
      </x:c>
      <x:c r="H201" t="s">
        <x:v>83</x:v>
      </x:c>
      <x:c r="I201" s="6">
        <x:v>26.458004188833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22.405</x:v>
      </x:c>
      <x:c r="R201" s="8">
        <x:v>167864.878375284</x:v>
      </x:c>
      <x:c r="S201" s="12">
        <x:v>296175.286864091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24946</x:v>
      </x:c>
      <x:c r="B202" s="1">
        <x:v>43199.4571475347</x:v>
      </x:c>
      <x:c r="C202" s="6">
        <x:v>3.33925530166667</x:v>
      </x:c>
      <x:c r="D202" s="14" t="s">
        <x:v>77</x:v>
      </x:c>
      <x:c r="E202" s="15">
        <x:v>43194.5139003472</x:v>
      </x:c>
      <x:c r="F202" t="s">
        <x:v>82</x:v>
      </x:c>
      <x:c r="G202" s="6">
        <x:v>179.273055750866</x:v>
      </x:c>
      <x:c r="H202" t="s">
        <x:v>83</x:v>
      </x:c>
      <x:c r="I202" s="6">
        <x:v>26.4492093976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22.406</x:v>
      </x:c>
      <x:c r="R202" s="8">
        <x:v>167866.280011472</x:v>
      </x:c>
      <x:c r="S202" s="12">
        <x:v>296170.907540415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24953</x:v>
      </x:c>
      <x:c r="B203" s="1">
        <x:v>43199.4571590278</x:v>
      </x:c>
      <x:c r="C203" s="6">
        <x:v>3.35582291833333</x:v>
      </x:c>
      <x:c r="D203" s="14" t="s">
        <x:v>77</x:v>
      </x:c>
      <x:c r="E203" s="15">
        <x:v>43194.5139003472</x:v>
      </x:c>
      <x:c r="F203" t="s">
        <x:v>82</x:v>
      </x:c>
      <x:c r="G203" s="6">
        <x:v>179.28551881609</x:v>
      </x:c>
      <x:c r="H203" t="s">
        <x:v>83</x:v>
      </x:c>
      <x:c r="I203" s="6">
        <x:v>26.4526912917149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22.404</x:v>
      </x:c>
      <x:c r="R203" s="8">
        <x:v>167866.703178012</x:v>
      </x:c>
      <x:c r="S203" s="12">
        <x:v>296159.682157919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24966</x:v>
      </x:c>
      <x:c r="B204" s="1">
        <x:v>43199.4571707176</x:v>
      </x:c>
      <x:c r="C204" s="6">
        <x:v>3.37264056333333</x:v>
      </x:c>
      <x:c r="D204" s="14" t="s">
        <x:v>77</x:v>
      </x:c>
      <x:c r="E204" s="15">
        <x:v>43194.5139003472</x:v>
      </x:c>
      <x:c r="F204" t="s">
        <x:v>82</x:v>
      </x:c>
      <x:c r="G204" s="6">
        <x:v>179.258227793137</x:v>
      </x:c>
      <x:c r="H204" t="s">
        <x:v>83</x:v>
      </x:c>
      <x:c r="I204" s="6">
        <x:v>26.4461777513538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22.408</x:v>
      </x:c>
      <x:c r="R204" s="8">
        <x:v>167875.727439637</x:v>
      </x:c>
      <x:c r="S204" s="12">
        <x:v>296169.426723564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24974</x:v>
      </x:c>
      <x:c r="B205" s="1">
        <x:v>43199.4571822569</x:v>
      </x:c>
      <x:c r="C205" s="6">
        <x:v>3.38924144</x:v>
      </x:c>
      <x:c r="D205" s="14" t="s">
        <x:v>77</x:v>
      </x:c>
      <x:c r="E205" s="15">
        <x:v>43194.5139003472</x:v>
      </x:c>
      <x:c r="F205" t="s">
        <x:v>82</x:v>
      </x:c>
      <x:c r="G205" s="6">
        <x:v>179.163751421649</x:v>
      </x:c>
      <x:c r="H205" t="s">
        <x:v>83</x:v>
      </x:c>
      <x:c r="I205" s="6">
        <x:v>26.4583043527623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22.41</x:v>
      </x:c>
      <x:c r="R205" s="8">
        <x:v>167873.236467461</x:v>
      </x:c>
      <x:c r="S205" s="12">
        <x:v>296167.323931671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24986</x:v>
      </x:c>
      <x:c r="B206" s="1">
        <x:v>43199.4571934838</x:v>
      </x:c>
      <x:c r="C206" s="6">
        <x:v>3.405442355</x:v>
      </x:c>
      <x:c r="D206" s="14" t="s">
        <x:v>77</x:v>
      </x:c>
      <x:c r="E206" s="15">
        <x:v>43194.5139003472</x:v>
      </x:c>
      <x:c r="F206" t="s">
        <x:v>82</x:v>
      </x:c>
      <x:c r="G206" s="6">
        <x:v>179.152629153191</x:v>
      </x:c>
      <x:c r="H206" t="s">
        <x:v>83</x:v>
      </x:c>
      <x:c r="I206" s="6">
        <x:v>26.4633471107968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22.409</x:v>
      </x:c>
      <x:c r="R206" s="8">
        <x:v>167866.380909653</x:v>
      </x:c>
      <x:c r="S206" s="12">
        <x:v>296158.627554262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24995</x:v>
      </x:c>
      <x:c r="B207" s="1">
        <x:v>43199.4572054051</x:v>
      </x:c>
      <x:c r="C207" s="6">
        <x:v>3.42259340666667</x:v>
      </x:c>
      <x:c r="D207" s="14" t="s">
        <x:v>77</x:v>
      </x:c>
      <x:c r="E207" s="15">
        <x:v>43194.5139003472</x:v>
      </x:c>
      <x:c r="F207" t="s">
        <x:v>82</x:v>
      </x:c>
      <x:c r="G207" s="6">
        <x:v>179.157758821362</x:v>
      </x:c>
      <x:c r="H207" t="s">
        <x:v>83</x:v>
      </x:c>
      <x:c r="I207" s="6">
        <x:v>26.4594449759406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22.41</x:v>
      </x:c>
      <x:c r="R207" s="8">
        <x:v>167893.949512247</x:v>
      </x:c>
      <x:c r="S207" s="12">
        <x:v>296177.237428378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25002</x:v>
      </x:c>
      <x:c r="B208" s="1">
        <x:v>43199.4572167014</x:v>
      </x:c>
      <x:c r="C208" s="6">
        <x:v>3.43884428833333</x:v>
      </x:c>
      <x:c r="D208" s="14" t="s">
        <x:v>77</x:v>
      </x:c>
      <x:c r="E208" s="15">
        <x:v>43194.5139003472</x:v>
      </x:c>
      <x:c r="F208" t="s">
        <x:v>82</x:v>
      </x:c>
      <x:c r="G208" s="6">
        <x:v>179.186776798211</x:v>
      </x:c>
      <x:c r="H208" t="s">
        <x:v>83</x:v>
      </x:c>
      <x:c r="I208" s="6">
        <x:v>26.4539219620501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22.41</x:v>
      </x:c>
      <x:c r="R208" s="8">
        <x:v>167872.258563705</x:v>
      </x:c>
      <x:c r="S208" s="12">
        <x:v>296142.782491699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25010</x:v>
      </x:c>
      <x:c r="B209" s="1">
        <x:v>43199.4572280903</x:v>
      </x:c>
      <x:c r="C209" s="6">
        <x:v>3.45527851833333</x:v>
      </x:c>
      <x:c r="D209" s="14" t="s">
        <x:v>77</x:v>
      </x:c>
      <x:c r="E209" s="15">
        <x:v>43194.5139003472</x:v>
      </x:c>
      <x:c r="F209" t="s">
        <x:v>82</x:v>
      </x:c>
      <x:c r="G209" s="6">
        <x:v>179.134893480752</x:v>
      </x:c>
      <x:c r="H209" t="s">
        <x:v>83</x:v>
      </x:c>
      <x:c r="I209" s="6">
        <x:v>26.4637973574186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22.41</x:v>
      </x:c>
      <x:c r="R209" s="8">
        <x:v>167874.408115692</x:v>
      </x:c>
      <x:c r="S209" s="12">
        <x:v>296151.214391785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25020</x:v>
      </x:c>
      <x:c r="B210" s="1">
        <x:v>43199.4572400463</x:v>
      </x:c>
      <x:c r="C210" s="6">
        <x:v>3.47246281666667</x:v>
      </x:c>
      <x:c r="D210" s="14" t="s">
        <x:v>77</x:v>
      </x:c>
      <x:c r="E210" s="15">
        <x:v>43194.5139003472</x:v>
      </x:c>
      <x:c r="F210" t="s">
        <x:v>82</x:v>
      </x:c>
      <x:c r="G210" s="6">
        <x:v>179.075222503559</x:v>
      </x:c>
      <x:c r="H210" t="s">
        <x:v>83</x:v>
      </x:c>
      <x:c r="I210" s="6">
        <x:v>26.4722319886205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22.411</x:v>
      </x:c>
      <x:c r="R210" s="8">
        <x:v>167891.263278002</x:v>
      </x:c>
      <x:c r="S210" s="12">
        <x:v>296162.336026285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25036</x:v>
      </x:c>
      <x:c r="B211" s="1">
        <x:v>43199.4572512731</x:v>
      </x:c>
      <x:c r="C211" s="6">
        <x:v>3.488647075</x:v>
      </x:c>
      <x:c r="D211" s="14" t="s">
        <x:v>77</x:v>
      </x:c>
      <x:c r="E211" s="15">
        <x:v>43194.5139003472</x:v>
      </x:c>
      <x:c r="F211" t="s">
        <x:v>82</x:v>
      </x:c>
      <x:c r="G211" s="6">
        <x:v>179.092964530548</x:v>
      </x:c>
      <x:c r="H211" t="s">
        <x:v>83</x:v>
      </x:c>
      <x:c r="I211" s="6">
        <x:v>26.4659285255789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22.412</x:v>
      </x:c>
      <x:c r="R211" s="8">
        <x:v>167880.050663417</x:v>
      </x:c>
      <x:c r="S211" s="12">
        <x:v>296154.626940169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25043</x:v>
      </x:c>
      <x:c r="B212" s="1">
        <x:v>43199.4572629977</x:v>
      </x:c>
      <x:c r="C212" s="6">
        <x:v>3.505514685</x:v>
      </x:c>
      <x:c r="D212" s="14" t="s">
        <x:v>77</x:v>
      </x:c>
      <x:c r="E212" s="15">
        <x:v>43194.5139003472</x:v>
      </x:c>
      <x:c r="F212" t="s">
        <x:v>82</x:v>
      </x:c>
      <x:c r="G212" s="6">
        <x:v>179.12157470472</x:v>
      </x:c>
      <x:c r="H212" t="s">
        <x:v>83</x:v>
      </x:c>
      <x:c r="I212" s="6">
        <x:v>26.4634071436763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22.411</x:v>
      </x:c>
      <x:c r="R212" s="8">
        <x:v>167891.757208728</x:v>
      </x:c>
      <x:c r="S212" s="12">
        <x:v>296152.208663629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25051</x:v>
      </x:c>
      <x:c r="B213" s="1">
        <x:v>43199.4572743866</x:v>
      </x:c>
      <x:c r="C213" s="6">
        <x:v>3.52191561</x:v>
      </x:c>
      <x:c r="D213" s="14" t="s">
        <x:v>77</x:v>
      </x:c>
      <x:c r="E213" s="15">
        <x:v>43194.5139003472</x:v>
      </x:c>
      <x:c r="F213" t="s">
        <x:v>82</x:v>
      </x:c>
      <x:c r="G213" s="6">
        <x:v>179.233225474496</x:v>
      </x:c>
      <x:c r="H213" t="s">
        <x:v>83</x:v>
      </x:c>
      <x:c r="I213" s="6">
        <x:v>26.448008745293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22.409</x:v>
      </x:c>
      <x:c r="R213" s="8">
        <x:v>167898.645920783</x:v>
      </x:c>
      <x:c r="S213" s="12">
        <x:v>296156.084749994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25057</x:v>
      </x:c>
      <x:c r="B214" s="1">
        <x:v>43199.4572859606</x:v>
      </x:c>
      <x:c r="C214" s="6">
        <x:v>3.53858324833333</x:v>
      </x:c>
      <x:c r="D214" s="14" t="s">
        <x:v>77</x:v>
      </x:c>
      <x:c r="E214" s="15">
        <x:v>43194.5139003472</x:v>
      </x:c>
      <x:c r="F214" t="s">
        <x:v>82</x:v>
      </x:c>
      <x:c r="G214" s="6">
        <x:v>179.21902876885</x:v>
      </x:c>
      <x:c r="H214" t="s">
        <x:v>83</x:v>
      </x:c>
      <x:c r="I214" s="6">
        <x:v>26.4507102135863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22.409</x:v>
      </x:c>
      <x:c r="R214" s="8">
        <x:v>167891.11668149</x:v>
      </x:c>
      <x:c r="S214" s="12">
        <x:v>296164.37060237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25076</x:v>
      </x:c>
      <x:c r="B215" s="1">
        <x:v>43199.4572975347</x:v>
      </x:c>
      <x:c r="C215" s="6">
        <x:v>3.55523420333333</x:v>
      </x:c>
      <x:c r="D215" s="14" t="s">
        <x:v>77</x:v>
      </x:c>
      <x:c r="E215" s="15">
        <x:v>43194.5139003472</x:v>
      </x:c>
      <x:c r="F215" t="s">
        <x:v>82</x:v>
      </x:c>
      <x:c r="G215" s="6">
        <x:v>179.157526511589</x:v>
      </x:c>
      <x:c r="H215" t="s">
        <x:v>83</x:v>
      </x:c>
      <x:c r="I215" s="6">
        <x:v>26.4565634023425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22.411</x:v>
      </x:c>
      <x:c r="R215" s="8">
        <x:v>167905.203827231</x:v>
      </x:c>
      <x:c r="S215" s="12">
        <x:v>296156.919710863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25085</x:v>
      </x:c>
      <x:c r="B216" s="1">
        <x:v>43199.457309456</x:v>
      </x:c>
      <x:c r="C216" s="6">
        <x:v>3.57241851333333</x:v>
      </x:c>
      <x:c r="D216" s="14" t="s">
        <x:v>77</x:v>
      </x:c>
      <x:c r="E216" s="15">
        <x:v>43194.5139003472</x:v>
      </x:c>
      <x:c r="F216" t="s">
        <x:v>82</x:v>
      </x:c>
      <x:c r="G216" s="6">
        <x:v>179.144354777999</x:v>
      </x:c>
      <x:c r="H216" t="s">
        <x:v>83</x:v>
      </x:c>
      <x:c r="I216" s="6">
        <x:v>26.4619963712953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22.41</x:v>
      </x:c>
      <x:c r="R216" s="8">
        <x:v>167901.740962042</x:v>
      </x:c>
      <x:c r="S216" s="12">
        <x:v>296161.683667541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25096</x:v>
      </x:c>
      <x:c r="B217" s="1">
        <x:v>43199.4573207176</x:v>
      </x:c>
      <x:c r="C217" s="6">
        <x:v>3.58865277</x:v>
      </x:c>
      <x:c r="D217" s="14" t="s">
        <x:v>77</x:v>
      </x:c>
      <x:c r="E217" s="15">
        <x:v>43194.5139003472</x:v>
      </x:c>
      <x:c r="F217" t="s">
        <x:v>82</x:v>
      </x:c>
      <x:c r="G217" s="6">
        <x:v>179.145690420903</x:v>
      </x:c>
      <x:c r="H217" t="s">
        <x:v>83</x:v>
      </x:c>
      <x:c r="I217" s="6">
        <x:v>26.4646678343911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22.409</x:v>
      </x:c>
      <x:c r="R217" s="8">
        <x:v>167904.603660016</x:v>
      </x:c>
      <x:c r="S217" s="12">
        <x:v>296162.137090882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25103</x:v>
      </x:c>
      <x:c r="B218" s="1">
        <x:v>43199.4573332176</x:v>
      </x:c>
      <x:c r="C218" s="6">
        <x:v>3.60662042166667</x:v>
      </x:c>
      <x:c r="D218" s="14" t="s">
        <x:v>77</x:v>
      </x:c>
      <x:c r="E218" s="15">
        <x:v>43194.5139003472</x:v>
      </x:c>
      <x:c r="F218" t="s">
        <x:v>82</x:v>
      </x:c>
      <x:c r="G218" s="6">
        <x:v>179.108814549494</x:v>
      </x:c>
      <x:c r="H218" t="s">
        <x:v>83</x:v>
      </x:c>
      <x:c r="I218" s="6">
        <x:v>26.4599852712659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22.413</x:v>
      </x:c>
      <x:c r="R218" s="8">
        <x:v>167902.606315868</x:v>
      </x:c>
      <x:c r="S218" s="12">
        <x:v>296163.837512117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25116</x:v>
      </x:c>
      <x:c r="B219" s="1">
        <x:v>43199.4573440972</x:v>
      </x:c>
      <x:c r="C219" s="6">
        <x:v>3.62230465166667</x:v>
      </x:c>
      <x:c r="D219" s="14" t="s">
        <x:v>77</x:v>
      </x:c>
      <x:c r="E219" s="15">
        <x:v>43194.5139003472</x:v>
      </x:c>
      <x:c r="F219" t="s">
        <x:v>82</x:v>
      </x:c>
      <x:c r="G219" s="6">
        <x:v>179.061692651262</x:v>
      </x:c>
      <x:c r="H219" t="s">
        <x:v>83</x:v>
      </x:c>
      <x:c r="I219" s="6">
        <x:v>26.4631069792904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22.415</x:v>
      </x:c>
      <x:c r="R219" s="8">
        <x:v>167907.341142951</x:v>
      </x:c>
      <x:c r="S219" s="12">
        <x:v>296172.000734046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25117</x:v>
      </x:c>
      <x:c r="B220" s="1">
        <x:v>43199.4573559028</x:v>
      </x:c>
      <x:c r="C220" s="6">
        <x:v>3.63930557833333</x:v>
      </x:c>
      <x:c r="D220" s="14" t="s">
        <x:v>77</x:v>
      </x:c>
      <x:c r="E220" s="15">
        <x:v>43194.5139003472</x:v>
      </x:c>
      <x:c r="F220" t="s">
        <x:v>82</x:v>
      </x:c>
      <x:c r="G220" s="6">
        <x:v>179.110632906822</x:v>
      </x:c>
      <x:c r="H220" t="s">
        <x:v>83</x:v>
      </x:c>
      <x:c r="I220" s="6">
        <x:v>26.45671348424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22.414</x:v>
      </x:c>
      <x:c r="R220" s="8">
        <x:v>167908.991753709</x:v>
      </x:c>
      <x:c r="S220" s="12">
        <x:v>296164.367874462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25128</x:v>
      </x:c>
      <x:c r="B221" s="1">
        <x:v>43199.4573673264</x:v>
      </x:c>
      <x:c r="C221" s="6">
        <x:v>3.65572315</x:v>
      </x:c>
      <x:c r="D221" s="14" t="s">
        <x:v>77</x:v>
      </x:c>
      <x:c r="E221" s="15">
        <x:v>43194.5139003472</x:v>
      </x:c>
      <x:c r="F221" t="s">
        <x:v>82</x:v>
      </x:c>
      <x:c r="G221" s="6">
        <x:v>179.043824211888</x:v>
      </x:c>
      <x:c r="H221" t="s">
        <x:v>83</x:v>
      </x:c>
      <x:c r="I221" s="6">
        <x:v>26.4577340413184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22.418</x:v>
      </x:c>
      <x:c r="R221" s="8">
        <x:v>167905.018640242</x:v>
      </x:c>
      <x:c r="S221" s="12">
        <x:v>296146.894442112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25138</x:v>
      </x:c>
      <x:c r="B222" s="1">
        <x:v>43199.457378588</x:v>
      </x:c>
      <x:c r="C222" s="6">
        <x:v>3.67197406666667</x:v>
      </x:c>
      <x:c r="D222" s="14" t="s">
        <x:v>77</x:v>
      </x:c>
      <x:c r="E222" s="15">
        <x:v>43194.5139003472</x:v>
      </x:c>
      <x:c r="F222" t="s">
        <x:v>82</x:v>
      </x:c>
      <x:c r="G222" s="6">
        <x:v>179.10117390343</x:v>
      </x:c>
      <x:c r="H222" t="s">
        <x:v>83</x:v>
      </x:c>
      <x:c r="I222" s="6">
        <x:v>26.4585144675293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22.414</x:v>
      </x:c>
      <x:c r="R222" s="8">
        <x:v>167913.936415891</x:v>
      </x:c>
      <x:c r="S222" s="12">
        <x:v>296157.903658392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25150</x:v>
      </x:c>
      <x:c r="B223" s="1">
        <x:v>43199.4573904745</x:v>
      </x:c>
      <x:c r="C223" s="6">
        <x:v>3.68907508333333</x:v>
      </x:c>
      <x:c r="D223" s="14" t="s">
        <x:v>77</x:v>
      </x:c>
      <x:c r="E223" s="15">
        <x:v>43194.5139003472</x:v>
      </x:c>
      <x:c r="F223" t="s">
        <x:v>82</x:v>
      </x:c>
      <x:c r="G223" s="6">
        <x:v>179.226923864237</x:v>
      </x:c>
      <x:c r="H223" t="s">
        <x:v>83</x:v>
      </x:c>
      <x:c r="I223" s="6">
        <x:v>26.4375030559318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22.413</x:v>
      </x:c>
      <x:c r="R223" s="8">
        <x:v>167916.420014993</x:v>
      </x:c>
      <x:c r="S223" s="12">
        <x:v>296159.628950973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25164</x:v>
      </x:c>
      <x:c r="B224" s="1">
        <x:v>43199.4574018866</x:v>
      </x:c>
      <x:c r="C224" s="6">
        <x:v>3.70554263166667</x:v>
      </x:c>
      <x:c r="D224" s="14" t="s">
        <x:v>77</x:v>
      </x:c>
      <x:c r="E224" s="15">
        <x:v>43194.5139003472</x:v>
      </x:c>
      <x:c r="F224" t="s">
        <x:v>82</x:v>
      </x:c>
      <x:c r="G224" s="6">
        <x:v>179.088647061081</x:v>
      </x:c>
      <x:c r="H224" t="s">
        <x:v>83</x:v>
      </x:c>
      <x:c r="I224" s="6">
        <x:v>26.4579741724415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22.415</x:v>
      </x:c>
      <x:c r="R224" s="8">
        <x:v>167916.761314875</x:v>
      </x:c>
      <x:c r="S224" s="12">
        <x:v>296156.806449973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25167</x:v>
      </x:c>
      <x:c r="B225" s="1">
        <x:v>43199.4574133102</x:v>
      </x:c>
      <x:c r="C225" s="6">
        <x:v>3.72199363666667</x:v>
      </x:c>
      <x:c r="D225" s="14" t="s">
        <x:v>77</x:v>
      </x:c>
      <x:c r="E225" s="15">
        <x:v>43194.5139003472</x:v>
      </x:c>
      <x:c r="F225" t="s">
        <x:v>82</x:v>
      </x:c>
      <x:c r="G225" s="6">
        <x:v>179.057922998566</x:v>
      </x:c>
      <x:c r="H225" t="s">
        <x:v>83</x:v>
      </x:c>
      <x:c r="I225" s="6">
        <x:v>26.4579741724415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22.417</x:v>
      </x:c>
      <x:c r="R225" s="8">
        <x:v>167906.522511733</x:v>
      </x:c>
      <x:c r="S225" s="12">
        <x:v>296150.105596139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25181</x:v>
      </x:c>
      <x:c r="B226" s="1">
        <x:v>43199.4574253472</x:v>
      </x:c>
      <x:c r="C226" s="6">
        <x:v>3.73929459166667</x:v>
      </x:c>
      <x:c r="D226" s="14" t="s">
        <x:v>77</x:v>
      </x:c>
      <x:c r="E226" s="15">
        <x:v>43194.5139003472</x:v>
      </x:c>
      <x:c r="F226" t="s">
        <x:v>82</x:v>
      </x:c>
      <x:c r="G226" s="6">
        <x:v>179.077527772346</x:v>
      </x:c>
      <x:c r="H226" t="s">
        <x:v>83</x:v>
      </x:c>
      <x:c r="I226" s="6">
        <x:v>26.4630169299794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22.414</x:v>
      </x:c>
      <x:c r="R226" s="8">
        <x:v>167917.779975873</x:v>
      </x:c>
      <x:c r="S226" s="12">
        <x:v>296151.641604994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25190</x:v>
      </x:c>
      <x:c r="B227" s="1">
        <x:v>43199.457437037</x:v>
      </x:c>
      <x:c r="C227" s="6">
        <x:v>3.75612882833333</x:v>
      </x:c>
      <x:c r="D227" s="14" t="s">
        <x:v>77</x:v>
      </x:c>
      <x:c r="E227" s="15">
        <x:v>43194.5139003472</x:v>
      </x:c>
      <x:c r="F227" t="s">
        <x:v>82</x:v>
      </x:c>
      <x:c r="G227" s="6">
        <x:v>179.063124136675</x:v>
      </x:c>
      <x:c r="H227" t="s">
        <x:v>83</x:v>
      </x:c>
      <x:c r="I227" s="6">
        <x:v>26.4569836316718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22.417</x:v>
      </x:c>
      <x:c r="R227" s="8">
        <x:v>167923.243932844</x:v>
      </x:c>
      <x:c r="S227" s="12">
        <x:v>296154.113090435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25204</x:v>
      </x:c>
      <x:c r="B228" s="1">
        <x:v>43199.4574483796</x:v>
      </x:c>
      <x:c r="C228" s="6">
        <x:v>3.77249647</x:v>
      </x:c>
      <x:c r="D228" s="14" t="s">
        <x:v>77</x:v>
      </x:c>
      <x:c r="E228" s="15">
        <x:v>43194.5139003472</x:v>
      </x:c>
      <x:c r="F228" t="s">
        <x:v>82</x:v>
      </x:c>
      <x:c r="G228" s="6">
        <x:v>179.129699969959</x:v>
      </x:c>
      <x:c r="H228" t="s">
        <x:v>83</x:v>
      </x:c>
      <x:c r="I228" s="6">
        <x:v>26.4589346971025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22.412</x:v>
      </x:c>
      <x:c r="R228" s="8">
        <x:v>167917.47158398</x:v>
      </x:c>
      <x:c r="S228" s="12">
        <x:v>296147.750721278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25210</x:v>
      </x:c>
      <x:c r="B229" s="1">
        <x:v>43199.4574600694</x:v>
      </x:c>
      <x:c r="C229" s="6">
        <x:v>3.78931407</x:v>
      </x:c>
      <x:c r="D229" s="14" t="s">
        <x:v>77</x:v>
      </x:c>
      <x:c r="E229" s="15">
        <x:v>43194.5139003472</x:v>
      </x:c>
      <x:c r="F229" t="s">
        <x:v>82</x:v>
      </x:c>
      <x:c r="G229" s="6">
        <x:v>179.083202664397</x:v>
      </x:c>
      <x:c r="H229" t="s">
        <x:v>83</x:v>
      </x:c>
      <x:c r="I229" s="6">
        <x:v>26.4619363384409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22.414</x:v>
      </x:c>
      <x:c r="R229" s="8">
        <x:v>167921.363749058</x:v>
      </x:c>
      <x:c r="S229" s="12">
        <x:v>296143.883191021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25218</x:v>
      </x:c>
      <x:c r="B230" s="1">
        <x:v>43199.4574716435</x:v>
      </x:c>
      <x:c r="C230" s="6">
        <x:v>3.80596500166667</x:v>
      </x:c>
      <x:c r="D230" s="14" t="s">
        <x:v>77</x:v>
      </x:c>
      <x:c r="E230" s="15">
        <x:v>43194.5139003472</x:v>
      </x:c>
      <x:c r="F230" t="s">
        <x:v>82</x:v>
      </x:c>
      <x:c r="G230" s="6">
        <x:v>179.060832322436</x:v>
      </x:c>
      <x:c r="H230" t="s">
        <x:v>83</x:v>
      </x:c>
      <x:c r="I230" s="6">
        <x:v>26.4603454681974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22.416</x:v>
      </x:c>
      <x:c r="R230" s="8">
        <x:v>167916.089793819</x:v>
      </x:c>
      <x:c r="S230" s="12">
        <x:v>296143.434885019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25231</x:v>
      </x:c>
      <x:c r="B231" s="1">
        <x:v>43199.4574826736</x:v>
      </x:c>
      <x:c r="C231" s="6">
        <x:v>3.82186591166667</x:v>
      </x:c>
      <x:c r="D231" s="14" t="s">
        <x:v>77</x:v>
      </x:c>
      <x:c r="E231" s="15">
        <x:v>43194.5139003472</x:v>
      </x:c>
      <x:c r="F231" t="s">
        <x:v>82</x:v>
      </x:c>
      <x:c r="G231" s="6">
        <x:v>179.137053644726</x:v>
      </x:c>
      <x:c r="H231" t="s">
        <x:v>83</x:v>
      </x:c>
      <x:c r="I231" s="6">
        <x:v>26.4429059777831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22.417</x:v>
      </x:c>
      <x:c r="R231" s="8">
        <x:v>167920.952181586</x:v>
      </x:c>
      <x:c r="S231" s="12">
        <x:v>296133.35507248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25244</x:v>
      </x:c>
      <x:c r="B232" s="1">
        <x:v>43199.4574943287</x:v>
      </x:c>
      <x:c r="C232" s="6">
        <x:v>3.83863354666667</x:v>
      </x:c>
      <x:c r="D232" s="14" t="s">
        <x:v>77</x:v>
      </x:c>
      <x:c r="E232" s="15">
        <x:v>43194.5139003472</x:v>
      </x:c>
      <x:c r="F232" t="s">
        <x:v>82</x:v>
      </x:c>
      <x:c r="G232" s="6">
        <x:v>179.098347239551</x:v>
      </x:c>
      <x:c r="H232" t="s">
        <x:v>83</x:v>
      </x:c>
      <x:c r="I232" s="6">
        <x:v>26.4532015696041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22.416</x:v>
      </x:c>
      <x:c r="R232" s="8">
        <x:v>167925.622699067</x:v>
      </x:c>
      <x:c r="S232" s="12">
        <x:v>296136.722449017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25251</x:v>
      </x:c>
      <x:c r="B233" s="1">
        <x:v>43199.4575060532</x:v>
      </x:c>
      <x:c r="C233" s="6">
        <x:v>3.855517805</x:v>
      </x:c>
      <x:c r="D233" s="14" t="s">
        <x:v>77</x:v>
      </x:c>
      <x:c r="E233" s="15">
        <x:v>43194.5139003472</x:v>
      </x:c>
      <x:c r="F233" t="s">
        <x:v>82</x:v>
      </x:c>
      <x:c r="G233" s="6">
        <x:v>179.09488994161</x:v>
      </x:c>
      <x:c r="H233" t="s">
        <x:v>83</x:v>
      </x:c>
      <x:c r="I233" s="6">
        <x:v>26.448008745293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22.418</x:v>
      </x:c>
      <x:c r="R233" s="8">
        <x:v>167921.814144776</x:v>
      </x:c>
      <x:c r="S233" s="12">
        <x:v>296142.921112064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25258</x:v>
      </x:c>
      <x:c r="B234" s="1">
        <x:v>43199.4575177083</x:v>
      </x:c>
      <x:c r="C234" s="6">
        <x:v>3.87231877</x:v>
      </x:c>
      <x:c r="D234" s="14" t="s">
        <x:v>77</x:v>
      </x:c>
      <x:c r="E234" s="15">
        <x:v>43194.5139003472</x:v>
      </x:c>
      <x:c r="F234" t="s">
        <x:v>82</x:v>
      </x:c>
      <x:c r="G234" s="6">
        <x:v>179.028151038789</x:v>
      </x:c>
      <x:c r="H234" t="s">
        <x:v>83</x:v>
      </x:c>
      <x:c r="I234" s="6">
        <x:v>26.4577940740978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22.419</x:v>
      </x:c>
      <x:c r="R234" s="8">
        <x:v>167923.416199784</x:v>
      </x:c>
      <x:c r="S234" s="12">
        <x:v>296137.465453601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25268</x:v>
      </x:c>
      <x:c r="B235" s="1">
        <x:v>43199.4575292014</x:v>
      </x:c>
      <x:c r="C235" s="6">
        <x:v>3.88883634</x:v>
      </x:c>
      <x:c r="D235" s="14" t="s">
        <x:v>77</x:v>
      </x:c>
      <x:c r="E235" s="15">
        <x:v>43194.5139003472</x:v>
      </x:c>
      <x:c r="F235" t="s">
        <x:v>82</x:v>
      </x:c>
      <x:c r="G235" s="6">
        <x:v>179.084402511829</x:v>
      </x:c>
      <x:c r="H235" t="s">
        <x:v>83</x:v>
      </x:c>
      <x:c r="I235" s="6">
        <x:v>26.4529314224769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22.417</x:v>
      </x:c>
      <x:c r="R235" s="8">
        <x:v>167929.032772973</x:v>
      </x:c>
      <x:c r="S235" s="12">
        <x:v>296144.809579254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25280</x:v>
      </x:c>
      <x:c r="B236" s="1">
        <x:v>43199.4575407407</x:v>
      </x:c>
      <x:c r="C236" s="6">
        <x:v>3.905454</x:v>
      </x:c>
      <x:c r="D236" s="14" t="s">
        <x:v>77</x:v>
      </x:c>
      <x:c r="E236" s="15">
        <x:v>43194.5139003472</x:v>
      </x:c>
      <x:c r="F236" t="s">
        <x:v>82</x:v>
      </x:c>
      <x:c r="G236" s="6">
        <x:v>179.084402511829</x:v>
      </x:c>
      <x:c r="H236" t="s">
        <x:v>83</x:v>
      </x:c>
      <x:c r="I236" s="6">
        <x:v>26.4529314224769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22.417</x:v>
      </x:c>
      <x:c r="R236" s="8">
        <x:v>167929.50370173</x:v>
      </x:c>
      <x:c r="S236" s="12">
        <x:v>296139.358983778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25290</x:v>
      </x:c>
      <x:c r="B237" s="1">
        <x:v>43199.4575522801</x:v>
      </x:c>
      <x:c r="C237" s="6">
        <x:v>3.92210488666667</x:v>
      </x:c>
      <x:c r="D237" s="14" t="s">
        <x:v>77</x:v>
      </x:c>
      <x:c r="E237" s="15">
        <x:v>43194.5139003472</x:v>
      </x:c>
      <x:c r="F237" t="s">
        <x:v>82</x:v>
      </x:c>
      <x:c r="G237" s="6">
        <x:v>179.043292455843</x:v>
      </x:c>
      <x:c r="H237" t="s">
        <x:v>83</x:v>
      </x:c>
      <x:c r="I237" s="6">
        <x:v>26.4490593160376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22.421</x:v>
      </x:c>
      <x:c r="R237" s="8">
        <x:v>167928.90335451</x:v>
      </x:c>
      <x:c r="S237" s="12">
        <x:v>296140.574866185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25306</x:v>
      </x:c>
      <x:c r="B238" s="1">
        <x:v>43199.4575639699</x:v>
      </x:c>
      <x:c r="C238" s="6">
        <x:v>3.93890582833333</x:v>
      </x:c>
      <x:c r="D238" s="14" t="s">
        <x:v>77</x:v>
      </x:c>
      <x:c r="E238" s="15">
        <x:v>43194.5139003472</x:v>
      </x:c>
      <x:c r="F238" t="s">
        <x:v>82</x:v>
      </x:c>
      <x:c r="G238" s="6">
        <x:v>179.023967796836</x:v>
      </x:c>
      <x:c r="H238" t="s">
        <x:v>83</x:v>
      </x:c>
      <x:c r="I238" s="6">
        <x:v>26.4615161084921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22.418</x:v>
      </x:c>
      <x:c r="R238" s="8">
        <x:v>167929.40575811</x:v>
      </x:c>
      <x:c r="S238" s="12">
        <x:v>296153.562063944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25312</x:v>
      </x:c>
      <x:c r="B239" s="1">
        <x:v>43199.457575544</x:v>
      </x:c>
      <x:c r="C239" s="6">
        <x:v>3.95560681666667</x:v>
      </x:c>
      <x:c r="D239" s="14" t="s">
        <x:v>77</x:v>
      </x:c>
      <x:c r="E239" s="15">
        <x:v>43194.5139003472</x:v>
      </x:c>
      <x:c r="F239" t="s">
        <x:v>82</x:v>
      </x:c>
      <x:c r="G239" s="6">
        <x:v>179.083445133775</x:v>
      </x:c>
      <x:c r="H239" t="s">
        <x:v>83</x:v>
      </x:c>
      <x:c r="I239" s="6">
        <x:v>26.4589647135026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22.415</x:v>
      </x:c>
      <x:c r="R239" s="8">
        <x:v>167939.759299494</x:v>
      </x:c>
      <x:c r="S239" s="12">
        <x:v>296136.667092199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25325</x:v>
      </x:c>
      <x:c r="B240" s="1">
        <x:v>43199.457587581</x:v>
      </x:c>
      <x:c r="C240" s="6">
        <x:v>3.972924455</x:v>
      </x:c>
      <x:c r="D240" s="14" t="s">
        <x:v>77</x:v>
      </x:c>
      <x:c r="E240" s="15">
        <x:v>43194.5139003472</x:v>
      </x:c>
      <x:c r="F240" t="s">
        <x:v>82</x:v>
      </x:c>
      <x:c r="G240" s="6">
        <x:v>179.006176882913</x:v>
      </x:c>
      <x:c r="H240" t="s">
        <x:v>83</x:v>
      </x:c>
      <x:c r="I240" s="6">
        <x:v>26.4590547627045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22.42</x:v>
      </x:c>
      <x:c r="R240" s="8">
        <x:v>167928.77692858</x:v>
      </x:c>
      <x:c r="S240" s="12">
        <x:v>296141.976176811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25327</x:v>
      </x:c>
      <x:c r="B241" s="1">
        <x:v>43199.4575986921</x:v>
      </x:c>
      <x:c r="C241" s="6">
        <x:v>3.988908635</x:v>
      </x:c>
      <x:c r="D241" s="14" t="s">
        <x:v>77</x:v>
      </x:c>
      <x:c r="E241" s="15">
        <x:v>43194.5139003472</x:v>
      </x:c>
      <x:c r="F241" t="s">
        <x:v>82</x:v>
      </x:c>
      <x:c r="G241" s="6">
        <x:v>178.940183831908</x:v>
      </x:c>
      <x:c r="H241" t="s">
        <x:v>83</x:v>
      </x:c>
      <x:c r="I241" s="6">
        <x:v>26.4657784432698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22.422</x:v>
      </x:c>
      <x:c r="R241" s="8">
        <x:v>167934.140140309</x:v>
      </x:c>
      <x:c r="S241" s="12">
        <x:v>296131.45969215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25344</x:v>
      </x:c>
      <x:c r="B242" s="1">
        <x:v>43199.4576100347</x:v>
      </x:c>
      <x:c r="C242" s="6">
        <x:v>4.00524293666667</x:v>
      </x:c>
      <x:c r="D242" s="14" t="s">
        <x:v>77</x:v>
      </x:c>
      <x:c r="E242" s="15">
        <x:v>43194.5139003472</x:v>
      </x:c>
      <x:c r="F242" t="s">
        <x:v>82</x:v>
      </x:c>
      <x:c r="G242" s="6">
        <x:v>179.095372949454</x:v>
      </x:c>
      <x:c r="H242" t="s">
        <x:v>83</x:v>
      </x:c>
      <x:c r="I242" s="6">
        <x:v>26.4420655227018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22.42</x:v>
      </x:c>
      <x:c r="R242" s="8">
        <x:v>167946.354876832</x:v>
      </x:c>
      <x:c r="S242" s="12">
        <x:v>296143.260044784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25354</x:v>
      </x:c>
      <x:c r="B243" s="1">
        <x:v>43199.4576221875</x:v>
      </x:c>
      <x:c r="C243" s="6">
        <x:v>4.022760595</x:v>
      </x:c>
      <x:c r="D243" s="14" t="s">
        <x:v>77</x:v>
      </x:c>
      <x:c r="E243" s="15">
        <x:v>43194.5139003472</x:v>
      </x:c>
      <x:c r="F243" t="s">
        <x:v>82</x:v>
      </x:c>
      <x:c r="G243" s="6">
        <x:v>179.050541283607</x:v>
      </x:c>
      <x:c r="H243" t="s">
        <x:v>83</x:v>
      </x:c>
      <x:c r="I243" s="6">
        <x:v>26.4476785659845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22.421</x:v>
      </x:c>
      <x:c r="R243" s="8">
        <x:v>167946.084077925</x:v>
      </x:c>
      <x:c r="S243" s="12">
        <x:v>296136.812984879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25365</x:v>
      </x:c>
      <x:c r="B244" s="1">
        <x:v>43199.4576336806</x:v>
      </x:c>
      <x:c r="C244" s="6">
        <x:v>4.03931156333333</x:v>
      </x:c>
      <x:c r="D244" s="14" t="s">
        <x:v>77</x:v>
      </x:c>
      <x:c r="E244" s="15">
        <x:v>43194.5139003472</x:v>
      </x:c>
      <x:c r="F244" t="s">
        <x:v>82</x:v>
      </x:c>
      <x:c r="G244" s="6">
        <x:v>179.077951486504</x:v>
      </x:c>
      <x:c r="H244" t="s">
        <x:v>83</x:v>
      </x:c>
      <x:c r="I244" s="6">
        <x:v>26.4483089083296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22.419</x:v>
      </x:c>
      <x:c r="R244" s="8">
        <x:v>167945.801791426</x:v>
      </x:c>
      <x:c r="S244" s="12">
        <x:v>296143.050040482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25372</x:v>
      </x:c>
      <x:c r="B245" s="1">
        <x:v>43199.4576447569</x:v>
      </x:c>
      <x:c r="C245" s="6">
        <x:v>4.05527913</x:v>
      </x:c>
      <x:c r="D245" s="14" t="s">
        <x:v>77</x:v>
      </x:c>
      <x:c r="E245" s="15">
        <x:v>43194.5139003472</x:v>
      </x:c>
      <x:c r="F245" t="s">
        <x:v>82</x:v>
      </x:c>
      <x:c r="G245" s="6">
        <x:v>178.918043033079</x:v>
      </x:c>
      <x:c r="H245" t="s">
        <x:v>83</x:v>
      </x:c>
      <x:c r="I245" s="6">
        <x:v>26.472922368625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22.421</x:v>
      </x:c>
      <x:c r="R245" s="8">
        <x:v>167936.07313812</x:v>
      </x:c>
      <x:c r="S245" s="12">
        <x:v>296132.47681793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25379</x:v>
      </x:c>
      <x:c r="B246" s="1">
        <x:v>43199.4576566319</x:v>
      </x:c>
      <x:c r="C246" s="6">
        <x:v>4.07238002</x:v>
      </x:c>
      <x:c r="D246" s="14" t="s">
        <x:v>77</x:v>
      </x:c>
      <x:c r="E246" s="15">
        <x:v>43194.5139003472</x:v>
      </x:c>
      <x:c r="F246" t="s">
        <x:v>82</x:v>
      </x:c>
      <x:c r="G246" s="6">
        <x:v>178.937594268181</x:v>
      </x:c>
      <x:c r="H246" t="s">
        <x:v>83</x:v>
      </x:c>
      <x:c r="I246" s="6">
        <x:v>26.4633471107968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22.423</x:v>
      </x:c>
      <x:c r="R246" s="8">
        <x:v>167948.089540693</x:v>
      </x:c>
      <x:c r="S246" s="12">
        <x:v>296133.442811464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25389</x:v>
      </x:c>
      <x:c r="B247" s="1">
        <x:v>43199.4576681713</x:v>
      </x:c>
      <x:c r="C247" s="6">
        <x:v>4.08898101166667</x:v>
      </x:c>
      <x:c r="D247" s="14" t="s">
        <x:v>77</x:v>
      </x:c>
      <x:c r="E247" s="15">
        <x:v>43194.5139003472</x:v>
      </x:c>
      <x:c r="F247" t="s">
        <x:v>82</x:v>
      </x:c>
      <x:c r="G247" s="6">
        <x:v>178.976975196893</x:v>
      </x:c>
      <x:c r="H247" t="s">
        <x:v>83</x:v>
      </x:c>
      <x:c r="I247" s="6">
        <x:v>26.4558430093298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22.423</x:v>
      </x:c>
      <x:c r="R247" s="8">
        <x:v>167950.514962351</x:v>
      </x:c>
      <x:c r="S247" s="12">
        <x:v>296123.519554156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25398</x:v>
      </x:c>
      <x:c r="B248" s="1">
        <x:v>43199.4576799421</x:v>
      </x:c>
      <x:c r="C248" s="6">
        <x:v>4.10591528</x:v>
      </x:c>
      <x:c r="D248" s="14" t="s">
        <x:v>77</x:v>
      </x:c>
      <x:c r="E248" s="15">
        <x:v>43194.5139003472</x:v>
      </x:c>
      <x:c r="F248" t="s">
        <x:v>82</x:v>
      </x:c>
      <x:c r="G248" s="6">
        <x:v>178.953118581923</x:v>
      </x:c>
      <x:c r="H248" t="s">
        <x:v>83</x:v>
      </x:c>
      <x:c r="I248" s="6">
        <x:v>26.4574638938266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22.424</x:v>
      </x:c>
      <x:c r="R248" s="8">
        <x:v>167954.497810139</x:v>
      </x:c>
      <x:c r="S248" s="12">
        <x:v>296131.778234169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25408</x:v>
      </x:c>
      <x:c r="B249" s="1">
        <x:v>43199.4576911227</x:v>
      </x:c>
      <x:c r="C249" s="6">
        <x:v>4.12199951666667</x:v>
      </x:c>
      <x:c r="D249" s="14" t="s">
        <x:v>77</x:v>
      </x:c>
      <x:c r="E249" s="15">
        <x:v>43194.5139003472</x:v>
      </x:c>
      <x:c r="F249" t="s">
        <x:v>82</x:v>
      </x:c>
      <x:c r="G249" s="6">
        <x:v>178.882019722181</x:v>
      </x:c>
      <x:c r="H249" t="s">
        <x:v>83</x:v>
      </x:c>
      <x:c r="I249" s="6">
        <x:v>26.4680897115741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22.425</x:v>
      </x:c>
      <x:c r="R249" s="8">
        <x:v>167955.310480152</x:v>
      </x:c>
      <x:c r="S249" s="12">
        <x:v>296126.962010453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25418</x:v>
      </x:c>
      <x:c r="B250" s="1">
        <x:v>43199.457703125</x:v>
      </x:c>
      <x:c r="C250" s="6">
        <x:v>4.1393172</x:v>
      </x:c>
      <x:c r="D250" s="14" t="s">
        <x:v>77</x:v>
      </x:c>
      <x:c r="E250" s="15">
        <x:v>43194.5139003472</x:v>
      </x:c>
      <x:c r="F250" t="s">
        <x:v>82</x:v>
      </x:c>
      <x:c r="G250" s="6">
        <x:v>179.062833197603</x:v>
      </x:c>
      <x:c r="H250" t="s">
        <x:v>83</x:v>
      </x:c>
      <x:c r="I250" s="6">
        <x:v>26.4453372954531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22.421</x:v>
      </x:c>
      <x:c r="R250" s="8">
        <x:v>167969.810741832</x:v>
      </x:c>
      <x:c r="S250" s="12">
        <x:v>296118.086984142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25429</x:v>
      </x:c>
      <x:c r="B251" s="1">
        <x:v>43199.4577142361</x:v>
      </x:c>
      <x:c r="C251" s="6">
        <x:v>4.15531809666667</x:v>
      </x:c>
      <x:c r="D251" s="14" t="s">
        <x:v>77</x:v>
      </x:c>
      <x:c r="E251" s="15">
        <x:v>43194.5139003472</x:v>
      </x:c>
      <x:c r="F251" t="s">
        <x:v>82</x:v>
      </x:c>
      <x:c r="G251" s="6">
        <x:v>178.982662306703</x:v>
      </x:c>
      <x:c r="H251" t="s">
        <x:v>83</x:v>
      </x:c>
      <x:c r="I251" s="6">
        <x:v>26.4489092344829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22.425</x:v>
      </x:c>
      <x:c r="R251" s="8">
        <x:v>167968.904381721</x:v>
      </x:c>
      <x:c r="S251" s="12">
        <x:v>296124.186231482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25441</x:v>
      </x:c>
      <x:c r="B252" s="1">
        <x:v>43199.4577258912</x:v>
      </x:c>
      <x:c r="C252" s="6">
        <x:v>4.172069005</x:v>
      </x:c>
      <x:c r="D252" s="14" t="s">
        <x:v>77</x:v>
      </x:c>
      <x:c r="E252" s="15">
        <x:v>43194.5139003472</x:v>
      </x:c>
      <x:c r="F252" t="s">
        <x:v>82</x:v>
      </x:c>
      <x:c r="G252" s="6">
        <x:v>178.923979519347</x:v>
      </x:c>
      <x:c r="H252" t="s">
        <x:v>83</x:v>
      </x:c>
      <x:c r="I252" s="6">
        <x:v>26.4630169299794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22.424</x:v>
      </x:c>
      <x:c r="R252" s="8">
        <x:v>167960.308718847</x:v>
      </x:c>
      <x:c r="S252" s="12">
        <x:v>296129.480902038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25454</x:v>
      </x:c>
      <x:c r="B253" s="1">
        <x:v>43199.4577374653</x:v>
      </x:c>
      <x:c r="C253" s="6">
        <x:v>4.188736595</x:v>
      </x:c>
      <x:c r="D253" s="14" t="s">
        <x:v>77</x:v>
      </x:c>
      <x:c r="E253" s="15">
        <x:v>43194.5139003472</x:v>
      </x:c>
      <x:c r="F253" t="s">
        <x:v>82</x:v>
      </x:c>
      <x:c r="G253" s="6">
        <x:v>178.902669564671</x:v>
      </x:c>
      <x:c r="H253" t="s">
        <x:v>83</x:v>
      </x:c>
      <x:c r="I253" s="6">
        <x:v>26.4583043527623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22.427</x:v>
      </x:c>
      <x:c r="R253" s="8">
        <x:v>167957.832723945</x:v>
      </x:c>
      <x:c r="S253" s="12">
        <x:v>296125.918133019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25463</x:v>
      </x:c>
      <x:c r="B254" s="1">
        <x:v>43199.4577493403</x:v>
      </x:c>
      <x:c r="C254" s="6">
        <x:v>4.20587090666667</x:v>
      </x:c>
      <x:c r="D254" s="14" t="s">
        <x:v>77</x:v>
      </x:c>
      <x:c r="E254" s="15">
        <x:v>43194.5139003472</x:v>
      </x:c>
      <x:c r="F254" t="s">
        <x:v>82</x:v>
      </x:c>
      <x:c r="G254" s="6">
        <x:v>178.888003729771</x:v>
      </x:c>
      <x:c r="H254" t="s">
        <x:v>83</x:v>
      </x:c>
      <x:c r="I254" s="6">
        <x:v>26.466949085459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22.425</x:v>
      </x:c>
      <x:c r="R254" s="8">
        <x:v>167958.569956722</x:v>
      </x:c>
      <x:c r="S254" s="12">
        <x:v>296128.693264698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25476</x:v>
      </x:c>
      <x:c r="B255" s="1">
        <x:v>43199.4577607639</x:v>
      </x:c>
      <x:c r="C255" s="6">
        <x:v>4.22232184166667</x:v>
      </x:c>
      <x:c r="D255" s="14" t="s">
        <x:v>77</x:v>
      </x:c>
      <x:c r="E255" s="15">
        <x:v>43194.5139003472</x:v>
      </x:c>
      <x:c r="F255" t="s">
        <x:v>82</x:v>
      </x:c>
      <x:c r="G255" s="6">
        <x:v>178.903505209625</x:v>
      </x:c>
      <x:c r="H255" t="s">
        <x:v>83</x:v>
      </x:c>
      <x:c r="I255" s="6">
        <x:v>26.4669190689879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22.424</x:v>
      </x:c>
      <x:c r="R255" s="8">
        <x:v>167964.192314824</x:v>
      </x:c>
      <x:c r="S255" s="12">
        <x:v>296119.720557165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25479</x:v>
      </x:c>
      <x:c r="B256" s="1">
        <x:v>43199.4577727199</x:v>
      </x:c>
      <x:c r="C256" s="6">
        <x:v>4.23952284666667</x:v>
      </x:c>
      <x:c r="D256" s="14" t="s">
        <x:v>77</x:v>
      </x:c>
      <x:c r="E256" s="15">
        <x:v>43194.5139003472</x:v>
      </x:c>
      <x:c r="F256" t="s">
        <x:v>82</x:v>
      </x:c>
      <x:c r="G256" s="6">
        <x:v>178.89582966473</x:v>
      </x:c>
      <x:c r="H256" t="s">
        <x:v>83</x:v>
      </x:c>
      <x:c r="I256" s="6">
        <x:v>26.4566834678603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22.428</x:v>
      </x:c>
      <x:c r="R256" s="8">
        <x:v>167971.659699176</x:v>
      </x:c>
      <x:c r="S256" s="12">
        <x:v>296127.305894301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25488</x:v>
      </x:c>
      <x:c r="B257" s="1">
        <x:v>43199.4577839468</x:v>
      </x:c>
      <x:c r="C257" s="6">
        <x:v>4.255690445</x:v>
      </x:c>
      <x:c r="D257" s="14" t="s">
        <x:v>77</x:v>
      </x:c>
      <x:c r="E257" s="15">
        <x:v>43194.5139003472</x:v>
      </x:c>
      <x:c r="F257" t="s">
        <x:v>82</x:v>
      </x:c>
      <x:c r="G257" s="6">
        <x:v>178.994634692421</x:v>
      </x:c>
      <x:c r="H257" t="s">
        <x:v>83</x:v>
      </x:c>
      <x:c r="I257" s="6">
        <x:v>26.4466279956728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22.425</x:v>
      </x:c>
      <x:c r="R257" s="8">
        <x:v>167971.713633838</x:v>
      </x:c>
      <x:c r="S257" s="12">
        <x:v>296122.6256064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25504</x:v>
      </x:c>
      <x:c r="B258" s="1">
        <x:v>43199.4577953356</x:v>
      </x:c>
      <x:c r="C258" s="6">
        <x:v>4.272091335</x:v>
      </x:c>
      <x:c r="D258" s="14" t="s">
        <x:v>77</x:v>
      </x:c>
      <x:c r="E258" s="15">
        <x:v>43194.5139003472</x:v>
      </x:c>
      <x:c r="F258" t="s">
        <x:v>82</x:v>
      </x:c>
      <x:c r="G258" s="6">
        <x:v>178.926379569231</x:v>
      </x:c>
      <x:c r="H258" t="s">
        <x:v>83</x:v>
      </x:c>
      <x:c r="I258" s="6">
        <x:v>26.4508602952214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22.428</x:v>
      </x:c>
      <x:c r="R258" s="8">
        <x:v>167973.652716563</x:v>
      </x:c>
      <x:c r="S258" s="12">
        <x:v>296124.488432785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25507</x:v>
      </x:c>
      <x:c r="B259" s="1">
        <x:v>43199.4578073727</x:v>
      </x:c>
      <x:c r="C259" s="6">
        <x:v>4.28940902</x:v>
      </x:c>
      <x:c r="D259" s="14" t="s">
        <x:v>77</x:v>
      </x:c>
      <x:c r="E259" s="15">
        <x:v>43194.5139003472</x:v>
      </x:c>
      <x:c r="F259" t="s">
        <x:v>82</x:v>
      </x:c>
      <x:c r="G259" s="6">
        <x:v>178.90142956729</x:v>
      </x:c>
      <x:c r="H259" t="s">
        <x:v>83</x:v>
      </x:c>
      <x:c r="I259" s="6">
        <x:v>26.4526912917149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22.429</x:v>
      </x:c>
      <x:c r="R259" s="8">
        <x:v>167981.547909284</x:v>
      </x:c>
      <x:c r="S259" s="12">
        <x:v>296127.753695393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25523</x:v>
      </x:c>
      <x:c r="B260" s="1">
        <x:v>43199.4578189005</x:v>
      </x:c>
      <x:c r="C260" s="6">
        <x:v>4.30602661166667</x:v>
      </x:c>
      <x:c r="D260" s="14" t="s">
        <x:v>77</x:v>
      </x:c>
      <x:c r="E260" s="15">
        <x:v>43194.5139003472</x:v>
      </x:c>
      <x:c r="F260" t="s">
        <x:v>82</x:v>
      </x:c>
      <x:c r="G260" s="6">
        <x:v>178.946135696177</x:v>
      </x:c>
      <x:c r="H260" t="s">
        <x:v>83</x:v>
      </x:c>
      <x:c r="I260" s="6">
        <x:v>26.4500198381488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22.427</x:v>
      </x:c>
      <x:c r="R260" s="8">
        <x:v>167984.530194949</x:v>
      </x:c>
      <x:c r="S260" s="12">
        <x:v>296132.238649466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25527</x:v>
      </x:c>
      <x:c r="B261" s="1">
        <x:v>43199.4578298611</x:v>
      </x:c>
      <x:c r="C261" s="6">
        <x:v>4.321827465</x:v>
      </x:c>
      <x:c r="D261" s="14" t="s">
        <x:v>77</x:v>
      </x:c>
      <x:c r="E261" s="15">
        <x:v>43194.5139003472</x:v>
      </x:c>
      <x:c r="F261" t="s">
        <x:v>82</x:v>
      </x:c>
      <x:c r="G261" s="6">
        <x:v>178.968973833451</x:v>
      </x:c>
      <x:c r="H261" t="s">
        <x:v>83</x:v>
      </x:c>
      <x:c r="I261" s="6">
        <x:v>26.4456674745315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22.427</x:v>
      </x:c>
      <x:c r="R261" s="8">
        <x:v>167986.321590551</x:v>
      </x:c>
      <x:c r="S261" s="12">
        <x:v>296143.097642064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25537</x:v>
      </x:c>
      <x:c r="B262" s="1">
        <x:v>43199.4578418634</x:v>
      </x:c>
      <x:c r="C262" s="6">
        <x:v>4.33911176333333</x:v>
      </x:c>
      <x:c r="D262" s="14" t="s">
        <x:v>77</x:v>
      </x:c>
      <x:c r="E262" s="15">
        <x:v>43194.5139003472</x:v>
      </x:c>
      <x:c r="F262" t="s">
        <x:v>82</x:v>
      </x:c>
      <x:c r="G262" s="6">
        <x:v>178.993546574322</x:v>
      </x:c>
      <x:c r="H262" t="s">
        <x:v>83</x:v>
      </x:c>
      <x:c r="I262" s="6">
        <x:v>26.4409849379067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22.427</x:v>
      </x:c>
      <x:c r="R262" s="8">
        <x:v>167987.998550568</x:v>
      </x:c>
      <x:c r="S262" s="12">
        <x:v>296140.906783265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25549</x:v>
      </x:c>
      <x:c r="B263" s="1">
        <x:v>43199.4578530903</x:v>
      </x:c>
      <x:c r="C263" s="6">
        <x:v>4.35527937333333</x:v>
      </x:c>
      <x:c r="D263" s="14" t="s">
        <x:v>77</x:v>
      </x:c>
      <x:c r="E263" s="15">
        <x:v>43194.5139003472</x:v>
      </x:c>
      <x:c r="F263" t="s">
        <x:v>82</x:v>
      </x:c>
      <x:c r="G263" s="6">
        <x:v>178.870006537726</x:v>
      </x:c>
      <x:c r="H263" t="s">
        <x:v>83</x:v>
      </x:c>
      <x:c r="I263" s="6">
        <x:v>26.4616061577622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22.428</x:v>
      </x:c>
      <x:c r="R263" s="8">
        <x:v>167999.55251188</x:v>
      </x:c>
      <x:c r="S263" s="12">
        <x:v>296142.915597813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25558</x:v>
      </x:c>
      <x:c r="B264" s="1">
        <x:v>43199.4578651273</x:v>
      </x:c>
      <x:c r="C264" s="6">
        <x:v>4.372563705</x:v>
      </x:c>
      <x:c r="D264" s="14" t="s">
        <x:v>77</x:v>
      </x:c>
      <x:c r="E264" s="15">
        <x:v>43194.5139003472</x:v>
      </x:c>
      <x:c r="F264" t="s">
        <x:v>82</x:v>
      </x:c>
      <x:c r="G264" s="6">
        <x:v>178.821092000369</x:v>
      </x:c>
      <x:c r="H264" t="s">
        <x:v>83</x:v>
      </x:c>
      <x:c r="I264" s="6">
        <x:v>26.4592348611154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22.432</x:v>
      </x:c>
      <x:c r="R264" s="8">
        <x:v>167998.629896441</x:v>
      </x:c>
      <x:c r="S264" s="12">
        <x:v>296136.533267494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25568</x:v>
      </x:c>
      <x:c r="B265" s="1">
        <x:v>43199.4578767014</x:v>
      </x:c>
      <x:c r="C265" s="6">
        <x:v>4.38924794333333</x:v>
      </x:c>
      <x:c r="D265" s="14" t="s">
        <x:v>77</x:v>
      </x:c>
      <x:c r="E265" s="15">
        <x:v>43194.5139003472</x:v>
      </x:c>
      <x:c r="F265" t="s">
        <x:v>82</x:v>
      </x:c>
      <x:c r="G265" s="6">
        <x:v>178.774438696987</x:v>
      </x:c>
      <x:c r="H265" t="s">
        <x:v>83</x:v>
      </x:c>
      <x:c r="I265" s="6">
        <x:v>26.4652081305567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22.433</x:v>
      </x:c>
      <x:c r="R265" s="8">
        <x:v>167994.602726933</x:v>
      </x:c>
      <x:c r="S265" s="12">
        <x:v>296124.463473292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25582</x:v>
      </x:c>
      <x:c r="B266" s="1">
        <x:v>43199.457887963</x:v>
      </x:c>
      <x:c r="C266" s="6">
        <x:v>4.40546553</x:v>
      </x:c>
      <x:c r="D266" s="14" t="s">
        <x:v>77</x:v>
      </x:c>
      <x:c r="E266" s="15">
        <x:v>43194.5139003472</x:v>
      </x:c>
      <x:c r="F266" t="s">
        <x:v>82</x:v>
      </x:c>
      <x:c r="G266" s="6">
        <x:v>178.817538391667</x:v>
      </x:c>
      <x:c r="H266" t="s">
        <x:v>83</x:v>
      </x:c>
      <x:c r="I266" s="6">
        <x:v>26.4628368313652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22.431</x:v>
      </x:c>
      <x:c r="R266" s="8">
        <x:v>167995.884833004</x:v>
      </x:c>
      <x:c r="S266" s="12">
        <x:v>296130.472234647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25595</x:v>
      </x:c>
      <x:c r="B267" s="1">
        <x:v>43199.457899537</x:v>
      </x:c>
      <x:c r="C267" s="6">
        <x:v>4.42214984833333</x:v>
      </x:c>
      <x:c r="D267" s="14" t="s">
        <x:v>77</x:v>
      </x:c>
      <x:c r="E267" s="15">
        <x:v>43194.5139003472</x:v>
      </x:c>
      <x:c r="F267" t="s">
        <x:v>82</x:v>
      </x:c>
      <x:c r="G267" s="6">
        <x:v>178.82190243368</x:v>
      </x:c>
      <x:c r="H267" t="s">
        <x:v>83</x:v>
      </x:c>
      <x:c r="I267" s="6">
        <x:v>26.4532315859533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22.434</x:v>
      </x:c>
      <x:c r="R267" s="8">
        <x:v>167997.525170054</x:v>
      </x:c>
      <x:c r="S267" s="12">
        <x:v>296113.566786278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25600</x:v>
      </x:c>
      <x:c r="B268" s="1">
        <x:v>43199.4579111921</x:v>
      </x:c>
      <x:c r="C268" s="6">
        <x:v>4.43891740333333</x:v>
      </x:c>
      <x:c r="D268" s="14" t="s">
        <x:v>77</x:v>
      </x:c>
      <x:c r="E268" s="15">
        <x:v>43194.5139003472</x:v>
      </x:c>
      <x:c r="F268" t="s">
        <x:v>82</x:v>
      </x:c>
      <x:c r="G268" s="6">
        <x:v>178.862896428009</x:v>
      </x:c>
      <x:c r="H268" t="s">
        <x:v>83</x:v>
      </x:c>
      <x:c r="I268" s="6">
        <x:v>26.4483389246348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22.433</x:v>
      </x:c>
      <x:c r="R268" s="8">
        <x:v>168004.34236198</x:v>
      </x:c>
      <x:c r="S268" s="12">
        <x:v>296126.134576519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25608</x:v>
      </x:c>
      <x:c r="B269" s="1">
        <x:v>43199.4579228009</x:v>
      </x:c>
      <x:c r="C269" s="6">
        <x:v>4.455651675</x:v>
      </x:c>
      <x:c r="D269" s="14" t="s">
        <x:v>77</x:v>
      </x:c>
      <x:c r="E269" s="15">
        <x:v>43194.5139003472</x:v>
      </x:c>
      <x:c r="F269" t="s">
        <x:v>82</x:v>
      </x:c>
      <x:c r="G269" s="6">
        <x:v>178.883027347956</x:v>
      </x:c>
      <x:c r="H269" t="s">
        <x:v>83</x:v>
      </x:c>
      <x:c r="I269" s="6">
        <x:v>26.4503500176879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22.431</x:v>
      </x:c>
      <x:c r="R269" s="8">
        <x:v>167989.193307397</x:v>
      </x:c>
      <x:c r="S269" s="12">
        <x:v>296110.653523188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25621</x:v>
      </x:c>
      <x:c r="B270" s="1">
        <x:v>43199.4579341782</x:v>
      </x:c>
      <x:c r="C270" s="6">
        <x:v>4.47201928166667</x:v>
      </x:c>
      <x:c r="D270" s="14" t="s">
        <x:v>77</x:v>
      </x:c>
      <x:c r="E270" s="15">
        <x:v>43194.5139003472</x:v>
      </x:c>
      <x:c r="F270" t="s">
        <x:v>82</x:v>
      </x:c>
      <x:c r="G270" s="6">
        <x:v>178.833436965048</x:v>
      </x:c>
      <x:c r="H270" t="s">
        <x:v>83</x:v>
      </x:c>
      <x:c r="I270" s="6">
        <x:v>26.4598051728144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22.431</x:v>
      </x:c>
      <x:c r="R270" s="8">
        <x:v>168005.71627849</x:v>
      </x:c>
      <x:c r="S270" s="12">
        <x:v>296131.872922718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25632</x:v>
      </x:c>
      <x:c r="B271" s="1">
        <x:v>43199.4579460301</x:v>
      </x:c>
      <x:c r="C271" s="6">
        <x:v>4.48908693666667</x:v>
      </x:c>
      <x:c r="D271" s="14" t="s">
        <x:v>77</x:v>
      </x:c>
      <x:c r="E271" s="15">
        <x:v>43194.5139003472</x:v>
      </x:c>
      <x:c r="F271" t="s">
        <x:v>82</x:v>
      </x:c>
      <x:c r="G271" s="6">
        <x:v>178.918227095561</x:v>
      </x:c>
      <x:c r="H271" t="s">
        <x:v>83</x:v>
      </x:c>
      <x:c r="I271" s="6">
        <x:v>26.4407147917627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22.432</x:v>
      </x:c>
      <x:c r="R271" s="8">
        <x:v>168004.988566237</x:v>
      </x:c>
      <x:c r="S271" s="12">
        <x:v>296130.486314015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25646</x:v>
      </x:c>
      <x:c r="B272" s="1">
        <x:v>43199.4579582986</x:v>
      </x:c>
      <x:c r="C272" s="6">
        <x:v>4.50675456833333</x:v>
      </x:c>
      <x:c r="D272" s="14" t="s">
        <x:v>77</x:v>
      </x:c>
      <x:c r="E272" s="15">
        <x:v>43194.5139003472</x:v>
      </x:c>
      <x:c r="F272" t="s">
        <x:v>82</x:v>
      </x:c>
      <x:c r="G272" s="6">
        <x:v>178.793821191489</x:v>
      </x:c>
      <x:c r="H272" t="s">
        <x:v>83</x:v>
      </x:c>
      <x:c r="I272" s="6">
        <x:v>26.4556629111003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22.435</x:v>
      </x:c>
      <x:c r="R272" s="8">
        <x:v>168005.689057148</x:v>
      </x:c>
      <x:c r="S272" s="12">
        <x:v>296127.592661152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25648</x:v>
      </x:c>
      <x:c r="B273" s="1">
        <x:v>43199.4579690625</x:v>
      </x:c>
      <x:c r="C273" s="6">
        <x:v>4.522272155</x:v>
      </x:c>
      <x:c r="D273" s="14" t="s">
        <x:v>77</x:v>
      </x:c>
      <x:c r="E273" s="15">
        <x:v>43194.5139003472</x:v>
      </x:c>
      <x:c r="F273" t="s">
        <x:v>82</x:v>
      </x:c>
      <x:c r="G273" s="6">
        <x:v>178.740189219125</x:v>
      </x:c>
      <x:c r="H273" t="s">
        <x:v>83</x:v>
      </x:c>
      <x:c r="I273" s="6">
        <x:v>26.4600453040848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22.437</x:v>
      </x:c>
      <x:c r="R273" s="8">
        <x:v>168008.92857324</x:v>
      </x:c>
      <x:c r="S273" s="12">
        <x:v>296128.117180006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25658</x:v>
      </x:c>
      <x:c r="B274" s="1">
        <x:v>43199.4579808218</x:v>
      </x:c>
      <x:c r="C274" s="6">
        <x:v>4.53920642333333</x:v>
      </x:c>
      <x:c r="D274" s="14" t="s">
        <x:v>77</x:v>
      </x:c>
      <x:c r="E274" s="15">
        <x:v>43194.5139003472</x:v>
      </x:c>
      <x:c r="F274" t="s">
        <x:v>82</x:v>
      </x:c>
      <x:c r="G274" s="6">
        <x:v>178.850438405313</x:v>
      </x:c>
      <x:c r="H274" t="s">
        <x:v>83</x:v>
      </x:c>
      <x:c r="I274" s="6">
        <x:v>26.4565634023425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22.431</x:v>
      </x:c>
      <x:c r="R274" s="8">
        <x:v>168010.114486603</x:v>
      </x:c>
      <x:c r="S274" s="12">
        <x:v>296116.720968971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25670</x:v>
      </x:c>
      <x:c r="B275" s="1">
        <x:v>43199.4579922107</x:v>
      </x:c>
      <x:c r="C275" s="6">
        <x:v>4.55559070166667</x:v>
      </x:c>
      <x:c r="D275" s="14" t="s">
        <x:v>77</x:v>
      </x:c>
      <x:c r="E275" s="15">
        <x:v>43194.5139003472</x:v>
      </x:c>
      <x:c r="F275" t="s">
        <x:v>82</x:v>
      </x:c>
      <x:c r="G275" s="6">
        <x:v>178.878146639812</x:v>
      </x:c>
      <x:c r="H275" t="s">
        <x:v>83</x:v>
      </x:c>
      <x:c r="I275" s="6">
        <x:v>26.4512805238364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22.431</x:v>
      </x:c>
      <x:c r="R275" s="8">
        <x:v>168015.999174941</x:v>
      </x:c>
      <x:c r="S275" s="12">
        <x:v>296117.825561943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25685</x:v>
      </x:c>
      <x:c r="B276" s="1">
        <x:v>43199.4580041667</x:v>
      </x:c>
      <x:c r="C276" s="6">
        <x:v>4.57280831833333</x:v>
      </x:c>
      <x:c r="D276" s="14" t="s">
        <x:v>77</x:v>
      </x:c>
      <x:c r="E276" s="15">
        <x:v>43194.5139003472</x:v>
      </x:c>
      <x:c r="F276" t="s">
        <x:v>82</x:v>
      </x:c>
      <x:c r="G276" s="6">
        <x:v>178.869459684299</x:v>
      </x:c>
      <x:c r="H276" t="s">
        <x:v>83</x:v>
      </x:c>
      <x:c r="I276" s="6">
        <x:v>26.4383134936552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22.436</x:v>
      </x:c>
      <x:c r="R276" s="8">
        <x:v>168017.596285804</x:v>
      </x:c>
      <x:c r="S276" s="12">
        <x:v>296113.084512695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25689</x:v>
      </x:c>
      <x:c r="B277" s="1">
        <x:v>43199.458015544</x:v>
      </x:c>
      <x:c r="C277" s="6">
        <x:v>4.58917593666667</x:v>
      </x:c>
      <x:c r="D277" s="14" t="s">
        <x:v>77</x:v>
      </x:c>
      <x:c r="E277" s="15">
        <x:v>43194.5139003472</x:v>
      </x:c>
      <x:c r="F277" t="s">
        <x:v>82</x:v>
      </x:c>
      <x:c r="G277" s="6">
        <x:v>178.8422071193</x:v>
      </x:c>
      <x:c r="H277" t="s">
        <x:v>83</x:v>
      </x:c>
      <x:c r="I277" s="6">
        <x:v>26.4493594791679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22.434</x:v>
      </x:c>
      <x:c r="R277" s="8">
        <x:v>168013.774290662</x:v>
      </x:c>
      <x:c r="S277" s="12">
        <x:v>296112.339229303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25702</x:v>
      </x:c>
      <x:c r="B278" s="1">
        <x:v>43199.4580268518</x:v>
      </x:c>
      <x:c r="C278" s="6">
        <x:v>4.60547684</x:v>
      </x:c>
      <x:c r="D278" s="14" t="s">
        <x:v>77</x:v>
      </x:c>
      <x:c r="E278" s="15">
        <x:v>43194.5139003472</x:v>
      </x:c>
      <x:c r="F278" t="s">
        <x:v>82</x:v>
      </x:c>
      <x:c r="G278" s="6">
        <x:v>178.825927422753</x:v>
      </x:c>
      <x:c r="H278" t="s">
        <x:v>83</x:v>
      </x:c>
      <x:c r="I278" s="6">
        <x:v>26.4495395770591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22.435</x:v>
      </x:c>
      <x:c r="R278" s="8">
        <x:v>168019.227826525</x:v>
      </x:c>
      <x:c r="S278" s="12">
        <x:v>296117.144191124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25716</x:v>
      </x:c>
      <x:c r="B279" s="1">
        <x:v>43199.4580383912</x:v>
      </x:c>
      <x:c r="C279" s="6">
        <x:v>4.622061125</x:v>
      </x:c>
      <x:c r="D279" s="14" t="s">
        <x:v>77</x:v>
      </x:c>
      <x:c r="E279" s="15">
        <x:v>43194.5139003472</x:v>
      </x:c>
      <x:c r="F279" t="s">
        <x:v>82</x:v>
      </x:c>
      <x:c r="G279" s="6">
        <x:v>178.788924652253</x:v>
      </x:c>
      <x:c r="H279" t="s">
        <x:v>83</x:v>
      </x:c>
      <x:c r="I279" s="6">
        <x:v>26.4419754739561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22.44</x:v>
      </x:c>
      <x:c r="R279" s="8">
        <x:v>168024.954107465</x:v>
      </x:c>
      <x:c r="S279" s="12">
        <x:v>296121.460270494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25725</x:v>
      </x:c>
      <x:c r="B280" s="1">
        <x:v>43199.4580498495</x:v>
      </x:c>
      <x:c r="C280" s="6">
        <x:v>4.638578695</x:v>
      </x:c>
      <x:c r="D280" s="14" t="s">
        <x:v>77</x:v>
      </x:c>
      <x:c r="E280" s="15">
        <x:v>43194.5139003472</x:v>
      </x:c>
      <x:c r="F280" t="s">
        <x:v>82</x:v>
      </x:c>
      <x:c r="G280" s="6">
        <x:v>178.859070699492</x:v>
      </x:c>
      <x:c r="H280" t="s">
        <x:v>83</x:v>
      </x:c>
      <x:c r="I280" s="6">
        <x:v>26.4402945644692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22.436</x:v>
      </x:c>
      <x:c r="R280" s="8">
        <x:v>168029.368572779</x:v>
      </x:c>
      <x:c r="S280" s="12">
        <x:v>296128.03668792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25728</x:v>
      </x:c>
      <x:c r="B281" s="1">
        <x:v>43199.4580620023</x:v>
      </x:c>
      <x:c r="C281" s="6">
        <x:v>4.65607967166667</x:v>
      </x:c>
      <x:c r="D281" s="14" t="s">
        <x:v>77</x:v>
      </x:c>
      <x:c r="E281" s="15">
        <x:v>43194.5139003472</x:v>
      </x:c>
      <x:c r="F281" t="s">
        <x:v>82</x:v>
      </x:c>
      <x:c r="G281" s="6">
        <x:v>178.840046482917</x:v>
      </x:c>
      <x:c r="H281" t="s">
        <x:v>83</x:v>
      </x:c>
      <x:c r="I281" s="6">
        <x:v>26.4380733639387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22.438</x:v>
      </x:c>
      <x:c r="R281" s="8">
        <x:v>168031.835000129</x:v>
      </x:c>
      <x:c r="S281" s="12">
        <x:v>296124.864577508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25743</x:v>
      </x:c>
      <x:c r="B282" s="1">
        <x:v>43199.4580729514</x:v>
      </x:c>
      <x:c r="C282" s="6">
        <x:v>4.67186393666667</x:v>
      </x:c>
      <x:c r="D282" s="14" t="s">
        <x:v>77</x:v>
      </x:c>
      <x:c r="E282" s="15">
        <x:v>43194.5139003472</x:v>
      </x:c>
      <x:c r="F282" t="s">
        <x:v>82</x:v>
      </x:c>
      <x:c r="G282" s="6">
        <x:v>178.815944748121</x:v>
      </x:c>
      <x:c r="H282" t="s">
        <x:v>83</x:v>
      </x:c>
      <x:c r="I282" s="6">
        <x:v>26.4485190224709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22.436</x:v>
      </x:c>
      <x:c r="R282" s="8">
        <x:v>168027.925902947</x:v>
      </x:c>
      <x:c r="S282" s="12">
        <x:v>296113.695539786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25753</x:v>
      </x:c>
      <x:c r="B283" s="1">
        <x:v>43199.4580849884</x:v>
      </x:c>
      <x:c r="C283" s="6">
        <x:v>4.68921490333333</x:v>
      </x:c>
      <x:c r="D283" s="14" t="s">
        <x:v>77</x:v>
      </x:c>
      <x:c r="E283" s="15">
        <x:v>43194.5139003472</x:v>
      </x:c>
      <x:c r="F283" t="s">
        <x:v>82</x:v>
      </x:c>
      <x:c r="G283" s="6">
        <x:v>178.812391999484</x:v>
      </x:c>
      <x:c r="H283" t="s">
        <x:v>83</x:v>
      </x:c>
      <x:c r="I283" s="6">
        <x:v>26.4521209812242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22.435</x:v>
      </x:c>
      <x:c r="R283" s="8">
        <x:v>168019.791456299</x:v>
      </x:c>
      <x:c r="S283" s="12">
        <x:v>296117.129258925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25760</x:v>
      </x:c>
      <x:c r="B284" s="1">
        <x:v>43199.4580965278</x:v>
      </x:c>
      <x:c r="C284" s="6">
        <x:v>4.705815825</x:v>
      </x:c>
      <x:c r="D284" s="14" t="s">
        <x:v>77</x:v>
      </x:c>
      <x:c r="E284" s="15">
        <x:v>43194.5139003472</x:v>
      </x:c>
      <x:c r="F284" t="s">
        <x:v>82</x:v>
      </x:c>
      <x:c r="G284" s="6">
        <x:v>178.736624784512</x:v>
      </x:c>
      <x:c r="H284" t="s">
        <x:v>83</x:v>
      </x:c>
      <x:c r="I284" s="6">
        <x:v>26.4490292997261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22.441</x:v>
      </x:c>
      <x:c r="R284" s="8">
        <x:v>168038.157502539</x:v>
      </x:c>
      <x:c r="S284" s="12">
        <x:v>296124.0781565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25767</x:v>
      </x:c>
      <x:c r="B285" s="1">
        <x:v>43199.4581078704</x:v>
      </x:c>
      <x:c r="C285" s="6">
        <x:v>4.72215010333333</x:v>
      </x:c>
      <x:c r="D285" s="14" t="s">
        <x:v>77</x:v>
      </x:c>
      <x:c r="E285" s="15">
        <x:v>43194.5139003472</x:v>
      </x:c>
      <x:c r="F285" t="s">
        <x:v>82</x:v>
      </x:c>
      <x:c r="G285" s="6">
        <x:v>178.664992920777</x:v>
      </x:c>
      <x:c r="H285" t="s">
        <x:v>83</x:v>
      </x:c>
      <x:c r="I285" s="6">
        <x:v>26.4597751564065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22.442</x:v>
      </x:c>
      <x:c r="R285" s="8">
        <x:v>168035.443453905</x:v>
      </x:c>
      <x:c r="S285" s="12">
        <x:v>296112.072056907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25779</x:v>
      </x:c>
      <x:c r="B286" s="1">
        <x:v>43199.4581197569</x:v>
      </x:c>
      <x:c r="C286" s="6">
        <x:v>4.73921773333333</x:v>
      </x:c>
      <x:c r="D286" s="14" t="s">
        <x:v>77</x:v>
      </x:c>
      <x:c r="E286" s="15">
        <x:v>43194.5139003472</x:v>
      </x:c>
      <x:c r="F286" t="s">
        <x:v>82</x:v>
      </x:c>
      <x:c r="G286" s="6">
        <x:v>178.695947499795</x:v>
      </x:c>
      <x:c r="H286" t="s">
        <x:v>83</x:v>
      </x:c>
      <x:c r="I286" s="6">
        <x:v>26.4597151235921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22.44</x:v>
      </x:c>
      <x:c r="R286" s="8">
        <x:v>168035.416229667</x:v>
      </x:c>
      <x:c r="S286" s="12">
        <x:v>296117.493432108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25794</x:v>
      </x:c>
      <x:c r="B287" s="1">
        <x:v>43199.458131331</x:v>
      </x:c>
      <x:c r="C287" s="6">
        <x:v>4.75588533666667</x:v>
      </x:c>
      <x:c r="D287" s="14" t="s">
        <x:v>77</x:v>
      </x:c>
      <x:c r="E287" s="15">
        <x:v>43194.5139003472</x:v>
      </x:c>
      <x:c r="F287" t="s">
        <x:v>82</x:v>
      </x:c>
      <x:c r="G287" s="6">
        <x:v>178.723762332584</x:v>
      </x:c>
      <x:c r="H287" t="s">
        <x:v>83</x:v>
      </x:c>
      <x:c r="I287" s="6">
        <x:v>26.4602554189605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22.438</x:v>
      </x:c>
      <x:c r="R287" s="8">
        <x:v>168054.919411186</x:v>
      </x:c>
      <x:c r="S287" s="12">
        <x:v>296120.335423401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25802</x:v>
      </x:c>
      <x:c r="B288" s="1">
        <x:v>43199.4581433218</x:v>
      </x:c>
      <x:c r="C288" s="6">
        <x:v>4.77320300833333</x:v>
      </x:c>
      <x:c r="D288" s="14" t="s">
        <x:v>77</x:v>
      </x:c>
      <x:c r="E288" s="15">
        <x:v>43194.5139003472</x:v>
      </x:c>
      <x:c r="F288" t="s">
        <x:v>82</x:v>
      </x:c>
      <x:c r="G288" s="6">
        <x:v>178.710168826807</x:v>
      </x:c>
      <x:c r="H288" t="s">
        <x:v>83</x:v>
      </x:c>
      <x:c r="I288" s="6">
        <x:v>26.4599252384473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22.439</x:v>
      </x:c>
      <x:c r="R288" s="8">
        <x:v>168047.085962248</x:v>
      </x:c>
      <x:c r="S288" s="12">
        <x:v>296118.200894011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25813</x:v>
      </x:c>
      <x:c r="B289" s="1">
        <x:v>43199.4581542014</x:v>
      </x:c>
      <x:c r="C289" s="6">
        <x:v>4.78887051166667</x:v>
      </x:c>
      <x:c r="D289" s="14" t="s">
        <x:v>77</x:v>
      </x:c>
      <x:c r="E289" s="15">
        <x:v>43194.5139003472</x:v>
      </x:c>
      <x:c r="F289" t="s">
        <x:v>82</x:v>
      </x:c>
      <x:c r="G289" s="6">
        <x:v>178.869095184789</x:v>
      </x:c>
      <x:c r="H289" t="s">
        <x:v>83</x:v>
      </x:c>
      <x:c r="I289" s="6">
        <x:v>26.4296088024144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22.439</x:v>
      </x:c>
      <x:c r="R289" s="8">
        <x:v>168036.125201839</x:v>
      </x:c>
      <x:c r="S289" s="12">
        <x:v>296103.232530841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25820</x:v>
      </x:c>
      <x:c r="B290" s="1">
        <x:v>43199.4581658565</x:v>
      </x:c>
      <x:c r="C290" s="6">
        <x:v>4.80565480666667</x:v>
      </x:c>
      <x:c r="D290" s="14" t="s">
        <x:v>77</x:v>
      </x:c>
      <x:c r="E290" s="15">
        <x:v>43194.5139003472</x:v>
      </x:c>
      <x:c r="F290" t="s">
        <x:v>82</x:v>
      </x:c>
      <x:c r="G290" s="6">
        <x:v>178.731341295536</x:v>
      </x:c>
      <x:c r="H290" t="s">
        <x:v>83</x:v>
      </x:c>
      <x:c r="I290" s="6">
        <x:v>26.452961438823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22.44</x:v>
      </x:c>
      <x:c r="R290" s="8">
        <x:v>168052.540887292</x:v>
      </x:c>
      <x:c r="S290" s="12">
        <x:v>296113.758368648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25831</x:v>
      </x:c>
      <x:c r="B291" s="1">
        <x:v>43199.4581776968</x:v>
      </x:c>
      <x:c r="C291" s="6">
        <x:v>4.82270579</x:v>
      </x:c>
      <x:c r="D291" s="14" t="s">
        <x:v>77</x:v>
      </x:c>
      <x:c r="E291" s="15">
        <x:v>43194.5139003472</x:v>
      </x:c>
      <x:c r="F291" t="s">
        <x:v>82</x:v>
      </x:c>
      <x:c r="G291" s="6">
        <x:v>178.666596025048</x:v>
      </x:c>
      <x:c r="H291" t="s">
        <x:v>83</x:v>
      </x:c>
      <x:c r="I291" s="6">
        <x:v>26.4536217985119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22.444</x:v>
      </x:c>
      <x:c r="R291" s="8">
        <x:v>168051.403554031</x:v>
      </x:c>
      <x:c r="S291" s="12">
        <x:v>296121.035667943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25838</x:v>
      </x:c>
      <x:c r="B292" s="1">
        <x:v>43199.4581891204</x:v>
      </x:c>
      <x:c r="C292" s="6">
        <x:v>4.83915673666667</x:v>
      </x:c>
      <x:c r="D292" s="14" t="s">
        <x:v>77</x:v>
      </x:c>
      <x:c r="E292" s="15">
        <x:v>43194.5139003472</x:v>
      </x:c>
      <x:c r="F292" t="s">
        <x:v>82</x:v>
      </x:c>
      <x:c r="G292" s="6">
        <x:v>178.6509963221</x:v>
      </x:c>
      <x:c r="H292" t="s">
        <x:v>83</x:v>
      </x:c>
      <x:c r="I292" s="6">
        <x:v>26.4624466177352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22.442</x:v>
      </x:c>
      <x:c r="R292" s="8">
        <x:v>168059.107689417</x:v>
      </x:c>
      <x:c r="S292" s="12">
        <x:v>296114.071273615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25855</x:v>
      </x:c>
      <x:c r="B293" s="1">
        <x:v>43199.4582057523</x:v>
      </x:c>
      <x:c r="C293" s="6">
        <x:v>4.86310805833333</x:v>
      </x:c>
      <x:c r="D293" s="14" t="s">
        <x:v>77</x:v>
      </x:c>
      <x:c r="E293" s="15">
        <x:v>43194.5139003472</x:v>
      </x:c>
      <x:c r="F293" t="s">
        <x:v>82</x:v>
      </x:c>
      <x:c r="G293" s="6">
        <x:v>178.750219794426</x:v>
      </x:c>
      <x:c r="H293" t="s">
        <x:v>83</x:v>
      </x:c>
      <x:c r="I293" s="6">
        <x:v>26.4493594791679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22.44</x:v>
      </x:c>
      <x:c r="R293" s="8">
        <x:v>168073.090477505</x:v>
      </x:c>
      <x:c r="S293" s="12">
        <x:v>296131.097195122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25863</x:v>
      </x:c>
      <x:c r="B294" s="1">
        <x:v>43199.458213044</x:v>
      </x:c>
      <x:c r="C294" s="6">
        <x:v>4.87359197</x:v>
      </x:c>
      <x:c r="D294" s="14" t="s">
        <x:v>77</x:v>
      </x:c>
      <x:c r="E294" s="15">
        <x:v>43194.5139003472</x:v>
      </x:c>
      <x:c r="F294" t="s">
        <x:v>82</x:v>
      </x:c>
      <x:c r="G294" s="6">
        <x:v>178.677982831084</x:v>
      </x:c>
      <x:c r="H294" t="s">
        <x:v>83</x:v>
      </x:c>
      <x:c r="I294" s="6">
        <x:v>26.4543722074077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22.443</x:v>
      </x:c>
      <x:c r="R294" s="8">
        <x:v>168042.630920207</x:v>
      </x:c>
      <x:c r="S294" s="12">
        <x:v>296104.659647673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25870</x:v>
      </x:c>
      <x:c r="B295" s="1">
        <x:v>43199.4582235764</x:v>
      </x:c>
      <x:c r="C295" s="6">
        <x:v>4.888776185</x:v>
      </x:c>
      <x:c r="D295" s="14" t="s">
        <x:v>77</x:v>
      </x:c>
      <x:c r="E295" s="15">
        <x:v>43194.5139003472</x:v>
      </x:c>
      <x:c r="F295" t="s">
        <x:v>82</x:v>
      </x:c>
      <x:c r="G295" s="6">
        <x:v>178.665966984932</x:v>
      </x:c>
      <x:c r="H295" t="s">
        <x:v>83</x:v>
      </x:c>
      <x:c r="I295" s="6">
        <x:v>26.4537418639243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22.444</x:v>
      </x:c>
      <x:c r="R295" s="8">
        <x:v>168052.966392806</x:v>
      </x:c>
      <x:c r="S295" s="12">
        <x:v>296114.143716565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25886</x:v>
      </x:c>
      <x:c r="B296" s="1">
        <x:v>43199.4582354167</x:v>
      </x:c>
      <x:c r="C296" s="6">
        <x:v>4.90582714666667</x:v>
      </x:c>
      <x:c r="D296" s="14" t="s">
        <x:v>77</x:v>
      </x:c>
      <x:c r="E296" s="15">
        <x:v>43194.5139003472</x:v>
      </x:c>
      <x:c r="F296" t="s">
        <x:v>82</x:v>
      </x:c>
      <x:c r="G296" s="6">
        <x:v>178.709503553002</x:v>
      </x:c>
      <x:c r="H296" t="s">
        <x:v>83</x:v>
      </x:c>
      <x:c r="I296" s="6">
        <x:v>26.4512805238364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22.442</x:v>
      </x:c>
      <x:c r="R296" s="8">
        <x:v>168069.365930054</x:v>
      </x:c>
      <x:c r="S296" s="12">
        <x:v>296122.089693569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25887</x:v>
      </x:c>
      <x:c r="B297" s="1">
        <x:v>43199.458246956</x:v>
      </x:c>
      <x:c r="C297" s="6">
        <x:v>4.92244478333333</x:v>
      </x:c>
      <x:c r="D297" s="14" t="s">
        <x:v>77</x:v>
      </x:c>
      <x:c r="E297" s="15">
        <x:v>43194.5139003472</x:v>
      </x:c>
      <x:c r="F297" t="s">
        <x:v>82</x:v>
      </x:c>
      <x:c r="G297" s="6">
        <x:v>178.671283752</x:v>
      </x:c>
      <x:c r="H297" t="s">
        <x:v>83</x:v>
      </x:c>
      <x:c r="I297" s="6">
        <x:v>26.4585745003219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22.442</x:v>
      </x:c>
      <x:c r="R297" s="8">
        <x:v>168061.819659591</x:v>
      </x:c>
      <x:c r="S297" s="12">
        <x:v>296119.330309762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25904</x:v>
      </x:c>
      <x:c r="B298" s="1">
        <x:v>43199.4582581366</x:v>
      </x:c>
      <x:c r="C298" s="6">
        <x:v>4.93854567833333</x:v>
      </x:c>
      <x:c r="D298" s="14" t="s">
        <x:v>77</x:v>
      </x:c>
      <x:c r="E298" s="15">
        <x:v>43194.5139003472</x:v>
      </x:c>
      <x:c r="F298" t="s">
        <x:v>82</x:v>
      </x:c>
      <x:c r="G298" s="6">
        <x:v>178.744384495452</x:v>
      </x:c>
      <x:c r="H298" t="s">
        <x:v>83</x:v>
      </x:c>
      <x:c r="I298" s="6">
        <x:v>26.4358521648778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22.445</x:v>
      </x:c>
      <x:c r="R298" s="8">
        <x:v>168058.311308466</x:v>
      </x:c>
      <x:c r="S298" s="12">
        <x:v>296100.053385051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25915</x:v>
      </x:c>
      <x:c r="B299" s="1">
        <x:v>43199.4582697917</x:v>
      </x:c>
      <x:c r="C299" s="6">
        <x:v>4.955296575</x:v>
      </x:c>
      <x:c r="D299" s="14" t="s">
        <x:v>77</x:v>
      </x:c>
      <x:c r="E299" s="15">
        <x:v>43194.5139003472</x:v>
      </x:c>
      <x:c r="F299" t="s">
        <x:v>82</x:v>
      </x:c>
      <x:c r="G299" s="6">
        <x:v>178.717211051215</x:v>
      </x:c>
      <x:c r="H299" t="s">
        <x:v>83</x:v>
      </x:c>
      <x:c r="I299" s="6">
        <x:v>26.4498097239139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22.442</x:v>
      </x:c>
      <x:c r="R299" s="8">
        <x:v>168068.283006743</x:v>
      </x:c>
      <x:c r="S299" s="12">
        <x:v>296116.996570215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25921</x:v>
      </x:c>
      <x:c r="B300" s="1">
        <x:v>43199.4582816319</x:v>
      </x:c>
      <x:c r="C300" s="6">
        <x:v>4.972364275</x:v>
      </x:c>
      <x:c r="D300" s="14" t="s">
        <x:v>77</x:v>
      </x:c>
      <x:c r="E300" s="15">
        <x:v>43194.5139003472</x:v>
      </x:c>
      <x:c r="F300" t="s">
        <x:v>82</x:v>
      </x:c>
      <x:c r="G300" s="6">
        <x:v>178.797938770153</x:v>
      </x:c>
      <x:c r="H300" t="s">
        <x:v>83</x:v>
      </x:c>
      <x:c r="I300" s="6">
        <x:v>26.4285582377565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22.444</x:v>
      </x:c>
      <x:c r="R300" s="8">
        <x:v>168063.486413792</x:v>
      </x:c>
      <x:c r="S300" s="12">
        <x:v>296105.374344697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25935</x:v>
      </x:c>
      <x:c r="B301" s="1">
        <x:v>43199.4582931713</x:v>
      </x:c>
      <x:c r="C301" s="6">
        <x:v>4.98899853666667</x:v>
      </x:c>
      <x:c r="D301" s="14" t="s">
        <x:v>77</x:v>
      </x:c>
      <x:c r="E301" s="15">
        <x:v>43194.5139003472</x:v>
      </x:c>
      <x:c r="F301" t="s">
        <x:v>82</x:v>
      </x:c>
      <x:c r="G301" s="6">
        <x:v>178.661533023105</x:v>
      </x:c>
      <x:c r="H301" t="s">
        <x:v>83</x:v>
      </x:c>
      <x:c r="I301" s="6">
        <x:v>26.4604355174365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22.442</x:v>
      </x:c>
      <x:c r="R301" s="8">
        <x:v>168078.365704809</x:v>
      </x:c>
      <x:c r="S301" s="12">
        <x:v>296123.929286459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25938</x:v>
      </x:c>
      <x:c r="B302" s="1">
        <x:v>43199.4583046644</x:v>
      </x:c>
      <x:c r="C302" s="6">
        <x:v>5.00553275333333</x:v>
      </x:c>
      <x:c r="D302" s="14" t="s">
        <x:v>77</x:v>
      </x:c>
      <x:c r="E302" s="15">
        <x:v>43194.5139003472</x:v>
      </x:c>
      <x:c r="F302" t="s">
        <x:v>82</x:v>
      </x:c>
      <x:c r="G302" s="6">
        <x:v>178.579714465001</x:v>
      </x:c>
      <x:c r="H302" t="s">
        <x:v>83</x:v>
      </x:c>
      <x:c r="I302" s="6">
        <x:v>26.4585144675293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22.448</x:v>
      </x:c>
      <x:c r="R302" s="8">
        <x:v>168076.779173178</x:v>
      </x:c>
      <x:c r="S302" s="12">
        <x:v>296117.41295108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25954</x:v>
      </x:c>
      <x:c r="B303" s="1">
        <x:v>43199.4583164699</x:v>
      </x:c>
      <x:c r="C303" s="6">
        <x:v>5.02251703333333</x:v>
      </x:c>
      <x:c r="D303" s="14" t="s">
        <x:v>77</x:v>
      </x:c>
      <x:c r="E303" s="15">
        <x:v>43194.5139003472</x:v>
      </x:c>
      <x:c r="F303" t="s">
        <x:v>82</x:v>
      </x:c>
      <x:c r="G303" s="6">
        <x:v>178.638762336416</x:v>
      </x:c>
      <x:c r="H303" t="s">
        <x:v>83</x:v>
      </x:c>
      <x:c r="I303" s="6">
        <x:v>26.4589346971025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22.444</x:v>
      </x:c>
      <x:c r="R303" s="8">
        <x:v>168088.165446733</x:v>
      </x:c>
      <x:c r="S303" s="12">
        <x:v>296108.708525407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25959</x:v>
      </x:c>
      <x:c r="B304" s="1">
        <x:v>43199.4583282755</x:v>
      </x:c>
      <x:c r="C304" s="6">
        <x:v>5.03953471</x:v>
      </x:c>
      <x:c r="D304" s="14" t="s">
        <x:v>77</x:v>
      </x:c>
      <x:c r="E304" s="15">
        <x:v>43194.5139003472</x:v>
      </x:c>
      <x:c r="F304" t="s">
        <x:v>82</x:v>
      </x:c>
      <x:c r="G304" s="6">
        <x:v>178.660901258563</x:v>
      </x:c>
      <x:c r="H304" t="s">
        <x:v>83</x:v>
      </x:c>
      <x:c r="I304" s="6">
        <x:v>26.4459376210748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22.447</x:v>
      </x:c>
      <x:c r="R304" s="8">
        <x:v>168082.166767281</x:v>
      </x:c>
      <x:c r="S304" s="12">
        <x:v>296110.376853393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25972</x:v>
      </x:c>
      <x:c r="B305" s="1">
        <x:v>43199.4583396991</x:v>
      </x:c>
      <x:c r="C305" s="6">
        <x:v>5.05596895333333</x:v>
      </x:c>
      <x:c r="D305" s="14" t="s">
        <x:v>77</x:v>
      </x:c>
      <x:c r="E305" s="15">
        <x:v>43194.5139003472</x:v>
      </x:c>
      <x:c r="F305" t="s">
        <x:v>82</x:v>
      </x:c>
      <x:c r="G305" s="6">
        <x:v>178.56890326843</x:v>
      </x:c>
      <x:c r="H305" t="s">
        <x:v>83</x:v>
      </x:c>
      <x:c r="I305" s="6">
        <x:v>26.4547324037371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22.45</x:v>
      </x:c>
      <x:c r="R305" s="8">
        <x:v>168089.236161874</x:v>
      </x:c>
      <x:c r="S305" s="12">
        <x:v>296131.980959452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25978</x:v>
      </x:c>
      <x:c r="B306" s="1">
        <x:v>43199.4583512731</x:v>
      </x:c>
      <x:c r="C306" s="6">
        <x:v>5.07265323666667</x:v>
      </x:c>
      <x:c r="D306" s="14" t="s">
        <x:v>77</x:v>
      </x:c>
      <x:c r="E306" s="15">
        <x:v>43194.5139003472</x:v>
      </x:c>
      <x:c r="F306" t="s">
        <x:v>82</x:v>
      </x:c>
      <x:c r="G306" s="6">
        <x:v>178.658449007235</x:v>
      </x:c>
      <x:c r="H306" t="s">
        <x:v>83</x:v>
      </x:c>
      <x:c r="I306" s="6">
        <x:v>26.4493294628533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22.446</x:v>
      </x:c>
      <x:c r="R306" s="8">
        <x:v>168081.751494093</x:v>
      </x:c>
      <x:c r="S306" s="12">
        <x:v>296107.325869238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25990</x:v>
      </x:c>
      <x:c r="B307" s="1">
        <x:v>43199.4583626157</x:v>
      </x:c>
      <x:c r="C307" s="6">
        <x:v>5.08895414</x:v>
      </x:c>
      <x:c r="D307" s="14" t="s">
        <x:v>77</x:v>
      </x:c>
      <x:c r="E307" s="15">
        <x:v>43194.5139003472</x:v>
      </x:c>
      <x:c r="F307" t="s">
        <x:v>82</x:v>
      </x:c>
      <x:c r="G307" s="6">
        <x:v>178.611531424768</x:v>
      </x:c>
      <x:c r="H307" t="s">
        <x:v>83</x:v>
      </x:c>
      <x:c r="I307" s="6">
        <x:v>26.4553627474065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22.447</x:v>
      </x:c>
      <x:c r="R307" s="8">
        <x:v>168089.665474093</x:v>
      </x:c>
      <x:c r="S307" s="12">
        <x:v>296097.000436495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26005</x:v>
      </x:c>
      <x:c r="B308" s="1">
        <x:v>43199.458375</x:v>
      </x:c>
      <x:c r="C308" s="6">
        <x:v>5.106788475</x:v>
      </x:c>
      <x:c r="D308" s="14" t="s">
        <x:v>77</x:v>
      </x:c>
      <x:c r="E308" s="15">
        <x:v>43194.5139003472</x:v>
      </x:c>
      <x:c r="F308" t="s">
        <x:v>82</x:v>
      </x:c>
      <x:c r="G308" s="6">
        <x:v>178.607538912354</x:v>
      </x:c>
      <x:c r="H308" t="s">
        <x:v>83</x:v>
      </x:c>
      <x:c r="I308" s="6">
        <x:v>26.4532015696041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22.448</x:v>
      </x:c>
      <x:c r="R308" s="8">
        <x:v>168087.347318547</x:v>
      </x:c>
      <x:c r="S308" s="12">
        <x:v>296096.043368315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26008</x:v>
      </x:c>
      <x:c r="B309" s="1">
        <x:v>43199.4583859606</x:v>
      </x:c>
      <x:c r="C309" s="6">
        <x:v>5.12258939833333</x:v>
      </x:c>
      <x:c r="D309" s="14" t="s">
        <x:v>77</x:v>
      </x:c>
      <x:c r="E309" s="15">
        <x:v>43194.5139003472</x:v>
      </x:c>
      <x:c r="F309" t="s">
        <x:v>82</x:v>
      </x:c>
      <x:c r="G309" s="6">
        <x:v>178.624266131167</x:v>
      </x:c>
      <x:c r="H309" t="s">
        <x:v>83</x:v>
      </x:c>
      <x:c r="I309" s="6">
        <x:v>26.4529314224769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22.447</x:v>
      </x:c>
      <x:c r="R309" s="8">
        <x:v>168085.135515926</x:v>
      </x:c>
      <x:c r="S309" s="12">
        <x:v>296100.002316826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26019</x:v>
      </x:c>
      <x:c r="B310" s="1">
        <x:v>43199.4583975347</x:v>
      </x:c>
      <x:c r="C310" s="6">
        <x:v>5.139256955</x:v>
      </x:c>
      <x:c r="D310" s="14" t="s">
        <x:v>77</x:v>
      </x:c>
      <x:c r="E310" s="15">
        <x:v>43194.5139003472</x:v>
      </x:c>
      <x:c r="F310" t="s">
        <x:v>82</x:v>
      </x:c>
      <x:c r="G310" s="6">
        <x:v>178.548095991659</x:v>
      </x:c>
      <x:c r="H310" t="s">
        <x:v>83</x:v>
      </x:c>
      <x:c r="I310" s="6">
        <x:v>26.4557829765854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22.451</x:v>
      </x:c>
      <x:c r="R310" s="8">
        <x:v>168101.906112583</x:v>
      </x:c>
      <x:c r="S310" s="12">
        <x:v>296101.220630248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26036</x:v>
      </x:c>
      <x:c r="B311" s="1">
        <x:v>43199.4584090625</x:v>
      </x:c>
      <x:c r="C311" s="6">
        <x:v>5.15587458</x:v>
      </x:c>
      <x:c r="D311" s="14" t="s">
        <x:v>77</x:v>
      </x:c>
      <x:c r="E311" s="15">
        <x:v>43194.5139003472</x:v>
      </x:c>
      <x:c r="F311" t="s">
        <x:v>82</x:v>
      </x:c>
      <x:c r="G311" s="6">
        <x:v>178.592761746836</x:v>
      </x:c>
      <x:c r="H311" t="s">
        <x:v>83</x:v>
      </x:c>
      <x:c r="I311" s="6">
        <x:v>26.4560231075684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22.448</x:v>
      </x:c>
      <x:c r="R311" s="8">
        <x:v>168101.195097974</x:v>
      </x:c>
      <x:c r="S311" s="12">
        <x:v>296108.823713153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26038</x:v>
      </x:c>
      <x:c r="B312" s="1">
        <x:v>43199.4584206366</x:v>
      </x:c>
      <x:c r="C312" s="6">
        <x:v>5.17252558166667</x:v>
      </x:c>
      <x:c r="D312" s="14" t="s">
        <x:v>77</x:v>
      </x:c>
      <x:c r="E312" s="15">
        <x:v>43194.5139003472</x:v>
      </x:c>
      <x:c r="F312" t="s">
        <x:v>82</x:v>
      </x:c>
      <x:c r="G312" s="6">
        <x:v>178.615871058448</x:v>
      </x:c>
      <x:c r="H312" t="s">
        <x:v>83</x:v>
      </x:c>
      <x:c r="I312" s="6">
        <x:v>26.4516107034997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22.448</x:v>
      </x:c>
      <x:c r="R312" s="8">
        <x:v>168098.395590328</x:v>
      </x:c>
      <x:c r="S312" s="12">
        <x:v>296087.771521033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26051</x:v>
      </x:c>
      <x:c r="B313" s="1">
        <x:v>43199.458431794</x:v>
      </x:c>
      <x:c r="C313" s="6">
        <x:v>5.18859311333333</x:v>
      </x:c>
      <x:c r="D313" s="14" t="s">
        <x:v>77</x:v>
      </x:c>
      <x:c r="E313" s="15">
        <x:v>43194.5139003472</x:v>
      </x:c>
      <x:c r="F313" t="s">
        <x:v>82</x:v>
      </x:c>
      <x:c r="G313" s="6">
        <x:v>178.588079491267</x:v>
      </x:c>
      <x:c r="H313" t="s">
        <x:v>83</x:v>
      </x:c>
      <x:c r="I313" s="6">
        <x:v>26.4510704095228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22.45</x:v>
      </x:c>
      <x:c r="R313" s="8">
        <x:v>168099.537104704</x:v>
      </x:c>
      <x:c r="S313" s="12">
        <x:v>296094.639625914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26061</x:v>
      </x:c>
      <x:c r="B314" s="1">
        <x:v>43199.4584434838</x:v>
      </x:c>
      <x:c r="C314" s="6">
        <x:v>5.20541070166667</x:v>
      </x:c>
      <x:c r="D314" s="14" t="s">
        <x:v>77</x:v>
      </x:c>
      <x:c r="E314" s="15">
        <x:v>43194.5139003472</x:v>
      </x:c>
      <x:c r="F314" t="s">
        <x:v>82</x:v>
      </x:c>
      <x:c r="G314" s="6">
        <x:v>178.648195157843</x:v>
      </x:c>
      <x:c r="H314" t="s">
        <x:v>83</x:v>
      </x:c>
      <x:c r="I314" s="6">
        <x:v>26.4425157664696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22.449</x:v>
      </x:c>
      <x:c r="R314" s="8">
        <x:v>168092.018837415</x:v>
      </x:c>
      <x:c r="S314" s="12">
        <x:v>296093.295571091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26073</x:v>
      </x:c>
      <x:c r="B315" s="1">
        <x:v>43199.4584556713</x:v>
      </x:c>
      <x:c r="C315" s="6">
        <x:v>5.22296171166667</x:v>
      </x:c>
      <x:c r="D315" s="14" t="s">
        <x:v>77</x:v>
      </x:c>
      <x:c r="E315" s="15">
        <x:v>43194.5139003472</x:v>
      </x:c>
      <x:c r="F315" t="s">
        <x:v>82</x:v>
      </x:c>
      <x:c r="G315" s="6">
        <x:v>178.552400182075</x:v>
      </x:c>
      <x:c r="H315" t="s">
        <x:v>83</x:v>
      </x:c>
      <x:c r="I315" s="6">
        <x:v>26.4578841232678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22.45</x:v>
      </x:c>
      <x:c r="R315" s="8">
        <x:v>168100.088661215</x:v>
      </x:c>
      <x:c r="S315" s="12">
        <x:v>296102.26425512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26085</x:v>
      </x:c>
      <x:c r="B316" s="1">
        <x:v>43199.4584666667</x:v>
      </x:c>
      <x:c r="C316" s="6">
        <x:v>5.23879598666667</x:v>
      </x:c>
      <x:c r="D316" s="14" t="s">
        <x:v>77</x:v>
      </x:c>
      <x:c r="E316" s="15">
        <x:v>43194.5139003472</x:v>
      </x:c>
      <x:c r="F316" t="s">
        <x:v>82</x:v>
      </x:c>
      <x:c r="G316" s="6">
        <x:v>178.617695010495</x:v>
      </x:c>
      <x:c r="H316" t="s">
        <x:v>83</x:v>
      </x:c>
      <x:c r="I316" s="6">
        <x:v>26.4483389246348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22.449</x:v>
      </x:c>
      <x:c r="R316" s="8">
        <x:v>168103.809247264</x:v>
      </x:c>
      <x:c r="S316" s="12">
        <x:v>296104.307742272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26087</x:v>
      </x:c>
      <x:c r="B317" s="1">
        <x:v>43199.4584783565</x:v>
      </x:c>
      <x:c r="C317" s="6">
        <x:v>5.25566354</x:v>
      </x:c>
      <x:c r="D317" s="14" t="s">
        <x:v>77</x:v>
      </x:c>
      <x:c r="E317" s="15">
        <x:v>43194.5139003472</x:v>
      </x:c>
      <x:c r="F317" t="s">
        <x:v>82</x:v>
      </x:c>
      <x:c r="G317" s="6">
        <x:v>178.580848959604</x:v>
      </x:c>
      <x:c r="H317" t="s">
        <x:v>83</x:v>
      </x:c>
      <x:c r="I317" s="6">
        <x:v>26.4524511609702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22.45</x:v>
      </x:c>
      <x:c r="R317" s="8">
        <x:v>168100.917168403</x:v>
      </x:c>
      <x:c r="S317" s="12">
        <x:v>296092.028901233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26102</x:v>
      </x:c>
      <x:c r="B318" s="1">
        <x:v>43199.4584897338</x:v>
      </x:c>
      <x:c r="C318" s="6">
        <x:v>5.272031205</x:v>
      </x:c>
      <x:c r="D318" s="14" t="s">
        <x:v>77</x:v>
      </x:c>
      <x:c r="E318" s="15">
        <x:v>43194.5139003472</x:v>
      </x:c>
      <x:c r="F318" t="s">
        <x:v>82</x:v>
      </x:c>
      <x:c r="G318" s="6">
        <x:v>178.603076704168</x:v>
      </x:c>
      <x:c r="H318" t="s">
        <x:v>83</x:v>
      </x:c>
      <x:c r="I318" s="6">
        <x:v>26.4365125212021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22.454</x:v>
      </x:c>
      <x:c r="R318" s="8">
        <x:v>168112.550731504</x:v>
      </x:c>
      <x:c r="S318" s="12">
        <x:v>296104.538295526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26109</x:v>
      </x:c>
      <x:c r="B319" s="1">
        <x:v>43199.4585015856</x:v>
      </x:c>
      <x:c r="C319" s="6">
        <x:v>5.28911544833333</x:v>
      </x:c>
      <x:c r="D319" s="14" t="s">
        <x:v>77</x:v>
      </x:c>
      <x:c r="E319" s="15">
        <x:v>43194.5139003472</x:v>
      </x:c>
      <x:c r="F319" t="s">
        <x:v>82</x:v>
      </x:c>
      <x:c r="G319" s="6">
        <x:v>178.576577090947</x:v>
      </x:c>
      <x:c r="H319" t="s">
        <x:v>83</x:v>
      </x:c>
      <x:c r="I319" s="6">
        <x:v>26.4444968397629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22.453</x:v>
      </x:c>
      <x:c r="R319" s="8">
        <x:v>168117.883954668</x:v>
      </x:c>
      <x:c r="S319" s="12">
        <x:v>296124.558383879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26118</x:v>
      </x:c>
      <x:c r="B320" s="1">
        <x:v>43199.458513044</x:v>
      </x:c>
      <x:c r="C320" s="6">
        <x:v>5.30554970166667</x:v>
      </x:c>
      <x:c r="D320" s="14" t="s">
        <x:v>77</x:v>
      </x:c>
      <x:c r="E320" s="15">
        <x:v>43194.5139003472</x:v>
      </x:c>
      <x:c r="F320" t="s">
        <x:v>82</x:v>
      </x:c>
      <x:c r="G320" s="6">
        <x:v>178.593237235906</x:v>
      </x:c>
      <x:c r="H320" t="s">
        <x:v>83</x:v>
      </x:c>
      <x:c r="I320" s="6">
        <x:v>26.4413151165572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22.453</x:v>
      </x:c>
      <x:c r="R320" s="8">
        <x:v>168118.072479162</x:v>
      </x:c>
      <x:c r="S320" s="12">
        <x:v>296116.559646765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26132</x:v>
      </x:c>
      <x:c r="B321" s="1">
        <x:v>43199.458524537</x:v>
      </x:c>
      <x:c r="C321" s="6">
        <x:v>5.32211734</x:v>
      </x:c>
      <x:c r="D321" s="14" t="s">
        <x:v>77</x:v>
      </x:c>
      <x:c r="E321" s="15">
        <x:v>43194.5139003472</x:v>
      </x:c>
      <x:c r="F321" t="s">
        <x:v>82</x:v>
      </x:c>
      <x:c r="G321" s="6">
        <x:v>178.531631029747</x:v>
      </x:c>
      <x:c r="H321" t="s">
        <x:v>83</x:v>
      </x:c>
      <x:c r="I321" s="6">
        <x:v>26.4530815042112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22.453</x:v>
      </x:c>
      <x:c r="R321" s="8">
        <x:v>168109.1386551</x:v>
      </x:c>
      <x:c r="S321" s="12">
        <x:v>296098.816744933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26140</x:v>
      </x:c>
      <x:c r="B322" s="1">
        <x:v>43199.4585363426</x:v>
      </x:c>
      <x:c r="C322" s="6">
        <x:v>5.33915161833333</x:v>
      </x:c>
      <x:c r="D322" s="14" t="s">
        <x:v>77</x:v>
      </x:c>
      <x:c r="E322" s="15">
        <x:v>43194.5139003472</x:v>
      </x:c>
      <x:c r="F322" t="s">
        <x:v>82</x:v>
      </x:c>
      <x:c r="G322" s="6">
        <x:v>178.525853091277</x:v>
      </x:c>
      <x:c r="H322" t="s">
        <x:v>83</x:v>
      </x:c>
      <x:c r="I322" s="6">
        <x:v>26.4483389246348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22.455</x:v>
      </x:c>
      <x:c r="R322" s="8">
        <x:v>168101.460752538</x:v>
      </x:c>
      <x:c r="S322" s="12">
        <x:v>296099.412601635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26152</x:v>
      </x:c>
      <x:c r="B323" s="1">
        <x:v>43199.4585481134</x:v>
      </x:c>
      <x:c r="C323" s="6">
        <x:v>5.35605255833333</x:v>
      </x:c>
      <x:c r="D323" s="14" t="s">
        <x:v>77</x:v>
      </x:c>
      <x:c r="E323" s="15">
        <x:v>43194.5139003472</x:v>
      </x:c>
      <x:c r="F323" t="s">
        <x:v>82</x:v>
      </x:c>
      <x:c r="G323" s="6">
        <x:v>178.505269984239</x:v>
      </x:c>
      <x:c r="H323" t="s">
        <x:v>83</x:v>
      </x:c>
      <x:c r="I323" s="6">
        <x:v>26.4522710629235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22.455</x:v>
      </x:c>
      <x:c r="R323" s="8">
        <x:v>168113.041489297</x:v>
      </x:c>
      <x:c r="S323" s="12">
        <x:v>296101.505391213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26162</x:v>
      </x:c>
      <x:c r="B324" s="1">
        <x:v>43199.4585596065</x:v>
      </x:c>
      <x:c r="C324" s="6">
        <x:v>5.37262019666667</x:v>
      </x:c>
      <x:c r="D324" s="14" t="s">
        <x:v>77</x:v>
      </x:c>
      <x:c r="E324" s="15">
        <x:v>43194.5139003472</x:v>
      </x:c>
      <x:c r="F324" t="s">
        <x:v>82</x:v>
      </x:c>
      <x:c r="G324" s="6">
        <x:v>178.516522303242</x:v>
      </x:c>
      <x:c r="H324" t="s">
        <x:v>83</x:v>
      </x:c>
      <x:c r="I324" s="6">
        <x:v>26.4471983052299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22.456</x:v>
      </x:c>
      <x:c r="R324" s="8">
        <x:v>168113.078210646</x:v>
      </x:c>
      <x:c r="S324" s="12">
        <x:v>296104.019094123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26176</x:v>
      </x:c>
      <x:c r="B325" s="1">
        <x:v>43199.4585709144</x:v>
      </x:c>
      <x:c r="C325" s="6">
        <x:v>5.38888776</x:v>
      </x:c>
      <x:c r="D325" s="14" t="s">
        <x:v>77</x:v>
      </x:c>
      <x:c r="E325" s="15">
        <x:v>43194.5139003472</x:v>
      </x:c>
      <x:c r="F325" t="s">
        <x:v>82</x:v>
      </x:c>
      <x:c r="G325" s="6">
        <x:v>178.529624204537</x:v>
      </x:c>
      <x:c r="H325" t="s">
        <x:v>83</x:v>
      </x:c>
      <x:c r="I325" s="6">
        <x:v>26.447618533386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22.455</x:v>
      </x:c>
      <x:c r="R325" s="8">
        <x:v>168132.747838804</x:v>
      </x:c>
      <x:c r="S325" s="12">
        <x:v>296102.745625816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26184</x:v>
      </x:c>
      <x:c r="B326" s="1">
        <x:v>43199.4585826736</x:v>
      </x:c>
      <x:c r="C326" s="6">
        <x:v>5.405872085</x:v>
      </x:c>
      <x:c r="D326" s="14" t="s">
        <x:v>77</x:v>
      </x:c>
      <x:c r="E326" s="15">
        <x:v>43194.5139003472</x:v>
      </x:c>
      <x:c r="F326" t="s">
        <x:v>82</x:v>
      </x:c>
      <x:c r="G326" s="6">
        <x:v>178.46126139015</x:v>
      </x:c>
      <x:c r="H326" t="s">
        <x:v>83</x:v>
      </x:c>
      <x:c r="I326" s="6">
        <x:v>26.4519108668578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22.458</x:v>
      </x:c>
      <x:c r="R326" s="8">
        <x:v>168126.296767726</x:v>
      </x:c>
      <x:c r="S326" s="12">
        <x:v>296103.513578289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26187</x:v>
      </x:c>
      <x:c r="B327" s="1">
        <x:v>43199.4585940162</x:v>
      </x:c>
      <x:c r="C327" s="6">
        <x:v>5.422206295</x:v>
      </x:c>
      <x:c r="D327" s="14" t="s">
        <x:v>77</x:v>
      </x:c>
      <x:c r="E327" s="15">
        <x:v>43194.5139003472</x:v>
      </x:c>
      <x:c r="F327" t="s">
        <x:v>82</x:v>
      </x:c>
      <x:c r="G327" s="6">
        <x:v>178.482764216674</x:v>
      </x:c>
      <x:c r="H327" t="s">
        <x:v>83</x:v>
      </x:c>
      <x:c r="I327" s="6">
        <x:v>26.4624166013036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22.453</x:v>
      </x:c>
      <x:c r="R327" s="8">
        <x:v>168123.406268684</x:v>
      </x:c>
      <x:c r="S327" s="12">
        <x:v>296095.207719504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26197</x:v>
      </x:c>
      <x:c r="B328" s="1">
        <x:v>43199.4586057523</x:v>
      </x:c>
      <x:c r="C328" s="6">
        <x:v>5.43909059833333</x:v>
      </x:c>
      <x:c r="D328" s="14" t="s">
        <x:v>77</x:v>
      </x:c>
      <x:c r="E328" s="15">
        <x:v>43194.5139003472</x:v>
      </x:c>
      <x:c r="F328" t="s">
        <x:v>82</x:v>
      </x:c>
      <x:c r="G328" s="6">
        <x:v>178.523846273931</x:v>
      </x:c>
      <x:c r="H328" t="s">
        <x:v>83</x:v>
      </x:c>
      <x:c r="I328" s="6">
        <x:v>26.4428759615271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22.457</x:v>
      </x:c>
      <x:c r="R328" s="8">
        <x:v>168131.821874847</x:v>
      </x:c>
      <x:c r="S328" s="12">
        <x:v>296098.632873828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26207</x:v>
      </x:c>
      <x:c r="B329" s="1">
        <x:v>43199.4586173264</x:v>
      </x:c>
      <x:c r="C329" s="6">
        <x:v>5.45572488333333</x:v>
      </x:c>
      <x:c r="D329" s="14" t="s">
        <x:v>77</x:v>
      </x:c>
      <x:c r="E329" s="15">
        <x:v>43194.5139003472</x:v>
      </x:c>
      <x:c r="F329" t="s">
        <x:v>82</x:v>
      </x:c>
      <x:c r="G329" s="6">
        <x:v>178.529056291337</x:v>
      </x:c>
      <x:c r="H329" t="s">
        <x:v>83</x:v>
      </x:c>
      <x:c r="I329" s="6">
        <x:v>26.4506501809337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22.454</x:v>
      </x:c>
      <x:c r="R329" s="8">
        <x:v>168133.124616459</x:v>
      </x:c>
      <x:c r="S329" s="12">
        <x:v>296103.606246973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26221</x:v>
      </x:c>
      <x:c r="B330" s="1">
        <x:v>43199.4586289005</x:v>
      </x:c>
      <x:c r="C330" s="6">
        <x:v>5.472442485</x:v>
      </x:c>
      <x:c r="D330" s="14" t="s">
        <x:v>77</x:v>
      </x:c>
      <x:c r="E330" s="15">
        <x:v>43194.5139003472</x:v>
      </x:c>
      <x:c r="F330" t="s">
        <x:v>82</x:v>
      </x:c>
      <x:c r="G330" s="6">
        <x:v>178.547537679375</x:v>
      </x:c>
      <x:c r="H330" t="s">
        <x:v>83</x:v>
      </x:c>
      <x:c r="I330" s="6">
        <x:v>26.4441966770678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22.455</x:v>
      </x:c>
      <x:c r="R330" s="8">
        <x:v>168126.276668023</x:v>
      </x:c>
      <x:c r="S330" s="12">
        <x:v>296094.539920849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26231</x:v>
      </x:c>
      <x:c r="B331" s="1">
        <x:v>43199.4586402431</x:v>
      </x:c>
      <x:c r="C331" s="6">
        <x:v>5.48872674166667</x:v>
      </x:c>
      <x:c r="D331" s="14" t="s">
        <x:v>77</x:v>
      </x:c>
      <x:c r="E331" s="15">
        <x:v>43194.5139003472</x:v>
      </x:c>
      <x:c r="F331" t="s">
        <x:v>82</x:v>
      </x:c>
      <x:c r="G331" s="6">
        <x:v>178.477971577702</x:v>
      </x:c>
      <x:c r="H331" t="s">
        <x:v>83</x:v>
      </x:c>
      <x:c r="I331" s="6">
        <x:v>26.4516407198344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22.457</x:v>
      </x:c>
      <x:c r="R331" s="8">
        <x:v>168135.539592082</x:v>
      </x:c>
      <x:c r="S331" s="12">
        <x:v>296088.459522049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26245</x:v>
      </x:c>
      <x:c r="B332" s="1">
        <x:v>43199.4586519329</x:v>
      </x:c>
      <x:c r="C332" s="6">
        <x:v>5.50559432833333</x:v>
      </x:c>
      <x:c r="D332" s="14" t="s">
        <x:v>77</x:v>
      </x:c>
      <x:c r="E332" s="15">
        <x:v>43194.5139003472</x:v>
      </x:c>
      <x:c r="F332" t="s">
        <x:v>82</x:v>
      </x:c>
      <x:c r="G332" s="6">
        <x:v>178.513766092714</x:v>
      </x:c>
      <x:c r="H332" t="s">
        <x:v>83</x:v>
      </x:c>
      <x:c r="I332" s="6">
        <x:v>26.4360322620441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22.46</x:v>
      </x:c>
      <x:c r="R332" s="8">
        <x:v>168149.896283426</x:v>
      </x:c>
      <x:c r="S332" s="12">
        <x:v>296094.226831947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26252</x:v>
      </x:c>
      <x:c r="B333" s="1">
        <x:v>43199.4586636227</x:v>
      </x:c>
      <x:c r="C333" s="6">
        <x:v>5.522411975</x:v>
      </x:c>
      <x:c r="D333" s="14" t="s">
        <x:v>77</x:v>
      </x:c>
      <x:c r="E333" s="15">
        <x:v>43194.5139003472</x:v>
      </x:c>
      <x:c r="F333" t="s">
        <x:v>82</x:v>
      </x:c>
      <x:c r="G333" s="6">
        <x:v>178.537140368911</x:v>
      </x:c>
      <x:c r="H333" t="s">
        <x:v>83</x:v>
      </x:c>
      <x:c r="I333" s="6">
        <x:v>26.4374130073079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22.458</x:v>
      </x:c>
      <x:c r="R333" s="8">
        <x:v>168143.528664384</x:v>
      </x:c>
      <x:c r="S333" s="12">
        <x:v>296099.165963986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26259</x:v>
      </x:c>
      <x:c r="B334" s="1">
        <x:v>43199.4586753472</x:v>
      </x:c>
      <x:c r="C334" s="6">
        <x:v>5.53932959666667</x:v>
      </x:c>
      <x:c r="D334" s="14" t="s">
        <x:v>77</x:v>
      </x:c>
      <x:c r="E334" s="15">
        <x:v>43194.5139003472</x:v>
      </x:c>
      <x:c r="F334" t="s">
        <x:v>82</x:v>
      </x:c>
      <x:c r="G334" s="6">
        <x:v>178.446280802922</x:v>
      </x:c>
      <x:c r="H334" t="s">
        <x:v>83</x:v>
      </x:c>
      <x:c r="I334" s="6">
        <x:v>26.4518508341839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22.459</x:v>
      </x:c>
      <x:c r="R334" s="8">
        <x:v>168152.391977497</x:v>
      </x:c>
      <x:c r="S334" s="12">
        <x:v>296088.045418508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26267</x:v>
      </x:c>
      <x:c r="B335" s="1">
        <x:v>43199.4586868056</x:v>
      </x:c>
      <x:c r="C335" s="6">
        <x:v>5.55579716666667</x:v>
      </x:c>
      <x:c r="D335" s="14" t="s">
        <x:v>77</x:v>
      </x:c>
      <x:c r="E335" s="15">
        <x:v>43194.5139003472</x:v>
      </x:c>
      <x:c r="F335" t="s">
        <x:v>82</x:v>
      </x:c>
      <x:c r="G335" s="6">
        <x:v>178.526674409789</x:v>
      </x:c>
      <x:c r="H335" t="s">
        <x:v>83</x:v>
      </x:c>
      <x:c r="I335" s="6">
        <x:v>26.4423356689554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22.457</x:v>
      </x:c>
      <x:c r="R335" s="8">
        <x:v>168153.64912372</x:v>
      </x:c>
      <x:c r="S335" s="12">
        <x:v>296091.79323172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26279</x:v>
      </x:c>
      <x:c r="B336" s="1">
        <x:v>43199.4586982292</x:v>
      </x:c>
      <x:c r="C336" s="6">
        <x:v>5.572264785</x:v>
      </x:c>
      <x:c r="D336" s="14" t="s">
        <x:v>77</x:v>
      </x:c>
      <x:c r="E336" s="15">
        <x:v>43194.5139003472</x:v>
      </x:c>
      <x:c r="F336" t="s">
        <x:v>82</x:v>
      </x:c>
      <x:c r="G336" s="6">
        <x:v>178.510431158436</x:v>
      </x:c>
      <x:c r="H336" t="s">
        <x:v>83</x:v>
      </x:c>
      <x:c r="I336" s="6">
        <x:v>26.4425157664696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22.458</x:v>
      </x:c>
      <x:c r="R336" s="8">
        <x:v>168144.419897721</x:v>
      </x:c>
      <x:c r="S336" s="12">
        <x:v>296075.949120301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26287</x:v>
      </x:c>
      <x:c r="B337" s="1">
        <x:v>43199.4587097569</x:v>
      </x:c>
      <x:c r="C337" s="6">
        <x:v>5.5888824</x:v>
      </x:c>
      <x:c r="D337" s="14" t="s">
        <x:v>77</x:v>
      </x:c>
      <x:c r="E337" s="15">
        <x:v>43194.5139003472</x:v>
      </x:c>
      <x:c r="F337" t="s">
        <x:v>82</x:v>
      </x:c>
      <x:c r="G337" s="6">
        <x:v>178.500847880815</x:v>
      </x:c>
      <x:c r="H337" t="s">
        <x:v>83</x:v>
      </x:c>
      <x:c r="I337" s="6">
        <x:v>26.4443467584119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22.458</x:v>
      </x:c>
      <x:c r="R337" s="8">
        <x:v>168149.084532498</x:v>
      </x:c>
      <x:c r="S337" s="12">
        <x:v>296079.776280987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26299</x:v>
      </x:c>
      <x:c r="B338" s="1">
        <x:v>43199.4587213773</x:v>
      </x:c>
      <x:c r="C338" s="6">
        <x:v>5.60559999</x:v>
      </x:c>
      <x:c r="D338" s="14" t="s">
        <x:v>77</x:v>
      </x:c>
      <x:c r="E338" s="15">
        <x:v>43194.5139003472</x:v>
      </x:c>
      <x:c r="F338" t="s">
        <x:v>82</x:v>
      </x:c>
      <x:c r="G338" s="6">
        <x:v>178.463911144435</x:v>
      </x:c>
      <x:c r="H338" t="s">
        <x:v>83</x:v>
      </x:c>
      <x:c r="I338" s="6">
        <x:v>26.442635831484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22.461</x:v>
      </x:c>
      <x:c r="R338" s="8">
        <x:v>168149.207182892</x:v>
      </x:c>
      <x:c r="S338" s="12">
        <x:v>296078.269881332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26311</x:v>
      </x:c>
      <x:c r="B339" s="1">
        <x:v>43199.4587327546</x:v>
      </x:c>
      <x:c r="C339" s="6">
        <x:v>5.621984255</x:v>
      </x:c>
      <x:c r="D339" s="14" t="s">
        <x:v>77</x:v>
      </x:c>
      <x:c r="E339" s="15">
        <x:v>43194.5139003472</x:v>
      </x:c>
      <x:c r="F339" t="s">
        <x:v>82</x:v>
      </x:c>
      <x:c r="G339" s="6">
        <x:v>178.424490529041</x:v>
      </x:c>
      <x:c r="H339" t="s">
        <x:v>83</x:v>
      </x:c>
      <x:c r="I339" s="6">
        <x:v>26.4501699197535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22.461</x:v>
      </x:c>
      <x:c r="R339" s="8">
        <x:v>168159.329557805</x:v>
      </x:c>
      <x:c r="S339" s="12">
        <x:v>296088.490999904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26322</x:v>
      </x:c>
      <x:c r="B340" s="1">
        <x:v>43199.4587447917</x:v>
      </x:c>
      <x:c r="C340" s="6">
        <x:v>5.63930188166667</x:v>
      </x:c>
      <x:c r="D340" s="14" t="s">
        <x:v>77</x:v>
      </x:c>
      <x:c r="E340" s="15">
        <x:v>43194.5139003472</x:v>
      </x:c>
      <x:c r="F340" t="s">
        <x:v>82</x:v>
      </x:c>
      <x:c r="G340" s="6">
        <x:v>178.416340575731</x:v>
      </x:c>
      <x:c r="H340" t="s">
        <x:v>83</x:v>
      </x:c>
      <x:c r="I340" s="6">
        <x:v>26.4604955502637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22.458</x:v>
      </x:c>
      <x:c r="R340" s="8">
        <x:v>168163.592511395</x:v>
      </x:c>
      <x:c r="S340" s="12">
        <x:v>296079.99369056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26327</x:v>
      </x:c>
      <x:c r="B341" s="1">
        <x:v>43199.4587560532</x:v>
      </x:c>
      <x:c r="C341" s="6">
        <x:v>5.655519515</x:v>
      </x:c>
      <x:c r="D341" s="14" t="s">
        <x:v>77</x:v>
      </x:c>
      <x:c r="E341" s="15">
        <x:v>43194.5139003472</x:v>
      </x:c>
      <x:c r="F341" t="s">
        <x:v>82</x:v>
      </x:c>
      <x:c r="G341" s="6">
        <x:v>178.383548133662</x:v>
      </x:c>
      <x:c r="H341" t="s">
        <x:v>83</x:v>
      </x:c>
      <x:c r="I341" s="6">
        <x:v>26.4521509975639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22.463</x:v>
      </x:c>
      <x:c r="R341" s="8">
        <x:v>168155.050493155</x:v>
      </x:c>
      <x:c r="S341" s="12">
        <x:v>296078.441934438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26338</x:v>
      </x:c>
      <x:c r="B342" s="1">
        <x:v>43199.4587674768</x:v>
      </x:c>
      <x:c r="C342" s="6">
        <x:v>5.67197045</x:v>
      </x:c>
      <x:c r="D342" s="14" t="s">
        <x:v>77</x:v>
      </x:c>
      <x:c r="E342" s="15">
        <x:v>43194.5139003472</x:v>
      </x:c>
      <x:c r="F342" t="s">
        <x:v>82</x:v>
      </x:c>
      <x:c r="G342" s="6">
        <x:v>178.411828037034</x:v>
      </x:c>
      <x:c r="H342" t="s">
        <x:v>83</x:v>
      </x:c>
      <x:c r="I342" s="6">
        <x:v>26.45551282925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22.46</x:v>
      </x:c>
      <x:c r="R342" s="8">
        <x:v>168157.424614904</x:v>
      </x:c>
      <x:c r="S342" s="12">
        <x:v>296072.951317775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26353</x:v>
      </x:c>
      <x:c r="B343" s="1">
        <x:v>43199.4587794329</x:v>
      </x:c>
      <x:c r="C343" s="6">
        <x:v>5.68917137333333</x:v>
      </x:c>
      <x:c r="D343" s="14" t="s">
        <x:v>77</x:v>
      </x:c>
      <x:c r="E343" s="15">
        <x:v>43194.5139003472</x:v>
      </x:c>
      <x:c r="F343" t="s">
        <x:v>82</x:v>
      </x:c>
      <x:c r="G343" s="6">
        <x:v>178.415282962532</x:v>
      </x:c>
      <x:c r="H343" t="s">
        <x:v>83</x:v>
      </x:c>
      <x:c r="I343" s="6">
        <x:v>26.4548524691891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22.46</x:v>
      </x:c>
      <x:c r="R343" s="8">
        <x:v>168166.220464471</x:v>
      </x:c>
      <x:c r="S343" s="12">
        <x:v>296095.25282377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26357</x:v>
      </x:c>
      <x:c r="B344" s="1">
        <x:v>43199.4587908565</x:v>
      </x:c>
      <x:c r="C344" s="6">
        <x:v>5.70562230833333</x:v>
      </x:c>
      <x:c r="D344" s="14" t="s">
        <x:v>77</x:v>
      </x:c>
      <x:c r="E344" s="15">
        <x:v>43194.5139003472</x:v>
      </x:c>
      <x:c r="F344" t="s">
        <x:v>82</x:v>
      </x:c>
      <x:c r="G344" s="6">
        <x:v>178.385389452343</x:v>
      </x:c>
      <x:c r="H344" t="s">
        <x:v>83</x:v>
      </x:c>
      <x:c r="I344" s="6">
        <x:v>26.4576439921525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22.461</x:v>
      </x:c>
      <x:c r="R344" s="8">
        <x:v>168154.579340748</x:v>
      </x:c>
      <x:c r="S344" s="12">
        <x:v>296071.21749823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26367</x:v>
      </x:c>
      <x:c r="B345" s="1">
        <x:v>43199.4588023958</x:v>
      </x:c>
      <x:c r="C345" s="6">
        <x:v>5.72222321833333</x:v>
      </x:c>
      <x:c r="D345" s="14" t="s">
        <x:v>77</x:v>
      </x:c>
      <x:c r="E345" s="15">
        <x:v>43194.5139003472</x:v>
      </x:c>
      <x:c r="F345" t="s">
        <x:v>82</x:v>
      </x:c>
      <x:c r="G345" s="6">
        <x:v>178.409199964066</x:v>
      </x:c>
      <x:c r="H345" t="s">
        <x:v>83</x:v>
      </x:c>
      <x:c r="I345" s="6">
        <x:v>26.4501699197535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22.462</x:v>
      </x:c>
      <x:c r="R345" s="8">
        <x:v>168170.658627141</x:v>
      </x:c>
      <x:c r="S345" s="12">
        <x:v>296072.316094843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26378</x:v>
      </x:c>
      <x:c r="B346" s="1">
        <x:v>43199.4588138542</x:v>
      </x:c>
      <x:c r="C346" s="6">
        <x:v>5.738724245</x:v>
      </x:c>
      <x:c r="D346" s="14" t="s">
        <x:v>77</x:v>
      </x:c>
      <x:c r="E346" s="15">
        <x:v>43194.5139003472</x:v>
      </x:c>
      <x:c r="F346" t="s">
        <x:v>82</x:v>
      </x:c>
      <x:c r="G346" s="6">
        <x:v>178.378937765192</x:v>
      </x:c>
      <x:c r="H346" t="s">
        <x:v>83</x:v>
      </x:c>
      <x:c r="I346" s="6">
        <x:v>26.4501098871106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22.464</x:v>
      </x:c>
      <x:c r="R346" s="8">
        <x:v>168169.497862821</x:v>
      </x:c>
      <x:c r="S346" s="12">
        <x:v>296070.335006524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26394</x:v>
      </x:c>
      <x:c r="B347" s="1">
        <x:v>43199.4588254282</x:v>
      </x:c>
      <x:c r="C347" s="6">
        <x:v>5.75540846</x:v>
      </x:c>
      <x:c r="D347" s="14" t="s">
        <x:v>77</x:v>
      </x:c>
      <x:c r="E347" s="15">
        <x:v>43194.5139003472</x:v>
      </x:c>
      <x:c r="F347" t="s">
        <x:v>82</x:v>
      </x:c>
      <x:c r="G347" s="6">
        <x:v>178.415835987144</x:v>
      </x:c>
      <x:c r="H347" t="s">
        <x:v>83</x:v>
      </x:c>
      <x:c r="I347" s="6">
        <x:v>26.4430560590699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22.464</x:v>
      </x:c>
      <x:c r="R347" s="8">
        <x:v>168176.622230397</x:v>
      </x:c>
      <x:c r="S347" s="12">
        <x:v>296085.183952729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26402</x:v>
      </x:c>
      <x:c r="B348" s="1">
        <x:v>43199.4588368403</x:v>
      </x:c>
      <x:c r="C348" s="6">
        <x:v>5.77184274833333</x:v>
      </x:c>
      <x:c r="D348" s="14" t="s">
        <x:v>77</x:v>
      </x:c>
      <x:c r="E348" s="15">
        <x:v>43194.5139003472</x:v>
      </x:c>
      <x:c r="F348" t="s">
        <x:v>82</x:v>
      </x:c>
      <x:c r="G348" s="6">
        <x:v>178.455625311401</x:v>
      </x:c>
      <x:c r="H348" t="s">
        <x:v>83</x:v>
      </x:c>
      <x:c r="I348" s="6">
        <x:v>26.4383735260867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22.463</x:v>
      </x:c>
      <x:c r="R348" s="8">
        <x:v>168176.768346428</x:v>
      </x:c>
      <x:c r="S348" s="12">
        <x:v>296069.948756764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26408</x:v>
      </x:c>
      <x:c r="B349" s="1">
        <x:v>43199.4588487268</x:v>
      </x:c>
      <x:c r="C349" s="6">
        <x:v>5.78899367333333</x:v>
      </x:c>
      <x:c r="D349" s="14" t="s">
        <x:v>77</x:v>
      </x:c>
      <x:c r="E349" s="15">
        <x:v>43194.5139003472</x:v>
      </x:c>
      <x:c r="F349" t="s">
        <x:v>82</x:v>
      </x:c>
      <x:c r="G349" s="6">
        <x:v>178.389242646744</x:v>
      </x:c>
      <x:c r="H349" t="s">
        <x:v>83</x:v>
      </x:c>
      <x:c r="I349" s="6">
        <x:v>26.4452172303418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22.465</x:v>
      </x:c>
      <x:c r="R349" s="8">
        <x:v>168174.7470055</x:v>
      </x:c>
      <x:c r="S349" s="12">
        <x:v>296057.576650365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26424</x:v>
      </x:c>
      <x:c r="B350" s="1">
        <x:v>43199.4588603819</x:v>
      </x:c>
      <x:c r="C350" s="6">
        <x:v>5.80572799166667</x:v>
      </x:c>
      <x:c r="D350" s="14" t="s">
        <x:v>77</x:v>
      </x:c>
      <x:c r="E350" s="15">
        <x:v>43194.5139003472</x:v>
      </x:c>
      <x:c r="F350" t="s">
        <x:v>82</x:v>
      </x:c>
      <x:c r="G350" s="6">
        <x:v>178.375012705953</x:v>
      </x:c>
      <x:c r="H350" t="s">
        <x:v>83</x:v>
      </x:c>
      <x:c r="I350" s="6">
        <x:v>26.4508602952214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22.464</x:v>
      </x:c>
      <x:c r="R350" s="8">
        <x:v>168184.794846308</x:v>
      </x:c>
      <x:c r="S350" s="12">
        <x:v>296073.431729338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26427</x:v>
      </x:c>
      <x:c r="B351" s="1">
        <x:v>43199.458871956</x:v>
      </x:c>
      <x:c r="C351" s="6">
        <x:v>5.8224289</x:v>
      </x:c>
      <x:c r="D351" s="14" t="s">
        <x:v>77</x:v>
      </x:c>
      <x:c r="E351" s="15">
        <x:v>43194.5139003472</x:v>
      </x:c>
      <x:c r="F351" t="s">
        <x:v>82</x:v>
      </x:c>
      <x:c r="G351" s="6">
        <x:v>178.354075861898</x:v>
      </x:c>
      <x:c r="H351" t="s">
        <x:v>83</x:v>
      </x:c>
      <x:c r="I351" s="6">
        <x:v>26.4519408831952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22.465</x:v>
      </x:c>
      <x:c r="R351" s="8">
        <x:v>168178.512992691</x:v>
      </x:c>
      <x:c r="S351" s="12">
        <x:v>296067.207446259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26441</x:v>
      </x:c>
      <x:c r="B352" s="1">
        <x:v>43199.4588840278</x:v>
      </x:c>
      <x:c r="C352" s="6">
        <x:v>5.8398299</x:v>
      </x:c>
      <x:c r="D352" s="14" t="s">
        <x:v>77</x:v>
      </x:c>
      <x:c r="E352" s="15">
        <x:v>43194.5139003472</x:v>
      </x:c>
      <x:c r="F352" t="s">
        <x:v>82</x:v>
      </x:c>
      <x:c r="G352" s="6">
        <x:v>178.432265114689</x:v>
      </x:c>
      <x:c r="H352" t="s">
        <x:v>83</x:v>
      </x:c>
      <x:c r="I352" s="6">
        <x:v>26.4369927804287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22.465</x:v>
      </x:c>
      <x:c r="R352" s="8">
        <x:v>168191.53722829</x:v>
      </x:c>
      <x:c r="S352" s="12">
        <x:v>296081.73948018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26454</x:v>
      </x:c>
      <x:c r="B353" s="1">
        <x:v>43199.4588948264</x:v>
      </x:c>
      <x:c r="C353" s="6">
        <x:v>5.85538078</x:v>
      </x:c>
      <x:c r="D353" s="14" t="s">
        <x:v>77</x:v>
      </x:c>
      <x:c r="E353" s="15">
        <x:v>43194.5139003472</x:v>
      </x:c>
      <x:c r="F353" t="s">
        <x:v>82</x:v>
      </x:c>
      <x:c r="G353" s="6">
        <x:v>178.42409976268</x:v>
      </x:c>
      <x:c r="H353" t="s">
        <x:v>83</x:v>
      </x:c>
      <x:c r="I353" s="6">
        <x:v>26.4385536233885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22.465</x:v>
      </x:c>
      <x:c r="R353" s="8">
        <x:v>168193.456276325</x:v>
      </x:c>
      <x:c r="S353" s="12">
        <x:v>296075.075223124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26457</x:v>
      </x:c>
      <x:c r="B354" s="1">
        <x:v>43199.458906713</x:v>
      </x:c>
      <x:c r="C354" s="6">
        <x:v>5.87249839833333</x:v>
      </x:c>
      <x:c r="D354" s="14" t="s">
        <x:v>77</x:v>
      </x:c>
      <x:c r="E354" s="15">
        <x:v>43194.5139003472</x:v>
      </x:c>
      <x:c r="F354" t="s">
        <x:v>82</x:v>
      </x:c>
      <x:c r="G354" s="6">
        <x:v>178.403728076813</x:v>
      </x:c>
      <x:c r="H354" t="s">
        <x:v>83</x:v>
      </x:c>
      <x:c r="I354" s="6">
        <x:v>26.4366025698018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22.467</x:v>
      </x:c>
      <x:c r="R354" s="8">
        <x:v>168191.529565078</x:v>
      </x:c>
      <x:c r="S354" s="12">
        <x:v>296067.196057512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26467</x:v>
      </x:c>
      <x:c r="B355" s="1">
        <x:v>43199.4589180208</x:v>
      </x:c>
      <x:c r="C355" s="6">
        <x:v>5.88878264333333</x:v>
      </x:c>
      <x:c r="D355" s="14" t="s">
        <x:v>77</x:v>
      </x:c>
      <x:c r="E355" s="15">
        <x:v>43194.5139003472</x:v>
      </x:c>
      <x:c r="F355" t="s">
        <x:v>82</x:v>
      </x:c>
      <x:c r="G355" s="6">
        <x:v>178.386987001261</x:v>
      </x:c>
      <x:c r="H355" t="s">
        <x:v>83</x:v>
      </x:c>
      <x:c r="I355" s="6">
        <x:v>26.4427258802484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22.466</x:v>
      </x:c>
      <x:c r="R355" s="8">
        <x:v>168192.069129319</x:v>
      </x:c>
      <x:c r="S355" s="12">
        <x:v>296079.597972825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26479</x:v>
      </x:c>
      <x:c r="B356" s="1">
        <x:v>43199.4589295949</x:v>
      </x:c>
      <x:c r="C356" s="6">
        <x:v>5.90541692833333</x:v>
      </x:c>
      <x:c r="D356" s="14" t="s">
        <x:v>77</x:v>
      </x:c>
      <x:c r="E356" s="15">
        <x:v>43194.5139003472</x:v>
      </x:c>
      <x:c r="F356" t="s">
        <x:v>82</x:v>
      </x:c>
      <x:c r="G356" s="6">
        <x:v>178.438075220555</x:v>
      </x:c>
      <x:c r="H356" t="s">
        <x:v>83</x:v>
      </x:c>
      <x:c r="I356" s="6">
        <x:v>26.435882181072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22.465</x:v>
      </x:c>
      <x:c r="R356" s="8">
        <x:v>168188.614973448</x:v>
      </x:c>
      <x:c r="S356" s="12">
        <x:v>296076.337817805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26494</x:v>
      </x:c>
      <x:c r="B357" s="1">
        <x:v>43199.4589410532</x:v>
      </x:c>
      <x:c r="C357" s="6">
        <x:v>5.921934545</x:v>
      </x:c>
      <x:c r="D357" s="14" t="s">
        <x:v>77</x:v>
      </x:c>
      <x:c r="E357" s="15">
        <x:v>43194.5139003472</x:v>
      </x:c>
      <x:c r="F357" t="s">
        <x:v>82</x:v>
      </x:c>
      <x:c r="G357" s="6">
        <x:v>178.36563604543</x:v>
      </x:c>
      <x:c r="H357" t="s">
        <x:v>83</x:v>
      </x:c>
      <x:c r="I357" s="6">
        <x:v>26.4468080934171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22.466</x:v>
      </x:c>
      <x:c r="R357" s="8">
        <x:v>168193.516855874</x:v>
      </x:c>
      <x:c r="S357" s="12">
        <x:v>296064.146814798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26503</x:v>
      </x:c>
      <x:c r="B358" s="1">
        <x:v>43199.4589529745</x:v>
      </x:c>
      <x:c r="C358" s="6">
        <x:v>5.939102185</x:v>
      </x:c>
      <x:c r="D358" s="14" t="s">
        <x:v>77</x:v>
      </x:c>
      <x:c r="E358" s="15">
        <x:v>43194.5139003472</x:v>
      </x:c>
      <x:c r="F358" t="s">
        <x:v>82</x:v>
      </x:c>
      <x:c r="G358" s="6">
        <x:v>178.328791660859</x:v>
      </x:c>
      <x:c r="H358" t="s">
        <x:v>83</x:v>
      </x:c>
      <x:c r="I358" s="6">
        <x:v>26.448008745293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22.468</x:v>
      </x:c>
      <x:c r="R358" s="8">
        <x:v>168202.150361935</x:v>
      </x:c>
      <x:c r="S358" s="12">
        <x:v>296080.87333162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26515</x:v>
      </x:c>
      <x:c r="B359" s="1">
        <x:v>43199.4589642361</x:v>
      </x:c>
      <x:c r="C359" s="6">
        <x:v>5.95528640833333</x:v>
      </x:c>
      <x:c r="D359" s="14" t="s">
        <x:v>77</x:v>
      </x:c>
      <x:c r="E359" s="15">
        <x:v>43194.5139003472</x:v>
      </x:c>
      <x:c r="F359" t="s">
        <x:v>82</x:v>
      </x:c>
      <x:c r="G359" s="6">
        <x:v>178.243734178144</x:v>
      </x:c>
      <x:c r="H359" t="s">
        <x:v>83</x:v>
      </x:c>
      <x:c r="I359" s="6">
        <x:v>26.4642776205474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22.468</x:v>
      </x:c>
      <x:c r="R359" s="8">
        <x:v>168198.598719363</x:v>
      </x:c>
      <x:c r="S359" s="12">
        <x:v>296064.004922801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26523</x:v>
      </x:c>
      <x:c r="B360" s="1">
        <x:v>43199.4589762384</x:v>
      </x:c>
      <x:c r="C360" s="6">
        <x:v>5.97260409333333</x:v>
      </x:c>
      <x:c r="D360" s="14" t="s">
        <x:v>77</x:v>
      </x:c>
      <x:c r="E360" s="15">
        <x:v>43194.5139003472</x:v>
      </x:c>
      <x:c r="F360" t="s">
        <x:v>82</x:v>
      </x:c>
      <x:c r="G360" s="6">
        <x:v>178.360555625645</x:v>
      </x:c>
      <x:c r="H360" t="s">
        <x:v>83</x:v>
      </x:c>
      <x:c r="I360" s="6">
        <x:v>26.4448570350332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22.467</x:v>
      </x:c>
      <x:c r="R360" s="8">
        <x:v>168209.705698926</x:v>
      </x:c>
      <x:c r="S360" s="12">
        <x:v>296073.19081777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26535</x:v>
      </x:c>
      <x:c r="B361" s="1">
        <x:v>43199.4589873495</x:v>
      </x:c>
      <x:c r="C361" s="6">
        <x:v>5.98860501166667</x:v>
      </x:c>
      <x:c r="D361" s="14" t="s">
        <x:v>77</x:v>
      </x:c>
      <x:c r="E361" s="15">
        <x:v>43194.5139003472</x:v>
      </x:c>
      <x:c r="F361" t="s">
        <x:v>82</x:v>
      </x:c>
      <x:c r="G361" s="6">
        <x:v>178.311010061898</x:v>
      </x:c>
      <x:c r="H361" t="s">
        <x:v>83</x:v>
      </x:c>
      <x:c r="I361" s="6">
        <x:v>26.4572537791255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22.466</x:v>
      </x:c>
      <x:c r="R361" s="8">
        <x:v>168203.414971361</x:v>
      </x:c>
      <x:c r="S361" s="12">
        <x:v>296077.018835545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26539</x:v>
      </x:c>
      <x:c r="B362" s="1">
        <x:v>43199.4589989236</x:v>
      </x:c>
      <x:c r="C362" s="6">
        <x:v>6.00525589833333</x:v>
      </x:c>
      <x:c r="D362" s="14" t="s">
        <x:v>77</x:v>
      </x:c>
      <x:c r="E362" s="15">
        <x:v>43194.5139003472</x:v>
      </x:c>
      <x:c r="F362" t="s">
        <x:v>82</x:v>
      </x:c>
      <x:c r="G362" s="6">
        <x:v>178.346057374907</x:v>
      </x:c>
      <x:c r="H362" t="s">
        <x:v>83</x:v>
      </x:c>
      <x:c r="I362" s="6">
        <x:v>26.4447069536659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22.468</x:v>
      </x:c>
      <x:c r="R362" s="8">
        <x:v>168208.914308856</x:v>
      </x:c>
      <x:c r="S362" s="12">
        <x:v>296066.872357131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26555</x:v>
      </x:c>
      <x:c r="B363" s="1">
        <x:v>43199.4590106134</x:v>
      </x:c>
      <x:c r="C363" s="6">
        <x:v>6.02207352166667</x:v>
      </x:c>
      <x:c r="D363" s="14" t="s">
        <x:v>77</x:v>
      </x:c>
      <x:c r="E363" s="15">
        <x:v>43194.5139003472</x:v>
      </x:c>
      <x:c r="F363" t="s">
        <x:v>82</x:v>
      </x:c>
      <x:c r="G363" s="6">
        <x:v>178.246558554769</x:v>
      </x:c>
      <x:c r="H363" t="s">
        <x:v>83</x:v>
      </x:c>
      <x:c r="I363" s="6">
        <x:v>26.4637373245314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22.468</x:v>
      </x:c>
      <x:c r="R363" s="8">
        <x:v>168208.897049474</x:v>
      </x:c>
      <x:c r="S363" s="12">
        <x:v>296057.613892079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26557</x:v>
      </x:c>
      <x:c r="B364" s="1">
        <x:v>43199.4590225347</x:v>
      </x:c>
      <x:c r="C364" s="6">
        <x:v>6.03922446833333</x:v>
      </x:c>
      <x:c r="D364" s="14" t="s">
        <x:v>77</x:v>
      </x:c>
      <x:c r="E364" s="15">
        <x:v>43194.5139003472</x:v>
      </x:c>
      <x:c r="F364" t="s">
        <x:v>82</x:v>
      </x:c>
      <x:c r="G364" s="6">
        <x:v>178.215019890562</x:v>
      </x:c>
      <x:c r="H364" t="s">
        <x:v>83</x:v>
      </x:c>
      <x:c r="I364" s="6">
        <x:v>26.4610058293388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22.471</x:v>
      </x:c>
      <x:c r="R364" s="8">
        <x:v>168209.264905742</x:v>
      </x:c>
      <x:c r="S364" s="12">
        <x:v>296065.363091272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26572</x:v>
      </x:c>
      <x:c r="B365" s="1">
        <x:v>43199.4590337616</x:v>
      </x:c>
      <x:c r="C365" s="6">
        <x:v>6.05539207833333</x:v>
      </x:c>
      <x:c r="D365" s="14" t="s">
        <x:v>77</x:v>
      </x:c>
      <x:c r="E365" s="15">
        <x:v>43194.5139003472</x:v>
      </x:c>
      <x:c r="F365" t="s">
        <x:v>82</x:v>
      </x:c>
      <x:c r="G365" s="6">
        <x:v>178.25586541161</x:v>
      </x:c>
      <x:c r="H365" t="s">
        <x:v>83</x:v>
      </x:c>
      <x:c r="I365" s="6">
        <x:v>26.4561131566916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22.47</x:v>
      </x:c>
      <x:c r="R365" s="8">
        <x:v>168217.026603923</x:v>
      </x:c>
      <x:c r="S365" s="12">
        <x:v>296071.531910831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26579</x:v>
      </x:c>
      <x:c r="B366" s="1">
        <x:v>43199.4590455671</x:v>
      </x:c>
      <x:c r="C366" s="6">
        <x:v>6.07240971</x:v>
      </x:c>
      <x:c r="D366" s="14" t="s">
        <x:v>77</x:v>
      </x:c>
      <x:c r="E366" s="15">
        <x:v>43194.5139003472</x:v>
      </x:c>
      <x:c r="F366" t="s">
        <x:v>82</x:v>
      </x:c>
      <x:c r="G366" s="6">
        <x:v>178.322972945274</x:v>
      </x:c>
      <x:c r="H366" t="s">
        <x:v>83</x:v>
      </x:c>
      <x:c r="I366" s="6">
        <x:v>26.4403545969362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22.471</x:v>
      </x:c>
      <x:c r="R366" s="8">
        <x:v>168216.532083122</x:v>
      </x:c>
      <x:c r="S366" s="12">
        <x:v>296075.092765424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26587</x:v>
      </x:c>
      <x:c r="B367" s="1">
        <x:v>43199.459056794</x:v>
      </x:c>
      <x:c r="C367" s="6">
        <x:v>6.08859399166667</x:v>
      </x:c>
      <x:c r="D367" s="14" t="s">
        <x:v>77</x:v>
      </x:c>
      <x:c r="E367" s="15">
        <x:v>43194.5139003472</x:v>
      </x:c>
      <x:c r="F367" t="s">
        <x:v>82</x:v>
      </x:c>
      <x:c r="G367" s="6">
        <x:v>178.279088462041</x:v>
      </x:c>
      <x:c r="H367" t="s">
        <x:v>83</x:v>
      </x:c>
      <x:c r="I367" s="6">
        <x:v>26.451670736169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22.47</x:v>
      </x:c>
      <x:c r="R367" s="8">
        <x:v>168216.053085908</x:v>
      </x:c>
      <x:c r="S367" s="12">
        <x:v>296071.885679775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26598</x:v>
      </x:c>
      <x:c r="B368" s="1">
        <x:v>43199.4590685995</x:v>
      </x:c>
      <x:c r="C368" s="6">
        <x:v>6.10561155333333</x:v>
      </x:c>
      <x:c r="D368" s="14" t="s">
        <x:v>77</x:v>
      </x:c>
      <x:c r="E368" s="15">
        <x:v>43194.5139003472</x:v>
      </x:c>
      <x:c r="F368" t="s">
        <x:v>82</x:v>
      </x:c>
      <x:c r="G368" s="6">
        <x:v>178.288503755944</x:v>
      </x:c>
      <x:c r="H368" t="s">
        <x:v>83</x:v>
      </x:c>
      <x:c r="I368" s="6">
        <x:v>26.4498697565505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22.47</x:v>
      </x:c>
      <x:c r="R368" s="8">
        <x:v>168220.845673802</x:v>
      </x:c>
      <x:c r="S368" s="12">
        <x:v>296073.53740364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26609</x:v>
      </x:c>
      <x:c r="B369" s="1">
        <x:v>43199.4590801736</x:v>
      </x:c>
      <x:c r="C369" s="6">
        <x:v>6.122262485</x:v>
      </x:c>
      <x:c r="D369" s="14" t="s">
        <x:v>77</x:v>
      </x:c>
      <x:c r="E369" s="15">
        <x:v>43194.5139003472</x:v>
      </x:c>
      <x:c r="F369" t="s">
        <x:v>82</x:v>
      </x:c>
      <x:c r="G369" s="6">
        <x:v>178.234782885591</x:v>
      </x:c>
      <x:c r="H369" t="s">
        <x:v>83</x:v>
      </x:c>
      <x:c r="I369" s="6">
        <x:v>26.4484589898584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22.474</x:v>
      </x:c>
      <x:c r="R369" s="8">
        <x:v>168220.289259452</x:v>
      </x:c>
      <x:c r="S369" s="12">
        <x:v>296078.201367611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26622</x:v>
      </x:c>
      <x:c r="B370" s="1">
        <x:v>43199.4590915162</x:v>
      </x:c>
      <x:c r="C370" s="6">
        <x:v>6.13861343333333</x:v>
      </x:c>
      <x:c r="D370" s="14" t="s">
        <x:v>77</x:v>
      </x:c>
      <x:c r="E370" s="15">
        <x:v>43194.5139003472</x:v>
      </x:c>
      <x:c r="F370" t="s">
        <x:v>82</x:v>
      </x:c>
      <x:c r="G370" s="6">
        <x:v>178.246548754729</x:v>
      </x:c>
      <x:c r="H370" t="s">
        <x:v>83</x:v>
      </x:c>
      <x:c r="I370" s="6">
        <x:v>26.4462077676394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22.474</x:v>
      </x:c>
      <x:c r="R370" s="8">
        <x:v>168224.650287983</x:v>
      </x:c>
      <x:c r="S370" s="12">
        <x:v>296067.512472863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26633</x:v>
      </x:c>
      <x:c r="B371" s="1">
        <x:v>43199.4591030903</x:v>
      </x:c>
      <x:c r="C371" s="6">
        <x:v>6.155231095</x:v>
      </x:c>
      <x:c r="D371" s="14" t="s">
        <x:v>77</x:v>
      </x:c>
      <x:c r="E371" s="15">
        <x:v>43194.5139003472</x:v>
      </x:c>
      <x:c r="F371" t="s">
        <x:v>82</x:v>
      </x:c>
      <x:c r="G371" s="6">
        <x:v>178.307907250891</x:v>
      </x:c>
      <x:c r="H371" t="s">
        <x:v>83</x:v>
      </x:c>
      <x:c r="I371" s="6">
        <x:v>26.4432361566223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22.471</x:v>
      </x:c>
      <x:c r="R371" s="8">
        <x:v>168239.585867733</x:v>
      </x:c>
      <x:c r="S371" s="12">
        <x:v>296069.404162494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26644</x:v>
      </x:c>
      <x:c r="B372" s="1">
        <x:v>43199.459115162</x:v>
      </x:c>
      <x:c r="C372" s="6">
        <x:v>6.17266539</x:v>
      </x:c>
      <x:c r="D372" s="14" t="s">
        <x:v>77</x:v>
      </x:c>
      <x:c r="E372" s="15">
        <x:v>43194.5139003472</x:v>
      </x:c>
      <x:c r="F372" t="s">
        <x:v>82</x:v>
      </x:c>
      <x:c r="G372" s="6">
        <x:v>178.335043813358</x:v>
      </x:c>
      <x:c r="H372" t="s">
        <x:v>83</x:v>
      </x:c>
      <x:c r="I372" s="6">
        <x:v>26.4292786249152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22.474</x:v>
      </x:c>
      <x:c r="R372" s="8">
        <x:v>168240.021146736</x:v>
      </x:c>
      <x:c r="S372" s="12">
        <x:v>296074.055217231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26647</x:v>
      </x:c>
      <x:c r="B373" s="1">
        <x:v>43199.4591262384</x:v>
      </x:c>
      <x:c r="C373" s="6">
        <x:v>6.18854961833333</x:v>
      </x:c>
      <x:c r="D373" s="14" t="s">
        <x:v>77</x:v>
      </x:c>
      <x:c r="E373" s="15">
        <x:v>43194.5139003472</x:v>
      </x:c>
      <x:c r="F373" t="s">
        <x:v>82</x:v>
      </x:c>
      <x:c r="G373" s="6">
        <x:v>178.202678232286</x:v>
      </x:c>
      <x:c r="H373" t="s">
        <x:v>83</x:v>
      </x:c>
      <x:c r="I373" s="6">
        <x:v>26.457523926601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22.473</x:v>
      </x:c>
      <x:c r="R373" s="8">
        <x:v>168242.628454657</x:v>
      </x:c>
      <x:c r="S373" s="12">
        <x:v>296059.63758823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26659</x:v>
      </x:c>
      <x:c r="B374" s="1">
        <x:v>43199.4591381597</x:v>
      </x:c>
      <x:c r="C374" s="6">
        <x:v>6.20576724666667</x:v>
      </x:c>
      <x:c r="D374" s="14" t="s">
        <x:v>77</x:v>
      </x:c>
      <x:c r="E374" s="15">
        <x:v>43194.5139003472</x:v>
      </x:c>
      <x:c r="F374" t="s">
        <x:v>82</x:v>
      </x:c>
      <x:c r="G374" s="6">
        <x:v>178.3468286067</x:v>
      </x:c>
      <x:c r="H374" t="s">
        <x:v>83</x:v>
      </x:c>
      <x:c r="I374" s="6">
        <x:v>26.4357921324913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22.471</x:v>
      </x:c>
      <x:c r="R374" s="8">
        <x:v>168237.141929587</x:v>
      </x:c>
      <x:c r="S374" s="12">
        <x:v>296066.016050786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26672</x:v>
      </x:c>
      <x:c r="B375" s="1">
        <x:v>43199.4591498843</x:v>
      </x:c>
      <x:c r="C375" s="6">
        <x:v>6.22263486833333</x:v>
      </x:c>
      <x:c r="D375" s="14" t="s">
        <x:v>77</x:v>
      </x:c>
      <x:c r="E375" s="15">
        <x:v>43194.5139003472</x:v>
      </x:c>
      <x:c r="F375" t="s">
        <x:v>82</x:v>
      </x:c>
      <x:c r="G375" s="6">
        <x:v>178.308994511058</x:v>
      </x:c>
      <x:c r="H375" t="s">
        <x:v>83</x:v>
      </x:c>
      <x:c r="I375" s="6">
        <x:v>26.4342613069944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22.474</x:v>
      </x:c>
      <x:c r="R375" s="8">
        <x:v>168240.63927768</x:v>
      </x:c>
      <x:c r="S375" s="12">
        <x:v>296062.965211258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26677</x:v>
      </x:c>
      <x:c r="B376" s="1">
        <x:v>43199.4591609606</x:v>
      </x:c>
      <x:c r="C376" s="6">
        <x:v>6.23856908333333</x:v>
      </x:c>
      <x:c r="D376" s="14" t="s">
        <x:v>77</x:v>
      </x:c>
      <x:c r="E376" s="15">
        <x:v>43194.5139003472</x:v>
      </x:c>
      <x:c r="F376" t="s">
        <x:v>82</x:v>
      </x:c>
      <x:c r="G376" s="6">
        <x:v>178.253499196735</x:v>
      </x:c>
      <x:c r="H376" t="s">
        <x:v>83</x:v>
      </x:c>
      <x:c r="I376" s="6">
        <x:v>26.4390338829066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22.476</x:v>
      </x:c>
      <x:c r="R376" s="8">
        <x:v>168248.355759853</x:v>
      </x:c>
      <x:c r="S376" s="12">
        <x:v>296055.914755493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26693</x:v>
      </x:c>
      <x:c r="B377" s="1">
        <x:v>43199.4591728819</x:v>
      </x:c>
      <x:c r="C377" s="6">
        <x:v>6.25573676</x:v>
      </x:c>
      <x:c r="D377" s="14" t="s">
        <x:v>77</x:v>
      </x:c>
      <x:c r="E377" s="15">
        <x:v>43194.5139003472</x:v>
      </x:c>
      <x:c r="F377" t="s">
        <x:v>82</x:v>
      </x:c>
      <x:c r="G377" s="6">
        <x:v>178.351365085279</x:v>
      </x:c>
      <x:c r="H377" t="s">
        <x:v>83</x:v>
      </x:c>
      <x:c r="I377" s="6">
        <x:v>26.4261569483451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22.474</x:v>
      </x:c>
      <x:c r="R377" s="8">
        <x:v>168238.256999014</x:v>
      </x:c>
      <x:c r="S377" s="12">
        <x:v>296065.968887627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26703</x:v>
      </x:c>
      <x:c r="B378" s="1">
        <x:v>43199.4591846412</x:v>
      </x:c>
      <x:c r="C378" s="6">
        <x:v>6.272687675</x:v>
      </x:c>
      <x:c r="D378" s="14" t="s">
        <x:v>77</x:v>
      </x:c>
      <x:c r="E378" s="15">
        <x:v>43194.5139003472</x:v>
      </x:c>
      <x:c r="F378" t="s">
        <x:v>82</x:v>
      </x:c>
      <x:c r="G378" s="6">
        <x:v>178.250784587666</x:v>
      </x:c>
      <x:c r="H378" t="s">
        <x:v>83</x:v>
      </x:c>
      <x:c r="I378" s="6">
        <x:v>26.4453973280106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22.474</x:v>
      </x:c>
      <x:c r="R378" s="8">
        <x:v>168244.57314094</x:v>
      </x:c>
      <x:c r="S378" s="12">
        <x:v>296047.647899585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26710</x:v>
      </x:c>
      <x:c r="B379" s="1">
        <x:v>43199.4591956829</x:v>
      </x:c>
      <x:c r="C379" s="6">
        <x:v>6.28858855</x:v>
      </x:c>
      <x:c r="D379" s="14" t="s">
        <x:v>77</x:v>
      </x:c>
      <x:c r="E379" s="15">
        <x:v>43194.5139003472</x:v>
      </x:c>
      <x:c r="F379" t="s">
        <x:v>82</x:v>
      </x:c>
      <x:c r="G379" s="6">
        <x:v>178.226889525114</x:v>
      </x:c>
      <x:c r="H379" t="s">
        <x:v>83</x:v>
      </x:c>
      <x:c r="I379" s="6">
        <x:v>26.4558129929578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22.472</x:v>
      </x:c>
      <x:c r="R379" s="8">
        <x:v>168248.51277141</x:v>
      </x:c>
      <x:c r="S379" s="12">
        <x:v>296057.561700223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26725</x:v>
      </x:c>
      <x:c r="B380" s="1">
        <x:v>43199.4592075231</x:v>
      </x:c>
      <x:c r="C380" s="6">
        <x:v>6.30565625</x:v>
      </x:c>
      <x:c r="D380" s="14" t="s">
        <x:v>77</x:v>
      </x:c>
      <x:c r="E380" s="15">
        <x:v>43194.5139003472</x:v>
      </x:c>
      <x:c r="F380" t="s">
        <x:v>82</x:v>
      </x:c>
      <x:c r="G380" s="6">
        <x:v>178.192481135831</x:v>
      </x:c>
      <x:c r="H380" t="s">
        <x:v>83</x:v>
      </x:c>
      <x:c r="I380" s="6">
        <x:v>26.4507102135863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22.476</x:v>
      </x:c>
      <x:c r="R380" s="8">
        <x:v>168247.56722266</x:v>
      </x:c>
      <x:c r="S380" s="12">
        <x:v>296058.868317871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26732</x:v>
      </x:c>
      <x:c r="B381" s="1">
        <x:v>43199.4592194444</x:v>
      </x:c>
      <x:c r="C381" s="6">
        <x:v>6.322790515</x:v>
      </x:c>
      <x:c r="D381" s="14" t="s">
        <x:v>77</x:v>
      </x:c>
      <x:c r="E381" s="15">
        <x:v>43194.5139003472</x:v>
      </x:c>
      <x:c r="F381" t="s">
        <x:v>82</x:v>
      </x:c>
      <x:c r="G381" s="6">
        <x:v>178.210415051962</x:v>
      </x:c>
      <x:c r="H381" t="s">
        <x:v>83</x:v>
      </x:c>
      <x:c r="I381" s="6">
        <x:v>26.450199936075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22.475</x:v>
      </x:c>
      <x:c r="R381" s="8">
        <x:v>168245.889762425</x:v>
      </x:c>
      <x:c r="S381" s="12">
        <x:v>296062.92812823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26746</x:v>
      </x:c>
      <x:c r="B382" s="1">
        <x:v>43199.4592304051</x:v>
      </x:c>
      <x:c r="C382" s="6">
        <x:v>6.33860807333333</x:v>
      </x:c>
      <x:c r="D382" s="14" t="s">
        <x:v>77</x:v>
      </x:c>
      <x:c r="E382" s="15">
        <x:v>43194.5139003472</x:v>
      </x:c>
      <x:c r="F382" t="s">
        <x:v>82</x:v>
      </x:c>
      <x:c r="G382" s="6">
        <x:v>178.202622767693</x:v>
      </x:c>
      <x:c r="H382" t="s">
        <x:v>83</x:v>
      </x:c>
      <x:c r="I382" s="6">
        <x:v>26.4458475722249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22.477</x:v>
      </x:c>
      <x:c r="R382" s="8">
        <x:v>168247.621116431</x:v>
      </x:c>
      <x:c r="S382" s="12">
        <x:v>296060.439447939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26750</x:v>
      </x:c>
      <x:c r="B383" s="1">
        <x:v>43199.4592424421</x:v>
      </x:c>
      <x:c r="C383" s="6">
        <x:v>6.35590904166667</x:v>
      </x:c>
      <x:c r="D383" s="14" t="s">
        <x:v>77</x:v>
      </x:c>
      <x:c r="E383" s="15">
        <x:v>43194.5139003472</x:v>
      </x:c>
      <x:c r="F383" t="s">
        <x:v>82</x:v>
      </x:c>
      <x:c r="G383" s="6">
        <x:v>178.310149146185</x:v>
      </x:c>
      <x:c r="H383" t="s">
        <x:v>83</x:v>
      </x:c>
      <x:c r="I383" s="6">
        <x:v>26.4369627642245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22.473</x:v>
      </x:c>
      <x:c r="R383" s="8">
        <x:v>168252.428641099</x:v>
      </x:c>
      <x:c r="S383" s="12">
        <x:v>296035.553568352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26761</x:v>
      </x:c>
      <x:c r="B384" s="1">
        <x:v>43199.4592537037</x:v>
      </x:c>
      <x:c r="C384" s="6">
        <x:v>6.37215996833333</x:v>
      </x:c>
      <x:c r="D384" s="14" t="s">
        <x:v>77</x:v>
      </x:c>
      <x:c r="E384" s="15">
        <x:v>43194.5139003472</x:v>
      </x:c>
      <x:c r="F384" t="s">
        <x:v>82</x:v>
      </x:c>
      <x:c r="G384" s="6">
        <x:v>178.226047279553</x:v>
      </x:c>
      <x:c r="H384" t="s">
        <x:v>83</x:v>
      </x:c>
      <x:c r="I384" s="6">
        <x:v>26.4442867258736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22.476</x:v>
      </x:c>
      <x:c r="R384" s="8">
        <x:v>168250.997323083</x:v>
      </x:c>
      <x:c r="S384" s="12">
        <x:v>296051.707922722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26776</x:v>
      </x:c>
      <x:c r="B385" s="1">
        <x:v>43199.4592653588</x:v>
      </x:c>
      <x:c r="C385" s="6">
        <x:v>6.38894421666667</x:v>
      </x:c>
      <x:c r="D385" s="14" t="s">
        <x:v>77</x:v>
      </x:c>
      <x:c r="E385" s="15">
        <x:v>43194.5139003472</x:v>
      </x:c>
      <x:c r="F385" t="s">
        <x:v>82</x:v>
      </x:c>
      <x:c r="G385" s="6">
        <x:v>178.261131130684</x:v>
      </x:c>
      <x:c r="H385" t="s">
        <x:v>83</x:v>
      </x:c>
      <x:c r="I385" s="6">
        <x:v>26.4346515173488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22.477</x:v>
      </x:c>
      <x:c r="R385" s="8">
        <x:v>168253.275685075</x:v>
      </x:c>
      <x:c r="S385" s="12">
        <x:v>296063.820400933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26783</x:v>
      </x:c>
      <x:c r="B386" s="1">
        <x:v>43199.4592770023</x:v>
      </x:c>
      <x:c r="C386" s="6">
        <x:v>6.40569518166667</x:v>
      </x:c>
      <x:c r="D386" s="14" t="s">
        <x:v>77</x:v>
      </x:c>
      <x:c r="E386" s="15">
        <x:v>43194.5139003472</x:v>
      </x:c>
      <x:c r="F386" t="s">
        <x:v>82</x:v>
      </x:c>
      <x:c r="G386" s="6">
        <x:v>178.189759422062</x:v>
      </x:c>
      <x:c r="H386" t="s">
        <x:v>83</x:v>
      </x:c>
      <x:c r="I386" s="6">
        <x:v>26.4395441587203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22.48</x:v>
      </x:c>
      <x:c r="R386" s="8">
        <x:v>168258.750358532</x:v>
      </x:c>
      <x:c r="S386" s="12">
        <x:v>296051.793384555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26796</x:v>
      </x:c>
      <x:c r="B387" s="1">
        <x:v>43199.4592883449</x:v>
      </x:c>
      <x:c r="C387" s="6">
        <x:v>6.42204613</x:v>
      </x:c>
      <x:c r="D387" s="14" t="s">
        <x:v>77</x:v>
      </x:c>
      <x:c r="E387" s="15">
        <x:v>43194.5139003472</x:v>
      </x:c>
      <x:c r="F387" t="s">
        <x:v>82</x:v>
      </x:c>
      <x:c r="G387" s="6">
        <x:v>178.20502519</x:v>
      </x:c>
      <x:c r="H387" t="s">
        <x:v>83</x:v>
      </x:c>
      <x:c r="I387" s="6">
        <x:v>26.4395441587203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22.479</x:v>
      </x:c>
      <x:c r="R387" s="8">
        <x:v>168259.271591426</x:v>
      </x:c>
      <x:c r="S387" s="12">
        <x:v>296054.149186595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26803</x:v>
      </x:c>
      <x:c r="B388" s="1">
        <x:v>43199.4593002315</x:v>
      </x:c>
      <x:c r="C388" s="6">
        <x:v>6.43914709</x:v>
      </x:c>
      <x:c r="D388" s="14" t="s">
        <x:v>77</x:v>
      </x:c>
      <x:c r="E388" s="15">
        <x:v>43194.5139003472</x:v>
      </x:c>
      <x:c r="F388" t="s">
        <x:v>82</x:v>
      </x:c>
      <x:c r="G388" s="6">
        <x:v>178.014126617063</x:v>
      </x:c>
      <x:c r="H388" t="s">
        <x:v>83</x:v>
      </x:c>
      <x:c r="I388" s="6">
        <x:v>26.4702508989603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22.481</x:v>
      </x:c>
      <x:c r="R388" s="8">
        <x:v>168257.227552724</x:v>
      </x:c>
      <x:c r="S388" s="12">
        <x:v>296048.933147752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26810</x:v>
      </x:c>
      <x:c r="B389" s="1">
        <x:v>43199.4593117708</x:v>
      </x:c>
      <x:c r="C389" s="6">
        <x:v>6.45576467</x:v>
      </x:c>
      <x:c r="D389" s="14" t="s">
        <x:v>77</x:v>
      </x:c>
      <x:c r="E389" s="15">
        <x:v>43194.5139003472</x:v>
      </x:c>
      <x:c r="F389" t="s">
        <x:v>82</x:v>
      </x:c>
      <x:c r="G389" s="6">
        <x:v>178.176378682779</x:v>
      </x:c>
      <x:c r="H389" t="s">
        <x:v>83</x:v>
      </x:c>
      <x:c r="I389" s="6">
        <x:v>26.4479487126896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22.478</x:v>
      </x:c>
      <x:c r="R389" s="8">
        <x:v>168264.901663358</x:v>
      </x:c>
      <x:c r="S389" s="12">
        <x:v>296065.267882428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26821</x:v>
      </x:c>
      <x:c r="B390" s="1">
        <x:v>43199.4593232986</x:v>
      </x:c>
      <x:c r="C390" s="6">
        <x:v>6.47234897833333</x:v>
      </x:c>
      <x:c r="D390" s="14" t="s">
        <x:v>77</x:v>
      </x:c>
      <x:c r="E390" s="15">
        <x:v>43194.5139003472</x:v>
      </x:c>
      <x:c r="F390" t="s">
        <x:v>82</x:v>
      </x:c>
      <x:c r="G390" s="6">
        <x:v>178.170992621</x:v>
      </x:c>
      <x:c r="H390" t="s">
        <x:v>83</x:v>
      </x:c>
      <x:c r="I390" s="6">
        <x:v>26.4372929424794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22.482</x:v>
      </x:c>
      <x:c r="R390" s="8">
        <x:v>168264.386493491</x:v>
      </x:c>
      <x:c r="S390" s="12">
        <x:v>296050.588025208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26828</x:v>
      </x:c>
      <x:c r="B391" s="1">
        <x:v>43199.4593349537</x:v>
      </x:c>
      <x:c r="C391" s="6">
        <x:v>6.489116615</x:v>
      </x:c>
      <x:c r="D391" s="14" t="s">
        <x:v>77</x:v>
      </x:c>
      <x:c r="E391" s="15">
        <x:v>43194.5139003472</x:v>
      </x:c>
      <x:c r="F391" t="s">
        <x:v>82</x:v>
      </x:c>
      <x:c r="G391" s="6">
        <x:v>178.176273140053</x:v>
      </x:c>
      <x:c r="H391" t="s">
        <x:v>83</x:v>
      </x:c>
      <x:c r="I391" s="6">
        <x:v>26.4421255552011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22.48</x:v>
      </x:c>
      <x:c r="R391" s="8">
        <x:v>168264.021239618</x:v>
      </x:c>
      <x:c r="S391" s="12">
        <x:v>296035.71762256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26838</x:v>
      </x:c>
      <x:c r="B392" s="1">
        <x:v>43199.4593461806</x:v>
      </x:c>
      <x:c r="C392" s="6">
        <x:v>6.50531746166667</x:v>
      </x:c>
      <x:c r="D392" s="14" t="s">
        <x:v>77</x:v>
      </x:c>
      <x:c r="E392" s="15">
        <x:v>43194.5139003472</x:v>
      </x:c>
      <x:c r="F392" t="s">
        <x:v>82</x:v>
      </x:c>
      <x:c r="G392" s="6">
        <x:v>178.140313291561</x:v>
      </x:c>
      <x:c r="H392" t="s">
        <x:v>83</x:v>
      </x:c>
      <x:c r="I392" s="6">
        <x:v>26.4460877024967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22.481</x:v>
      </x:c>
      <x:c r="R392" s="8">
        <x:v>168268.500206134</x:v>
      </x:c>
      <x:c r="S392" s="12">
        <x:v>296046.410068125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26854</x:v>
      </x:c>
      <x:c r="B393" s="1">
        <x:v>43199.4593628472</x:v>
      </x:c>
      <x:c r="C393" s="6">
        <x:v>6.52931885166667</x:v>
      </x:c>
      <x:c r="D393" s="14" t="s">
        <x:v>77</x:v>
      </x:c>
      <x:c r="E393" s="15">
        <x:v>43194.5139003472</x:v>
      </x:c>
      <x:c r="F393" t="s">
        <x:v>82</x:v>
      </x:c>
      <x:c r="G393" s="6">
        <x:v>178.223164270908</x:v>
      </x:c>
      <x:c r="H393" t="s">
        <x:v>83</x:v>
      </x:c>
      <x:c r="I393" s="6">
        <x:v>26.4331507085412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22.48</x:v>
      </x:c>
      <x:c r="R393" s="8">
        <x:v>168298.900825188</x:v>
      </x:c>
      <x:c r="S393" s="12">
        <x:v>296071.326492204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26864</x:v>
      </x:c>
      <x:c r="B394" s="1">
        <x:v>43199.4593693287</x:v>
      </x:c>
      <x:c r="C394" s="6">
        <x:v>6.53863604166667</x:v>
      </x:c>
      <x:c r="D394" s="14" t="s">
        <x:v>77</x:v>
      </x:c>
      <x:c r="E394" s="15">
        <x:v>43194.5139003472</x:v>
      </x:c>
      <x:c r="F394" t="s">
        <x:v>82</x:v>
      </x:c>
      <x:c r="G394" s="6">
        <x:v>178.177368285267</x:v>
      </x:c>
      <x:c r="H394" t="s">
        <x:v>83</x:v>
      </x:c>
      <x:c r="I394" s="6">
        <x:v>26.4331507085412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22.483</x:v>
      </x:c>
      <x:c r="R394" s="8">
        <x:v>168264.076092724</x:v>
      </x:c>
      <x:c r="S394" s="12">
        <x:v>296029.737592892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26869</x:v>
      </x:c>
      <x:c r="B395" s="1">
        <x:v>43199.459381331</x:v>
      </x:c>
      <x:c r="C395" s="6">
        <x:v>6.55593699833333</x:v>
      </x:c>
      <x:c r="D395" s="14" t="s">
        <x:v>77</x:v>
      </x:c>
      <x:c r="E395" s="15">
        <x:v>43194.5139003472</x:v>
      </x:c>
      <x:c r="F395" t="s">
        <x:v>82</x:v>
      </x:c>
      <x:c r="G395" s="6">
        <x:v>178.267396503601</x:v>
      </x:c>
      <x:c r="H395" t="s">
        <x:v>83</x:v>
      </x:c>
      <x:c r="I395" s="6">
        <x:v>26.4246861594279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22.48</x:v>
      </x:c>
      <x:c r="R395" s="8">
        <x:v>168275.021711503</x:v>
      </x:c>
      <x:c r="S395" s="12">
        <x:v>296047.384439138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26879</x:v>
      </x:c>
      <x:c r="B396" s="1">
        <x:v>43199.4593928588</x:v>
      </x:c>
      <x:c r="C396" s="6">
        <x:v>6.572504625</x:v>
      </x:c>
      <x:c r="D396" s="14" t="s">
        <x:v>77</x:v>
      </x:c>
      <x:c r="E396" s="15">
        <x:v>43194.5139003472</x:v>
      </x:c>
      <x:c r="F396" t="s">
        <x:v>82</x:v>
      </x:c>
      <x:c r="G396" s="6">
        <x:v>178.186883369901</x:v>
      </x:c>
      <x:c r="H396" t="s">
        <x:v>83</x:v>
      </x:c>
      <x:c r="I396" s="6">
        <x:v>26.4371728776555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22.481</x:v>
      </x:c>
      <x:c r="R396" s="8">
        <x:v>168268.879908737</x:v>
      </x:c>
      <x:c r="S396" s="12">
        <x:v>296033.630695819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26889</x:v>
      </x:c>
      <x:c r="B397" s="1">
        <x:v>43199.4594043171</x:v>
      </x:c>
      <x:c r="C397" s="6">
        <x:v>6.58902219666667</x:v>
      </x:c>
      <x:c r="D397" s="14" t="s">
        <x:v>77</x:v>
      </x:c>
      <x:c r="E397" s="15">
        <x:v>43194.5139003472</x:v>
      </x:c>
      <x:c r="F397" t="s">
        <x:v>82</x:v>
      </x:c>
      <x:c r="G397" s="6">
        <x:v>178.121604663575</x:v>
      </x:c>
      <x:c r="H397" t="s">
        <x:v>83</x:v>
      </x:c>
      <x:c r="I397" s="6">
        <x:v>26.4467480608341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22.482</x:v>
      </x:c>
      <x:c r="R397" s="8">
        <x:v>168273.876105415</x:v>
      </x:c>
      <x:c r="S397" s="12">
        <x:v>296039.312710956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26900</x:v>
      </x:c>
      <x:c r="B398" s="1">
        <x:v>43199.4594160069</x:v>
      </x:c>
      <x:c r="C398" s="6">
        <x:v>6.60583983</x:v>
      </x:c>
      <x:c r="D398" s="14" t="s">
        <x:v>77</x:v>
      </x:c>
      <x:c r="E398" s="15">
        <x:v>43194.5139003472</x:v>
      </x:c>
      <x:c r="F398" t="s">
        <x:v>82</x:v>
      </x:c>
      <x:c r="G398" s="6">
        <x:v>178.082777716828</x:v>
      </x:c>
      <x:c r="H398" t="s">
        <x:v>83</x:v>
      </x:c>
      <x:c r="I398" s="6">
        <x:v>26.4571036972038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22.481</x:v>
      </x:c>
      <x:c r="R398" s="8">
        <x:v>168281.841867415</x:v>
      </x:c>
      <x:c r="S398" s="12">
        <x:v>296047.824622037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26910</x:v>
      </x:c>
      <x:c r="B399" s="1">
        <x:v>43199.459427581</x:v>
      </x:c>
      <x:c r="C399" s="6">
        <x:v>6.62254082</x:v>
      </x:c>
      <x:c r="D399" s="14" t="s">
        <x:v>77</x:v>
      </x:c>
      <x:c r="E399" s="15">
        <x:v>43194.5139003472</x:v>
      </x:c>
      <x:c r="F399" t="s">
        <x:v>82</x:v>
      </x:c>
      <x:c r="G399" s="6">
        <x:v>178.102737200138</x:v>
      </x:c>
      <x:c r="H399" t="s">
        <x:v>83</x:v>
      </x:c>
      <x:c r="I399" s="6">
        <x:v>26.4562032058166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22.48</x:v>
      </x:c>
      <x:c r="R399" s="8">
        <x:v>168280.947576171</x:v>
      </x:c>
      <x:c r="S399" s="12">
        <x:v>296046.220278857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26926</x:v>
      </x:c>
      <x:c r="B400" s="1">
        <x:v>43199.4594392361</x:v>
      </x:c>
      <x:c r="C400" s="6">
        <x:v>6.639325045</x:v>
      </x:c>
      <x:c r="D400" s="14" t="s">
        <x:v>77</x:v>
      </x:c>
      <x:c r="E400" s="15">
        <x:v>43194.5139003472</x:v>
      </x:c>
      <x:c r="F400" t="s">
        <x:v>82</x:v>
      </x:c>
      <x:c r="G400" s="6">
        <x:v>178.048615785131</x:v>
      </x:c>
      <x:c r="H400" t="s">
        <x:v>83</x:v>
      </x:c>
      <x:c r="I400" s="6">
        <x:v>26.4548824855524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22.484</x:v>
      </x:c>
      <x:c r="R400" s="8">
        <x:v>168287.75993719</x:v>
      </x:c>
      <x:c r="S400" s="12">
        <x:v>296030.528805394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26936</x:v>
      </x:c>
      <x:c r="B401" s="1">
        <x:v>43199.4594508449</x:v>
      </x:c>
      <x:c r="C401" s="6">
        <x:v>6.65600932833333</x:v>
      </x:c>
      <x:c r="D401" s="14" t="s">
        <x:v>77</x:v>
      </x:c>
      <x:c r="E401" s="15">
        <x:v>43194.5139003472</x:v>
      </x:c>
      <x:c r="F401" t="s">
        <x:v>82</x:v>
      </x:c>
      <x:c r="G401" s="6">
        <x:v>178.045745357499</x:v>
      </x:c>
      <x:c r="H401" t="s">
        <x:v>83</x:v>
      </x:c>
      <x:c r="I401" s="6">
        <x:v>26.452511193655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22.485</x:v>
      </x:c>
      <x:c r="R401" s="8">
        <x:v>168287.065874277</x:v>
      </x:c>
      <x:c r="S401" s="12">
        <x:v>296039.216340182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26938</x:v>
      </x:c>
      <x:c r="B402" s="1">
        <x:v>43199.4594623495</x:v>
      </x:c>
      <x:c r="C402" s="6">
        <x:v>6.67261023833333</x:v>
      </x:c>
      <x:c r="D402" s="14" t="s">
        <x:v>77</x:v>
      </x:c>
      <x:c r="E402" s="15">
        <x:v>43194.5139003472</x:v>
      </x:c>
      <x:c r="F402" t="s">
        <x:v>82</x:v>
      </x:c>
      <x:c r="G402" s="6">
        <x:v>178.042817085148</x:v>
      </x:c>
      <x:c r="H402" t="s">
        <x:v>83</x:v>
      </x:c>
      <x:c r="I402" s="6">
        <x:v>26.4559930911946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22.484</x:v>
      </x:c>
      <x:c r="R402" s="8">
        <x:v>168282.10266581</x:v>
      </x:c>
      <x:c r="S402" s="12">
        <x:v>296036.323833126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26952</x:v>
      </x:c>
      <x:c r="B403" s="1">
        <x:v>43199.4594737268</x:v>
      </x:c>
      <x:c r="C403" s="6">
        <x:v>6.68897785666667</x:v>
      </x:c>
      <x:c r="D403" s="14" t="s">
        <x:v>77</x:v>
      </x:c>
      <x:c r="E403" s="15">
        <x:v>43194.5139003472</x:v>
      </x:c>
      <x:c r="F403" t="s">
        <x:v>82</x:v>
      </x:c>
      <x:c r="G403" s="6">
        <x:v>178.000361419626</x:v>
      </x:c>
      <x:c r="H403" t="s">
        <x:v>83</x:v>
      </x:c>
      <x:c r="I403" s="6">
        <x:v>26.4553627474065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22.487</x:v>
      </x:c>
      <x:c r="R403" s="8">
        <x:v>168290.725507386</x:v>
      </x:c>
      <x:c r="S403" s="12">
        <x:v>296030.604472903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26966</x:v>
      </x:c>
      <x:c r="B404" s="1">
        <x:v>43199.4594851505</x:v>
      </x:c>
      <x:c r="C404" s="6">
        <x:v>6.70544551</x:v>
      </x:c>
      <x:c r="D404" s="14" t="s">
        <x:v>77</x:v>
      </x:c>
      <x:c r="E404" s="15">
        <x:v>43194.5139003472</x:v>
      </x:c>
      <x:c r="F404" t="s">
        <x:v>82</x:v>
      </x:c>
      <x:c r="G404" s="6">
        <x:v>178.155417191862</x:v>
      </x:c>
      <x:c r="H404" t="s">
        <x:v>83</x:v>
      </x:c>
      <x:c r="I404" s="6">
        <x:v>26.4373529748932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22.483</x:v>
      </x:c>
      <x:c r="R404" s="8">
        <x:v>168289.362613262</x:v>
      </x:c>
      <x:c r="S404" s="12">
        <x:v>296026.742586777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26973</x:v>
      </x:c>
      <x:c r="B405" s="1">
        <x:v>43199.4594968403</x:v>
      </x:c>
      <x:c r="C405" s="6">
        <x:v>6.72222971166667</x:v>
      </x:c>
      <x:c r="D405" s="14" t="s">
        <x:v>77</x:v>
      </x:c>
      <x:c r="E405" s="15">
        <x:v>43194.5139003472</x:v>
      </x:c>
      <x:c r="F405" t="s">
        <x:v>82</x:v>
      </x:c>
      <x:c r="G405" s="6">
        <x:v>178.187296158197</x:v>
      </x:c>
      <x:c r="H405" t="s">
        <x:v>83</x:v>
      </x:c>
      <x:c r="I405" s="6">
        <x:v>26.4254065457553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22.485</x:v>
      </x:c>
      <x:c r="R405" s="8">
        <x:v>168293.046541089</x:v>
      </x:c>
      <x:c r="S405" s="12">
        <x:v>296027.022502908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26986</x:v>
      </x:c>
      <x:c r="B406" s="1">
        <x:v>43199.4595085995</x:v>
      </x:c>
      <x:c r="C406" s="6">
        <x:v>6.73919734333333</x:v>
      </x:c>
      <x:c r="D406" s="14" t="s">
        <x:v>77</x:v>
      </x:c>
      <x:c r="E406" s="15">
        <x:v>43194.5139003472</x:v>
      </x:c>
      <x:c r="F406" t="s">
        <x:v>82</x:v>
      </x:c>
      <x:c r="G406" s="6">
        <x:v>178.095115469535</x:v>
      </x:c>
      <x:c r="H406" t="s">
        <x:v>83</x:v>
      </x:c>
      <x:c r="I406" s="6">
        <x:v>26.4430560590699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22.485</x:v>
      </x:c>
      <x:c r="R406" s="8">
        <x:v>168305.155120678</x:v>
      </x:c>
      <x:c r="S406" s="12">
        <x:v>296046.527510296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26992</x:v>
      </x:c>
      <x:c r="B407" s="1">
        <x:v>43199.4595198727</x:v>
      </x:c>
      <x:c r="C407" s="6">
        <x:v>6.75539828333333</x:v>
      </x:c>
      <x:c r="D407" s="14" t="s">
        <x:v>77</x:v>
      </x:c>
      <x:c r="E407" s="15">
        <x:v>43194.5139003472</x:v>
      </x:c>
      <x:c r="F407" t="s">
        <x:v>82</x:v>
      </x:c>
      <x:c r="G407" s="6">
        <x:v>177.922298621161</x:v>
      </x:c>
      <x:c r="H407" t="s">
        <x:v>83</x:v>
      </x:c>
      <x:c r="I407" s="6">
        <x:v>26.4673993325637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22.488</x:v>
      </x:c>
      <x:c r="R407" s="8">
        <x:v>168297.503079088</x:v>
      </x:c>
      <x:c r="S407" s="12">
        <x:v>296026.193835853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26997</x:v>
      </x:c>
      <x:c r="B408" s="1">
        <x:v>43199.4595316782</x:v>
      </x:c>
      <x:c r="C408" s="6">
        <x:v>6.77244923166667</x:v>
      </x:c>
      <x:c r="D408" s="14" t="s">
        <x:v>77</x:v>
      </x:c>
      <x:c r="E408" s="15">
        <x:v>43194.5139003472</x:v>
      </x:c>
      <x:c r="F408" t="s">
        <x:v>82</x:v>
      </x:c>
      <x:c r="G408" s="6">
        <x:v>177.982656916402</x:v>
      </x:c>
      <x:c r="H408" t="s">
        <x:v>83</x:v>
      </x:c>
      <x:c r="I408" s="6">
        <x:v>26.4587545987074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22.487</x:v>
      </x:c>
      <x:c r="R408" s="8">
        <x:v>168295.398773145</x:v>
      </x:c>
      <x:c r="S408" s="12">
        <x:v>296031.714634307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27014</x:v>
      </x:c>
      <x:c r="B409" s="1">
        <x:v>43199.4595432523</x:v>
      </x:c>
      <x:c r="C409" s="6">
        <x:v>6.78910015166667</x:v>
      </x:c>
      <x:c r="D409" s="14" t="s">
        <x:v>77</x:v>
      </x:c>
      <x:c r="E409" s="15">
        <x:v>43194.5139003472</x:v>
      </x:c>
      <x:c r="F409" t="s">
        <x:v>82</x:v>
      </x:c>
      <x:c r="G409" s="6">
        <x:v>178.145905177921</x:v>
      </x:c>
      <x:c r="H409" t="s">
        <x:v>83</x:v>
      </x:c>
      <x:c r="I409" s="6">
        <x:v>26.4333308055629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22.485</x:v>
      </x:c>
      <x:c r="R409" s="8">
        <x:v>168305.817233103</x:v>
      </x:c>
      <x:c r="S409" s="12">
        <x:v>296040.988397411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27025</x:v>
      </x:c>
      <x:c r="B410" s="1">
        <x:v>43199.4595545139</x:v>
      </x:c>
      <x:c r="C410" s="6">
        <x:v>6.80528443333333</x:v>
      </x:c>
      <x:c r="D410" s="14" t="s">
        <x:v>77</x:v>
      </x:c>
      <x:c r="E410" s="15">
        <x:v>43194.5139003472</x:v>
      </x:c>
      <x:c r="F410" t="s">
        <x:v>82</x:v>
      </x:c>
      <x:c r="G410" s="6">
        <x:v>178.094594172659</x:v>
      </x:c>
      <x:c r="H410" t="s">
        <x:v>83</x:v>
      </x:c>
      <x:c r="I410" s="6">
        <x:v>26.4402345320032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22.486</x:v>
      </x:c>
      <x:c r="R410" s="8">
        <x:v>168305.690141588</x:v>
      </x:c>
      <x:c r="S410" s="12">
        <x:v>296034.826113699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27035</x:v>
      </x:c>
      <x:c r="B411" s="1">
        <x:v>43199.4595664005</x:v>
      </x:c>
      <x:c r="C411" s="6">
        <x:v>6.822402075</x:v>
      </x:c>
      <x:c r="D411" s="14" t="s">
        <x:v>77</x:v>
      </x:c>
      <x:c r="E411" s="15">
        <x:v>43194.5139003472</x:v>
      </x:c>
      <x:c r="F411" t="s">
        <x:v>82</x:v>
      </x:c>
      <x:c r="G411" s="6">
        <x:v>178.129862682666</x:v>
      </x:c>
      <x:c r="H411" t="s">
        <x:v>83</x:v>
      </x:c>
      <x:c r="I411" s="6">
        <x:v>26.4334808864214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22.486</x:v>
      </x:c>
      <x:c r="R411" s="8">
        <x:v>168315.133109207</x:v>
      </x:c>
      <x:c r="S411" s="12">
        <x:v>296028.943454693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27041</x:v>
      </x:c>
      <x:c r="B412" s="1">
        <x:v>43199.459578125</x:v>
      </x:c>
      <x:c r="C412" s="6">
        <x:v>6.83928632</x:v>
      </x:c>
      <x:c r="D412" s="14" t="s">
        <x:v>77</x:v>
      </x:c>
      <x:c r="E412" s="15">
        <x:v>43194.5139003472</x:v>
      </x:c>
      <x:c r="F412" t="s">
        <x:v>82</x:v>
      </x:c>
      <x:c r="G412" s="6">
        <x:v>178.061003844599</x:v>
      </x:c>
      <x:c r="H412" t="s">
        <x:v>83</x:v>
      </x:c>
      <x:c r="I412" s="6">
        <x:v>26.4437464330749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22.487</x:v>
      </x:c>
      <x:c r="R412" s="8">
        <x:v>168310.355151378</x:v>
      </x:c>
      <x:c r="S412" s="12">
        <x:v>296034.640471169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27050</x:v>
      </x:c>
      <x:c r="B413" s="1">
        <x:v>43199.4595892014</x:v>
      </x:c>
      <x:c r="C413" s="6">
        <x:v>6.85527059333333</x:v>
      </x:c>
      <x:c r="D413" s="14" t="s">
        <x:v>77</x:v>
      </x:c>
      <x:c r="E413" s="15">
        <x:v>43194.5139003472</x:v>
      </x:c>
      <x:c r="F413" t="s">
        <x:v>82</x:v>
      </x:c>
      <x:c r="G413" s="6">
        <x:v>178.042312439895</x:v>
      </x:c>
      <x:c r="H413" t="s">
        <x:v>83</x:v>
      </x:c>
      <x:c r="I413" s="6">
        <x:v>26.4356420515292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22.491</x:v>
      </x:c>
      <x:c r="R413" s="8">
        <x:v>168310.488448448</x:v>
      </x:c>
      <x:c r="S413" s="12">
        <x:v>296026.982962258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27059</x:v>
      </x:c>
      <x:c r="B414" s="1">
        <x:v>43199.4596010764</x:v>
      </x:c>
      <x:c r="C414" s="6">
        <x:v>6.87235484833333</x:v>
      </x:c>
      <x:c r="D414" s="14" t="s">
        <x:v>77</x:v>
      </x:c>
      <x:c r="E414" s="15">
        <x:v>43194.5139003472</x:v>
      </x:c>
      <x:c r="F414" t="s">
        <x:v>82</x:v>
      </x:c>
      <x:c r="G414" s="6">
        <x:v>178.039022054093</x:v>
      </x:c>
      <x:c r="H414" t="s">
        <x:v>83</x:v>
      </x:c>
      <x:c r="I414" s="6">
        <x:v>26.4362723916151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22.491</x:v>
      </x:c>
      <x:c r="R414" s="8">
        <x:v>168320.052849896</x:v>
      </x:c>
      <x:c r="S414" s="12">
        <x:v>296029.096733396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27068</x:v>
      </x:c>
      <x:c r="B415" s="1">
        <x:v>43199.4596123495</x:v>
      </x:c>
      <x:c r="C415" s="6">
        <x:v>6.888555775</x:v>
      </x:c>
      <x:c r="D415" s="14" t="s">
        <x:v>77</x:v>
      </x:c>
      <x:c r="E415" s="15">
        <x:v>43194.5139003472</x:v>
      </x:c>
      <x:c r="F415" t="s">
        <x:v>82</x:v>
      </x:c>
      <x:c r="G415" s="6">
        <x:v>178.154785671844</x:v>
      </x:c>
      <x:c r="H415" t="s">
        <x:v>83</x:v>
      </x:c>
      <x:c r="I415" s="6">
        <x:v>26.4199436199615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22.489</x:v>
      </x:c>
      <x:c r="R415" s="8">
        <x:v>168319.902567569</x:v>
      </x:c>
      <x:c r="S415" s="12">
        <x:v>296028.827309926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27083</x:v>
      </x:c>
      <x:c r="B416" s="1">
        <x:v>43199.4596241551</x:v>
      </x:c>
      <x:c r="C416" s="6">
        <x:v>6.90560673666667</x:v>
      </x:c>
      <x:c r="D416" s="14" t="s">
        <x:v>77</x:v>
      </x:c>
      <x:c r="E416" s="15">
        <x:v>43194.5139003472</x:v>
      </x:c>
      <x:c r="F416" t="s">
        <x:v>82</x:v>
      </x:c>
      <x:c r="G416" s="6">
        <x:v>177.971547178449</x:v>
      </x:c>
      <x:c r="H416" t="s">
        <x:v>83</x:v>
      </x:c>
      <x:c r="I416" s="6">
        <x:v>26.4521209812242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22.49</x:v>
      </x:c>
      <x:c r="R416" s="8">
        <x:v>168324.166302325</x:v>
      </x:c>
      <x:c r="S416" s="12">
        <x:v>296027.425247376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27087</x:v>
      </x:c>
      <x:c r="B417" s="1">
        <x:v>43199.4596358796</x:v>
      </x:c>
      <x:c r="C417" s="6">
        <x:v>6.92247439333333</x:v>
      </x:c>
      <x:c r="D417" s="14" t="s">
        <x:v>77</x:v>
      </x:c>
      <x:c r="E417" s="15">
        <x:v>43194.5139003472</x:v>
      </x:c>
      <x:c r="F417" t="s">
        <x:v>82</x:v>
      </x:c>
      <x:c r="G417" s="6">
        <x:v>177.997973805548</x:v>
      </x:c>
      <x:c r="H417" t="s">
        <x:v>83</x:v>
      </x:c>
      <x:c r="I417" s="6">
        <x:v>26.4441366445317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22.491</x:v>
      </x:c>
      <x:c r="R417" s="8">
        <x:v>168327.363101616</x:v>
      </x:c>
      <x:c r="S417" s="12">
        <x:v>296046.414233767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27105</x:v>
      </x:c>
      <x:c r="B418" s="1">
        <x:v>43199.4596475694</x:v>
      </x:c>
      <x:c r="C418" s="6">
        <x:v>6.93932532166667</x:v>
      </x:c>
      <x:c r="D418" s="14" t="s">
        <x:v>77</x:v>
      </x:c>
      <x:c r="E418" s="15">
        <x:v>43194.5139003472</x:v>
      </x:c>
      <x:c r="F418" t="s">
        <x:v>82</x:v>
      </x:c>
      <x:c r="G418" s="6">
        <x:v>178.016460444309</x:v>
      </x:c>
      <x:c r="H418" t="s">
        <x:v>83</x:v>
      </x:c>
      <x:c r="I418" s="6">
        <x:v>26.4405947268156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22.491</x:v>
      </x:c>
      <x:c r="R418" s="8">
        <x:v>168332.206997497</x:v>
      </x:c>
      <x:c r="S418" s="12">
        <x:v>296016.03293259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27116</x:v>
      </x:c>
      <x:c r="B419" s="1">
        <x:v>43199.459658912</x:v>
      </x:c>
      <x:c r="C419" s="6">
        <x:v>6.95562626</x:v>
      </x:c>
      <x:c r="D419" s="14" t="s">
        <x:v>77</x:v>
      </x:c>
      <x:c r="E419" s="15">
        <x:v>43194.5139003472</x:v>
      </x:c>
      <x:c r="F419" t="s">
        <x:v>82</x:v>
      </x:c>
      <x:c r="G419" s="6">
        <x:v>177.955944172849</x:v>
      </x:c>
      <x:c r="H419" t="s">
        <x:v>83</x:v>
      </x:c>
      <x:c r="I419" s="6">
        <x:v>26.4492694302262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22.492</x:v>
      </x:c>
      <x:c r="R419" s="8">
        <x:v>168328.763471507</x:v>
      </x:c>
      <x:c r="S419" s="12">
        <x:v>296030.819504494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27125</x:v>
      </x:c>
      <x:c r="B420" s="1">
        <x:v>43199.4596704514</x:v>
      </x:c>
      <x:c r="C420" s="6">
        <x:v>6.972260545</x:v>
      </x:c>
      <x:c r="D420" s="14" t="s">
        <x:v>77</x:v>
      </x:c>
      <x:c r="E420" s="15">
        <x:v>43194.5139003472</x:v>
      </x:c>
      <x:c r="F420" t="s">
        <x:v>82</x:v>
      </x:c>
      <x:c r="G420" s="6">
        <x:v>177.943147685401</x:v>
      </x:c>
      <x:c r="H420" t="s">
        <x:v>83</x:v>
      </x:c>
      <x:c r="I420" s="6">
        <x:v>26.4546423546508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22.491</x:v>
      </x:c>
      <x:c r="R420" s="8">
        <x:v>168333.64035347</x:v>
      </x:c>
      <x:c r="S420" s="12">
        <x:v>296031.200154073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27135</x:v>
      </x:c>
      <x:c r="B421" s="1">
        <x:v>43199.4596822917</x:v>
      </x:c>
      <x:c r="C421" s="6">
        <x:v>6.98932816333333</x:v>
      </x:c>
      <x:c r="D421" s="14" t="s">
        <x:v>77</x:v>
      </x:c>
      <x:c r="E421" s="15">
        <x:v>43194.5139003472</x:v>
      </x:c>
      <x:c r="F421" t="s">
        <x:v>82</x:v>
      </x:c>
      <x:c r="G421" s="6">
        <x:v>178.054898061851</x:v>
      </x:c>
      <x:c r="H421" t="s">
        <x:v>83</x:v>
      </x:c>
      <x:c r="I421" s="6">
        <x:v>26.4361523268276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22.49</x:v>
      </x:c>
      <x:c r="R421" s="8">
        <x:v>168330.728331821</x:v>
      </x:c>
      <x:c r="S421" s="12">
        <x:v>296031.570722368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27138</x:v>
      </x:c>
      <x:c r="B422" s="1">
        <x:v>43199.4596937153</x:v>
      </x:c>
      <x:c r="C422" s="6">
        <x:v>7.005745735</x:v>
      </x:c>
      <x:c r="D422" s="14" t="s">
        <x:v>77</x:v>
      </x:c>
      <x:c r="E422" s="15">
        <x:v>43194.5139003472</x:v>
      </x:c>
      <x:c r="F422" t="s">
        <x:v>82</x:v>
      </x:c>
      <x:c r="G422" s="6">
        <x:v>177.996974400612</x:v>
      </x:c>
      <x:c r="H422" t="s">
        <x:v>83</x:v>
      </x:c>
      <x:c r="I422" s="6">
        <x:v>26.4501699197535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22.489</x:v>
      </x:c>
      <x:c r="R422" s="8">
        <x:v>168331.002711034</x:v>
      </x:c>
      <x:c r="S422" s="12">
        <x:v>296030.18862335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27148</x:v>
      </x:c>
      <x:c r="B423" s="1">
        <x:v>43199.4597048958</x:v>
      </x:c>
      <x:c r="C423" s="6">
        <x:v>7.02186332333333</x:v>
      </x:c>
      <x:c r="D423" s="14" t="s">
        <x:v>77</x:v>
      </x:c>
      <x:c r="E423" s="15">
        <x:v>43194.5139003472</x:v>
      </x:c>
      <x:c r="F423" t="s">
        <x:v>82</x:v>
      </x:c>
      <x:c r="G423" s="6">
        <x:v>178.082218757831</x:v>
      </x:c>
      <x:c r="H423" t="s">
        <x:v>83</x:v>
      </x:c>
      <x:c r="I423" s="6">
        <x:v>26.4250763686691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22.492</x:v>
      </x:c>
      <x:c r="R423" s="8">
        <x:v>168342.011963177</x:v>
      </x:c>
      <x:c r="S423" s="12">
        <x:v>296046.554920668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27164</x:v>
      </x:c>
      <x:c r="B424" s="1">
        <x:v>43199.4597176736</x:v>
      </x:c>
      <x:c r="C424" s="6">
        <x:v>7.04028104833333</x:v>
      </x:c>
      <x:c r="D424" s="14" t="s">
        <x:v>77</x:v>
      </x:c>
      <x:c r="E424" s="15">
        <x:v>43194.5139003472</x:v>
      </x:c>
      <x:c r="F424" t="s">
        <x:v>82</x:v>
      </x:c>
      <x:c r="G424" s="6">
        <x:v>177.937586176452</x:v>
      </x:c>
      <x:c r="H424" t="s">
        <x:v>83</x:v>
      </x:c>
      <x:c r="I424" s="6">
        <x:v>26.4411050028671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22.496</x:v>
      </x:c>
      <x:c r="R424" s="8">
        <x:v>168345.92078476</x:v>
      </x:c>
      <x:c r="S424" s="12">
        <x:v>296046.812677368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27173</x:v>
      </x:c>
      <x:c r="B425" s="1">
        <x:v>43199.4597280903</x:v>
      </x:c>
      <x:c r="C425" s="6">
        <x:v>7.05524855166667</x:v>
      </x:c>
      <x:c r="D425" s="14" t="s">
        <x:v>77</x:v>
      </x:c>
      <x:c r="E425" s="15">
        <x:v>43194.5139003472</x:v>
      </x:c>
      <x:c r="F425" t="s">
        <x:v>82</x:v>
      </x:c>
      <x:c r="G425" s="6">
        <x:v>177.969945188124</x:v>
      </x:c>
      <x:c r="H425" t="s">
        <x:v>83</x:v>
      </x:c>
      <x:c r="I425" s="6">
        <x:v>26.4407448079992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22.494</x:v>
      </x:c>
      <x:c r="R425" s="8">
        <x:v>168341.768280093</x:v>
      </x:c>
      <x:c r="S425" s="12">
        <x:v>296032.196971255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27180</x:v>
      </x:c>
      <x:c r="B426" s="1">
        <x:v>43199.4597396991</x:v>
      </x:c>
      <x:c r="C426" s="6">
        <x:v>7.07194952833333</x:v>
      </x:c>
      <x:c r="D426" s="14" t="s">
        <x:v>77</x:v>
      </x:c>
      <x:c r="E426" s="15">
        <x:v>43194.5139003472</x:v>
      </x:c>
      <x:c r="F426" t="s">
        <x:v>82</x:v>
      </x:c>
      <x:c r="G426" s="6">
        <x:v>177.983199651424</x:v>
      </x:c>
      <x:c r="H426" t="s">
        <x:v>83</x:v>
      </x:c>
      <x:c r="I426" s="6">
        <x:v>26.4440465957305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22.492</x:v>
      </x:c>
      <x:c r="R426" s="8">
        <x:v>168344.719204344</x:v>
      </x:c>
      <x:c r="S426" s="12">
        <x:v>296029.224026264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27188</x:v>
      </x:c>
      <x:c r="B427" s="1">
        <x:v>43199.4597516551</x:v>
      </x:c>
      <x:c r="C427" s="6">
        <x:v>7.089167145</x:v>
      </x:c>
      <x:c r="D427" s="14" t="s">
        <x:v>77</x:v>
      </x:c>
      <x:c r="E427" s="15">
        <x:v>43194.5139003472</x:v>
      </x:c>
      <x:c r="F427" t="s">
        <x:v>82</x:v>
      </x:c>
      <x:c r="G427" s="6">
        <x:v>178.013648698396</x:v>
      </x:c>
      <x:c r="H427" t="s">
        <x:v>83</x:v>
      </x:c>
      <x:c r="I427" s="6">
        <x:v>26.4323702882261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22.494</x:v>
      </x:c>
      <x:c r="R427" s="8">
        <x:v>168346.140264219</x:v>
      </x:c>
      <x:c r="S427" s="12">
        <x:v>296027.82101004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27199</x:v>
      </x:c>
      <x:c r="B428" s="1">
        <x:v>43199.4597631944</x:v>
      </x:c>
      <x:c r="C428" s="6">
        <x:v>7.10581811166667</x:v>
      </x:c>
      <x:c r="D428" s="14" t="s">
        <x:v>77</x:v>
      </x:c>
      <x:c r="E428" s="15">
        <x:v>43194.5139003472</x:v>
      </x:c>
      <x:c r="F428" t="s">
        <x:v>82</x:v>
      </x:c>
      <x:c r="G428" s="6">
        <x:v>178.009056167859</x:v>
      </x:c>
      <x:c r="H428" t="s">
        <x:v>83</x:v>
      </x:c>
      <x:c r="I428" s="6">
        <x:v>26.4303291897986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22.495</x:v>
      </x:c>
      <x:c r="R428" s="8">
        <x:v>168347.741683826</x:v>
      </x:c>
      <x:c r="S428" s="12">
        <x:v>296021.371636117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27208</x:v>
      </x:c>
      <x:c r="B429" s="1">
        <x:v>43199.4597746875</x:v>
      </x:c>
      <x:c r="C429" s="6">
        <x:v>7.12236898833333</x:v>
      </x:c>
      <x:c r="D429" s="14" t="s">
        <x:v>77</x:v>
      </x:c>
      <x:c r="E429" s="15">
        <x:v>43194.5139003472</x:v>
      </x:c>
      <x:c r="F429" t="s">
        <x:v>82</x:v>
      </x:c>
      <x:c r="G429" s="6">
        <x:v>178.058976770054</x:v>
      </x:c>
      <x:c r="H429" t="s">
        <x:v>83</x:v>
      </x:c>
      <x:c r="I429" s="6">
        <x:v>26.4266071899783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22.493</x:v>
      </x:c>
      <x:c r="R429" s="8">
        <x:v>168352.195389053</x:v>
      </x:c>
      <x:c r="S429" s="12">
        <x:v>296028.177526253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27220</x:v>
      </x:c>
      <x:c r="B430" s="1">
        <x:v>43199.4597860301</x:v>
      </x:c>
      <x:c r="C430" s="6">
        <x:v>7.13866994833333</x:v>
      </x:c>
      <x:c r="D430" s="14" t="s">
        <x:v>77</x:v>
      </x:c>
      <x:c r="E430" s="15">
        <x:v>43194.5139003472</x:v>
      </x:c>
      <x:c r="F430" t="s">
        <x:v>82</x:v>
      </x:c>
      <x:c r="G430" s="6">
        <x:v>178.061064598207</x:v>
      </x:c>
      <x:c r="H430" t="s">
        <x:v>83</x:v>
      </x:c>
      <x:c r="I430" s="6">
        <x:v>26.4291285442446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22.492</x:v>
      </x:c>
      <x:c r="R430" s="8">
        <x:v>168355.192776615</x:v>
      </x:c>
      <x:c r="S430" s="12">
        <x:v>296045.405468502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27228</x:v>
      </x:c>
      <x:c r="B431" s="1">
        <x:v>43199.4597978819</x:v>
      </x:c>
      <x:c r="C431" s="6">
        <x:v>7.155770885</x:v>
      </x:c>
      <x:c r="D431" s="14" t="s">
        <x:v>77</x:v>
      </x:c>
      <x:c r="E431" s="15">
        <x:v>43194.5139003472</x:v>
      </x:c>
      <x:c r="F431" t="s">
        <x:v>82</x:v>
      </x:c>
      <x:c r="G431" s="6">
        <x:v>178.007901894878</x:v>
      </x:c>
      <x:c r="H431" t="s">
        <x:v>83</x:v>
      </x:c>
      <x:c r="I431" s="6">
        <x:v>26.4363924564063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22.493</x:v>
      </x:c>
      <x:c r="R431" s="8">
        <x:v>168352.064106415</x:v>
      </x:c>
      <x:c r="S431" s="12">
        <x:v>296037.053297119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27245</x:v>
      </x:c>
      <x:c r="B432" s="1">
        <x:v>43199.4598094907</x:v>
      </x:c>
      <x:c r="C432" s="6">
        <x:v>7.17248852166667</x:v>
      </x:c>
      <x:c r="D432" s="14" t="s">
        <x:v>77</x:v>
      </x:c>
      <x:c r="E432" s="15">
        <x:v>43194.5139003472</x:v>
      </x:c>
      <x:c r="F432" t="s">
        <x:v>82</x:v>
      </x:c>
      <x:c r="G432" s="6">
        <x:v>177.909039042041</x:v>
      </x:c>
      <x:c r="H432" t="s">
        <x:v>83</x:v>
      </x:c>
      <x:c r="I432" s="6">
        <x:v>26.4436563842837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22.497</x:v>
      </x:c>
      <x:c r="R432" s="8">
        <x:v>168364.106035132</x:v>
      </x:c>
      <x:c r="S432" s="12">
        <x:v>296034.748596788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27249</x:v>
      </x:c>
      <x:c r="B433" s="1">
        <x:v>43199.4598207176</x:v>
      </x:c>
      <x:c r="C433" s="6">
        <x:v>7.18863945</x:v>
      </x:c>
      <x:c r="D433" s="14" t="s">
        <x:v>77</x:v>
      </x:c>
      <x:c r="E433" s="15">
        <x:v>43194.5139003472</x:v>
      </x:c>
      <x:c r="F433" t="s">
        <x:v>82</x:v>
      </x:c>
      <x:c r="G433" s="6">
        <x:v>177.979559075503</x:v>
      </x:c>
      <x:c r="H433" t="s">
        <x:v>83</x:v>
      </x:c>
      <x:c r="I433" s="6">
        <x:v>26.4330606600338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22.496</x:v>
      </x:c>
      <x:c r="R433" s="8">
        <x:v>168364.33666595</x:v>
      </x:c>
      <x:c r="S433" s="12">
        <x:v>296025.272466489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27265</x:v>
      </x:c>
      <x:c r="B434" s="1">
        <x:v>43199.4598326389</x:v>
      </x:c>
      <x:c r="C434" s="6">
        <x:v>7.20582373833333</x:v>
      </x:c>
      <x:c r="D434" s="14" t="s">
        <x:v>77</x:v>
      </x:c>
      <x:c r="E434" s="15">
        <x:v>43194.5139003472</x:v>
      </x:c>
      <x:c r="F434" t="s">
        <x:v>82</x:v>
      </x:c>
      <x:c r="G434" s="6">
        <x:v>177.958426728069</x:v>
      </x:c>
      <x:c r="H434" t="s">
        <x:v>83</x:v>
      </x:c>
      <x:c r="I434" s="6">
        <x:v>26.4283481248649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22.499</x:v>
      </x:c>
      <x:c r="R434" s="8">
        <x:v>168360.815423732</x:v>
      </x:c>
      <x:c r="S434" s="12">
        <x:v>296031.982986461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27276</x:v>
      </x:c>
      <x:c r="B435" s="1">
        <x:v>43199.4598439468</x:v>
      </x:c>
      <x:c r="C435" s="6">
        <x:v>7.22210798166667</x:v>
      </x:c>
      <x:c r="D435" s="14" t="s">
        <x:v>77</x:v>
      </x:c>
      <x:c r="E435" s="15">
        <x:v>43194.5139003472</x:v>
      </x:c>
      <x:c r="F435" t="s">
        <x:v>82</x:v>
      </x:c>
      <x:c r="G435" s="6">
        <x:v>177.895996517443</x:v>
      </x:c>
      <x:c r="H435" t="s">
        <x:v>83</x:v>
      </x:c>
      <x:c r="I435" s="6">
        <x:v>26.4432361566223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22.498</x:v>
      </x:c>
      <x:c r="R435" s="8">
        <x:v>168362.602546177</x:v>
      </x:c>
      <x:c r="S435" s="12">
        <x:v>296025.227902269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27278</x:v>
      </x:c>
      <x:c r="B436" s="1">
        <x:v>43199.4598558681</x:v>
      </x:c>
      <x:c r="C436" s="6">
        <x:v>7.239225635</x:v>
      </x:c>
      <x:c r="D436" s="14" t="s">
        <x:v>77</x:v>
      </x:c>
      <x:c r="E436" s="15">
        <x:v>43194.5139003472</x:v>
      </x:c>
      <x:c r="F436" t="s">
        <x:v>82</x:v>
      </x:c>
      <x:c r="G436" s="6">
        <x:v>177.938478171513</x:v>
      </x:c>
      <x:c r="H436" t="s">
        <x:v>83</x:v>
      </x:c>
      <x:c r="I436" s="6">
        <x:v>26.4380133315121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22.497</x:v>
      </x:c>
      <x:c r="R436" s="8">
        <x:v>168352.417529689</x:v>
      </x:c>
      <x:c r="S436" s="12">
        <x:v>296027.42187444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27289</x:v>
      </x:c>
      <x:c r="B437" s="1">
        <x:v>43199.4598672106</x:v>
      </x:c>
      <x:c r="C437" s="6">
        <x:v>7.25559322</x:v>
      </x:c>
      <x:c r="D437" s="14" t="s">
        <x:v>77</x:v>
      </x:c>
      <x:c r="E437" s="15">
        <x:v>43194.5139003472</x:v>
      </x:c>
      <x:c r="F437" t="s">
        <x:v>82</x:v>
      </x:c>
      <x:c r="G437" s="6">
        <x:v>177.917431882901</x:v>
      </x:c>
      <x:c r="H437" t="s">
        <x:v>83</x:v>
      </x:c>
      <x:c r="I437" s="6">
        <x:v>26.4478886800866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22.495</x:v>
      </x:c>
      <x:c r="R437" s="8">
        <x:v>168355.918795462</x:v>
      </x:c>
      <x:c r="S437" s="12">
        <x:v>296004.848914486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27306</x:v>
      </x:c>
      <x:c r="B438" s="1">
        <x:v>43199.4598789699</x:v>
      </x:c>
      <x:c r="C438" s="6">
        <x:v>7.27254418166667</x:v>
      </x:c>
      <x:c r="D438" s="14" t="s">
        <x:v>77</x:v>
      </x:c>
      <x:c r="E438" s="15">
        <x:v>43194.5139003472</x:v>
      </x:c>
      <x:c r="F438" t="s">
        <x:v>82</x:v>
      </x:c>
      <x:c r="G438" s="6">
        <x:v>177.987086134969</x:v>
      </x:c>
      <x:c r="H438" t="s">
        <x:v>83</x:v>
      </x:c>
      <x:c r="I438" s="6">
        <x:v>26.4228551782071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22.499</x:v>
      </x:c>
      <x:c r="R438" s="8">
        <x:v>168362.648098796</x:v>
      </x:c>
      <x:c r="S438" s="12">
        <x:v>296010.72323525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27309</x:v>
      </x:c>
      <x:c r="B439" s="1">
        <x:v>43199.4598904282</x:v>
      </x:c>
      <x:c r="C439" s="6">
        <x:v>7.28901176333333</x:v>
      </x:c>
      <x:c r="D439" s="14" t="s">
        <x:v>77</x:v>
      </x:c>
      <x:c r="E439" s="15">
        <x:v>43194.5139003472</x:v>
      </x:c>
      <x:c r="F439" t="s">
        <x:v>82</x:v>
      </x:c>
      <x:c r="G439" s="6">
        <x:v>177.875035217562</x:v>
      </x:c>
      <x:c r="H439" t="s">
        <x:v>83</x:v>
      </x:c>
      <x:c r="I439" s="6">
        <x:v>26.4384935909534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22.501</x:v>
      </x:c>
      <x:c r="R439" s="8">
        <x:v>168366.644692432</x:v>
      </x:c>
      <x:c r="S439" s="12">
        <x:v>296009.747320858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27319</x:v>
      </x:c>
      <x:c r="B440" s="1">
        <x:v>43199.4599020023</x:v>
      </x:c>
      <x:c r="C440" s="6">
        <x:v>7.30567936666667</x:v>
      </x:c>
      <x:c r="D440" s="14" t="s">
        <x:v>77</x:v>
      </x:c>
      <x:c r="E440" s="15">
        <x:v>43194.5139003472</x:v>
      </x:c>
      <x:c r="F440" t="s">
        <x:v>82</x:v>
      </x:c>
      <x:c r="G440" s="6">
        <x:v>177.92772032125</x:v>
      </x:c>
      <x:c r="H440" t="s">
        <x:v>83</x:v>
      </x:c>
      <x:c r="I440" s="6">
        <x:v>26.4429960265547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22.496</x:v>
      </x:c>
      <x:c r="R440" s="8">
        <x:v>168366.822810092</x:v>
      </x:c>
      <x:c r="S440" s="12">
        <x:v>296020.308748381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27335</x:v>
      </x:c>
      <x:c r="B441" s="1">
        <x:v>43199.4599137384</x:v>
      </x:c>
      <x:c r="C441" s="6">
        <x:v>7.32261367</x:v>
      </x:c>
      <x:c r="D441" s="14" t="s">
        <x:v>77</x:v>
      </x:c>
      <x:c r="E441" s="15">
        <x:v>43194.5139003472</x:v>
      </x:c>
      <x:c r="F441" t="s">
        <x:v>82</x:v>
      </x:c>
      <x:c r="G441" s="6">
        <x:v>177.863699197829</x:v>
      </x:c>
      <x:c r="H441" t="s">
        <x:v>83</x:v>
      </x:c>
      <x:c r="I441" s="6">
        <x:v>26.4465079305146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22.499</x:v>
      </x:c>
      <x:c r="R441" s="8">
        <x:v>168367.249545166</x:v>
      </x:c>
      <x:c r="S441" s="12">
        <x:v>296022.541104558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27344</x:v>
      </x:c>
      <x:c r="B442" s="1">
        <x:v>43199.459925081</x:v>
      </x:c>
      <x:c r="C442" s="6">
        <x:v>7.33893129</x:v>
      </x:c>
      <x:c r="D442" s="14" t="s">
        <x:v>77</x:v>
      </x:c>
      <x:c r="E442" s="15">
        <x:v>43194.5139003472</x:v>
      </x:c>
      <x:c r="F442" t="s">
        <x:v>82</x:v>
      </x:c>
      <x:c r="G442" s="6">
        <x:v>177.852741044823</x:v>
      </x:c>
      <x:c r="H442" t="s">
        <x:v>83</x:v>
      </x:c>
      <x:c r="I442" s="6">
        <x:v>26.4486090713926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22.499</x:v>
      </x:c>
      <x:c r="R442" s="8">
        <x:v>168374.122949799</x:v>
      </x:c>
      <x:c r="S442" s="12">
        <x:v>296015.762495675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27354</x:v>
      </x:c>
      <x:c r="B443" s="1">
        <x:v>43199.4599364583</x:v>
      </x:c>
      <x:c r="C443" s="6">
        <x:v>7.35533216833333</x:v>
      </x:c>
      <x:c r="D443" s="14" t="s">
        <x:v>77</x:v>
      </x:c>
      <x:c r="E443" s="15">
        <x:v>43194.5139003472</x:v>
      </x:c>
      <x:c r="F443" t="s">
        <x:v>82</x:v>
      </x:c>
      <x:c r="G443" s="6">
        <x:v>177.904874355073</x:v>
      </x:c>
      <x:c r="H443" t="s">
        <x:v>83</x:v>
      </x:c>
      <x:c r="I443" s="6">
        <x:v>26.4386136558242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22.499</x:v>
      </x:c>
      <x:c r="R443" s="8">
        <x:v>168367.404540733</x:v>
      </x:c>
      <x:c r="S443" s="12">
        <x:v>296015.578169439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27357</x:v>
      </x:c>
      <x:c r="B444" s="1">
        <x:v>43199.4599481481</x:v>
      </x:c>
      <x:c r="C444" s="6">
        <x:v>7.37214975666667</x:v>
      </x:c>
      <x:c r="D444" s="14" t="s">
        <x:v>77</x:v>
      </x:c>
      <x:c r="E444" s="15">
        <x:v>43194.5139003472</x:v>
      </x:c>
      <x:c r="F444" t="s">
        <x:v>82</x:v>
      </x:c>
      <x:c r="G444" s="6">
        <x:v>177.819221520069</x:v>
      </x:c>
      <x:c r="H444" t="s">
        <x:v>83</x:v>
      </x:c>
      <x:c r="I444" s="6">
        <x:v>26.4433562216636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22.503</x:v>
      </x:c>
      <x:c r="R444" s="8">
        <x:v>168368.919813574</x:v>
      </x:c>
      <x:c r="S444" s="12">
        <x:v>296013.663720092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27375</x:v>
      </x:c>
      <x:c r="B445" s="1">
        <x:v>43199.4599596065</x:v>
      </x:c>
      <x:c r="C445" s="6">
        <x:v>7.38863409</x:v>
      </x:c>
      <x:c r="D445" s="14" t="s">
        <x:v>77</x:v>
      </x:c>
      <x:c r="E445" s="15">
        <x:v>43194.5139003472</x:v>
      </x:c>
      <x:c r="F445" t="s">
        <x:v>82</x:v>
      </x:c>
      <x:c r="G445" s="6">
        <x:v>177.88342494765</x:v>
      </x:c>
      <x:c r="H445" t="s">
        <x:v>83</x:v>
      </x:c>
      <x:c r="I445" s="6">
        <x:v>26.4427258802484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22.499</x:v>
      </x:c>
      <x:c r="R445" s="8">
        <x:v>168374.46307317</x:v>
      </x:c>
      <x:c r="S445" s="12">
        <x:v>296009.017585237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27384</x:v>
      </x:c>
      <x:c r="B446" s="1">
        <x:v>43199.4599712153</x:v>
      </x:c>
      <x:c r="C446" s="6">
        <x:v>7.40535168</x:v>
      </x:c>
      <x:c r="D446" s="14" t="s">
        <x:v>77</x:v>
      </x:c>
      <x:c r="E446" s="15">
        <x:v>43194.5139003472</x:v>
      </x:c>
      <x:c r="F446" t="s">
        <x:v>82</x:v>
      </x:c>
      <x:c r="G446" s="6">
        <x:v>177.912874132881</x:v>
      </x:c>
      <x:c r="H446" t="s">
        <x:v>83</x:v>
      </x:c>
      <x:c r="I446" s="6">
        <x:v>26.4283181087385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22.502</x:v>
      </x:c>
      <x:c r="R446" s="8">
        <x:v>168381.064383362</x:v>
      </x:c>
      <x:c r="S446" s="12">
        <x:v>296016.261419995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27387</x:v>
      </x:c>
      <x:c r="B447" s="1">
        <x:v>43199.4599831366</x:v>
      </x:c>
      <x:c r="C447" s="6">
        <x:v>7.42251934333333</x:v>
      </x:c>
      <x:c r="D447" s="14" t="s">
        <x:v>77</x:v>
      </x:c>
      <x:c r="E447" s="15">
        <x:v>43194.5139003472</x:v>
      </x:c>
      <x:c r="F447" t="s">
        <x:v>82</x:v>
      </x:c>
      <x:c r="G447" s="6">
        <x:v>177.922894216949</x:v>
      </x:c>
      <x:c r="H447" t="s">
        <x:v>83</x:v>
      </x:c>
      <x:c r="I447" s="6">
        <x:v>26.4263970772085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22.502</x:v>
      </x:c>
      <x:c r="R447" s="8">
        <x:v>168377.956054827</x:v>
      </x:c>
      <x:c r="S447" s="12">
        <x:v>296003.658824982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27399</x:v>
      </x:c>
      <x:c r="B448" s="1">
        <x:v>43199.459994294</x:v>
      </x:c>
      <x:c r="C448" s="6">
        <x:v>7.43857021666667</x:v>
      </x:c>
      <x:c r="D448" s="14" t="s">
        <x:v>77</x:v>
      </x:c>
      <x:c r="E448" s="15">
        <x:v>43194.5139003472</x:v>
      </x:c>
      <x:c r="F448" t="s">
        <x:v>82</x:v>
      </x:c>
      <x:c r="G448" s="6">
        <x:v>177.911465087214</x:v>
      </x:c>
      <x:c r="H448" t="s">
        <x:v>83</x:v>
      </x:c>
      <x:c r="I448" s="6">
        <x:v>26.4285882538852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22.502</x:v>
      </x:c>
      <x:c r="R448" s="8">
        <x:v>168382.301007343</x:v>
      </x:c>
      <x:c r="S448" s="12">
        <x:v>296004.681125041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27415</x:v>
      </x:c>
      <x:c r="B449" s="1">
        <x:v>43199.4600058681</x:v>
      </x:c>
      <x:c r="C449" s="6">
        <x:v>7.45527119333333</x:v>
      </x:c>
      <x:c r="D449" s="14" t="s">
        <x:v>77</x:v>
      </x:c>
      <x:c r="E449" s="15">
        <x:v>43194.5139003472</x:v>
      </x:c>
      <x:c r="F449" t="s">
        <x:v>82</x:v>
      </x:c>
      <x:c r="G449" s="6">
        <x:v>177.798050085332</x:v>
      </x:c>
      <x:c r="H449" t="s">
        <x:v>83</x:v>
      </x:c>
      <x:c r="I449" s="6">
        <x:v>26.4444968397629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22.504</x:v>
      </x:c>
      <x:c r="R449" s="8">
        <x:v>168386.706845079</x:v>
      </x:c>
      <x:c r="S449" s="12">
        <x:v>296026.811646094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27418</x:v>
      </x:c>
      <x:c r="B450" s="1">
        <x:v>43199.4600179745</x:v>
      </x:c>
      <x:c r="C450" s="6">
        <x:v>7.47270547666667</x:v>
      </x:c>
      <x:c r="D450" s="14" t="s">
        <x:v>77</x:v>
      </x:c>
      <x:c r="E450" s="15">
        <x:v>43194.5139003472</x:v>
      </x:c>
      <x:c r="F450" t="s">
        <x:v>82</x:v>
      </x:c>
      <x:c r="G450" s="6">
        <x:v>177.889031006323</x:v>
      </x:c>
      <x:c r="H450" t="s">
        <x:v>83</x:v>
      </x:c>
      <x:c r="I450" s="6">
        <x:v>26.4299689960876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22.503</x:v>
      </x:c>
      <x:c r="R450" s="8">
        <x:v>168399.011695597</x:v>
      </x:c>
      <x:c r="S450" s="12">
        <x:v>296018.150383454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27431</x:v>
      </x:c>
      <x:c r="B451" s="1">
        <x:v>43199.4600290856</x:v>
      </x:c>
      <x:c r="C451" s="6">
        <x:v>7.48870639666667</x:v>
      </x:c>
      <x:c r="D451" s="14" t="s">
        <x:v>77</x:v>
      </x:c>
      <x:c r="E451" s="15">
        <x:v>43194.5139003472</x:v>
      </x:c>
      <x:c r="F451" t="s">
        <x:v>82</x:v>
      </x:c>
      <x:c r="G451" s="6">
        <x:v>177.879748426526</x:v>
      </x:c>
      <x:c r="H451" t="s">
        <x:v>83</x:v>
      </x:c>
      <x:c r="I451" s="6">
        <x:v>26.4288283829233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22.504</x:v>
      </x:c>
      <x:c r="R451" s="8">
        <x:v>168395.655495994</x:v>
      </x:c>
      <x:c r="S451" s="12">
        <x:v>296017.036543981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27445</x:v>
      </x:c>
      <x:c r="B452" s="1">
        <x:v>43199.4600407407</x:v>
      </x:c>
      <x:c r="C452" s="6">
        <x:v>7.50547402166667</x:v>
      </x:c>
      <x:c r="D452" s="14" t="s">
        <x:v>77</x:v>
      </x:c>
      <x:c r="E452" s="15">
        <x:v>43194.5139003472</x:v>
      </x:c>
      <x:c r="F452" t="s">
        <x:v>82</x:v>
      </x:c>
      <x:c r="G452" s="6">
        <x:v>177.859307362792</x:v>
      </x:c>
      <x:c r="H452" t="s">
        <x:v>83</x:v>
      </x:c>
      <x:c r="I452" s="6">
        <x:v>26.4269073511018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22.506</x:v>
      </x:c>
      <x:c r="R452" s="8">
        <x:v>168399.213324835</x:v>
      </x:c>
      <x:c r="S452" s="12">
        <x:v>296008.856393465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27447</x:v>
      </x:c>
      <x:c r="B453" s="1">
        <x:v>43199.4600524653</x:v>
      </x:c>
      <x:c r="C453" s="6">
        <x:v>7.52235824333333</x:v>
      </x:c>
      <x:c r="D453" s="14" t="s">
        <x:v>77</x:v>
      </x:c>
      <x:c r="E453" s="15">
        <x:v>43194.5139003472</x:v>
      </x:c>
      <x:c r="F453" t="s">
        <x:v>82</x:v>
      </x:c>
      <x:c r="G453" s="6">
        <x:v>177.844015452592</x:v>
      </x:c>
      <x:c r="H453" t="s">
        <x:v>83</x:v>
      </x:c>
      <x:c r="I453" s="6">
        <x:v>26.4327604983609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22.505</x:v>
      </x:c>
      <x:c r="R453" s="8">
        <x:v>168395.255994726</x:v>
      </x:c>
      <x:c r="S453" s="12">
        <x:v>296011.021137702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27466</x:v>
      </x:c>
      <x:c r="B454" s="1">
        <x:v>43199.4600638889</x:v>
      </x:c>
      <x:c r="C454" s="6">
        <x:v>7.53882587333333</x:v>
      </x:c>
      <x:c r="D454" s="14" t="s">
        <x:v>77</x:v>
      </x:c>
      <x:c r="E454" s="15">
        <x:v>43194.5139003472</x:v>
      </x:c>
      <x:c r="F454" t="s">
        <x:v>82</x:v>
      </x:c>
      <x:c r="G454" s="6">
        <x:v>177.821746995334</x:v>
      </x:c>
      <x:c r="H454" t="s">
        <x:v>83</x:v>
      </x:c>
      <x:c r="I454" s="6">
        <x:v>26.4341112261009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22.506</x:v>
      </x:c>
      <x:c r="R454" s="8">
        <x:v>168407.963353319</x:v>
      </x:c>
      <x:c r="S454" s="12">
        <x:v>296016.425003853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27469</x:v>
      </x:c>
      <x:c r="B455" s="1">
        <x:v>43199.4600757755</x:v>
      </x:c>
      <x:c r="C455" s="6">
        <x:v>7.555926855</x:v>
      </x:c>
      <x:c r="D455" s="14" t="s">
        <x:v>77</x:v>
      </x:c>
      <x:c r="E455" s="15">
        <x:v>43194.5139003472</x:v>
      </x:c>
      <x:c r="F455" t="s">
        <x:v>82</x:v>
      </x:c>
      <x:c r="G455" s="6">
        <x:v>177.75408052837</x:v>
      </x:c>
      <x:c r="H455" t="s">
        <x:v>83</x:v>
      </x:c>
      <x:c r="I455" s="6">
        <x:v>26.4529314224769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22.504</x:v>
      </x:c>
      <x:c r="R455" s="8">
        <x:v>168403.790058911</x:v>
      </x:c>
      <x:c r="S455" s="12">
        <x:v>296024.562313075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27479</x:v>
      </x:c>
      <x:c r="B456" s="1">
        <x:v>43199.4600871875</x:v>
      </x:c>
      <x:c r="C456" s="6">
        <x:v>7.57237773333333</x:v>
      </x:c>
      <x:c r="D456" s="14" t="s">
        <x:v>77</x:v>
      </x:c>
      <x:c r="E456" s="15">
        <x:v>43194.5139003472</x:v>
      </x:c>
      <x:c r="F456" t="s">
        <x:v>82</x:v>
      </x:c>
      <x:c r="G456" s="6">
        <x:v>177.762468834863</x:v>
      </x:c>
      <x:c r="H456" t="s">
        <x:v>83</x:v>
      </x:c>
      <x:c r="I456" s="6">
        <x:v>26.4367226346048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22.509</x:v>
      </x:c>
      <x:c r="R456" s="8">
        <x:v>168403.086900026</x:v>
      </x:c>
      <x:c r="S456" s="12">
        <x:v>296007.150360029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27495</x:v>
      </x:c>
      <x:c r="B457" s="1">
        <x:v>43199.4600985764</x:v>
      </x:c>
      <x:c r="C457" s="6">
        <x:v>7.588728705</x:v>
      </x:c>
      <x:c r="D457" s="14" t="s">
        <x:v>77</x:v>
      </x:c>
      <x:c r="E457" s="15">
        <x:v>43194.5139003472</x:v>
      </x:c>
      <x:c r="F457" t="s">
        <x:v>82</x:v>
      </x:c>
      <x:c r="G457" s="6">
        <x:v>177.784348115849</x:v>
      </x:c>
      <x:c r="H457" t="s">
        <x:v>83</x:v>
      </x:c>
      <x:c r="I457" s="6">
        <x:v>26.4412851003153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22.506</x:v>
      </x:c>
      <x:c r="R457" s="8">
        <x:v>168408.545265021</x:v>
      </x:c>
      <x:c r="S457" s="12">
        <x:v>296029.883711303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27497</x:v>
      </x:c>
      <x:c r="B458" s="1">
        <x:v>43199.4601102199</x:v>
      </x:c>
      <x:c r="C458" s="6">
        <x:v>7.60554627</x:v>
      </x:c>
      <x:c r="D458" s="14" t="s">
        <x:v>77</x:v>
      </x:c>
      <x:c r="E458" s="15">
        <x:v>43194.5139003472</x:v>
      </x:c>
      <x:c r="F458" t="s">
        <x:v>82</x:v>
      </x:c>
      <x:c r="G458" s="6">
        <x:v>177.777419589833</x:v>
      </x:c>
      <x:c r="H458" t="s">
        <x:v>83</x:v>
      </x:c>
      <x:c r="I458" s="6">
        <x:v>26.4396942398571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22.507</x:v>
      </x:c>
      <x:c r="R458" s="8">
        <x:v>168416.296997863</x:v>
      </x:c>
      <x:c r="S458" s="12">
        <x:v>296015.434207172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27507</x:v>
      </x:c>
      <x:c r="B459" s="1">
        <x:v>43199.4601219097</x:v>
      </x:c>
      <x:c r="C459" s="6">
        <x:v>7.622380575</x:v>
      </x:c>
      <x:c r="D459" s="14" t="s">
        <x:v>77</x:v>
      </x:c>
      <x:c r="E459" s="15">
        <x:v>43194.5139003472</x:v>
      </x:c>
      <x:c r="F459" t="s">
        <x:v>82</x:v>
      </x:c>
      <x:c r="G459" s="6">
        <x:v>177.845221636639</x:v>
      </x:c>
      <x:c r="H459" t="s">
        <x:v>83</x:v>
      </x:c>
      <x:c r="I459" s="6">
        <x:v>26.4296088024144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22.506</x:v>
      </x:c>
      <x:c r="R459" s="8">
        <x:v>168426.691256507</x:v>
      </x:c>
      <x:c r="S459" s="12">
        <x:v>296022.090198685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27521</x:v>
      </x:c>
      <x:c r="B460" s="1">
        <x:v>43199.4601340625</x:v>
      </x:c>
      <x:c r="C460" s="6">
        <x:v>7.63984826833333</x:v>
      </x:c>
      <x:c r="D460" s="14" t="s">
        <x:v>77</x:v>
      </x:c>
      <x:c r="E460" s="15">
        <x:v>43194.5139003472</x:v>
      </x:c>
      <x:c r="F460" t="s">
        <x:v>82</x:v>
      </x:c>
      <x:c r="G460" s="6">
        <x:v>177.789981101768</x:v>
      </x:c>
      <x:c r="H460" t="s">
        <x:v>83</x:v>
      </x:c>
      <x:c r="I460" s="6">
        <x:v>26.4402045157708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22.506</x:v>
      </x:c>
      <x:c r="R460" s="8">
        <x:v>168424.723455373</x:v>
      </x:c>
      <x:c r="S460" s="12">
        <x:v>296015.822833809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27535</x:v>
      </x:c>
      <x:c r="B461" s="1">
        <x:v>43199.4601451736</x:v>
      </x:c>
      <x:c r="C461" s="6">
        <x:v>7.65584915333333</x:v>
      </x:c>
      <x:c r="D461" s="14" t="s">
        <x:v>77</x:v>
      </x:c>
      <x:c r="E461" s="15">
        <x:v>43194.5139003472</x:v>
      </x:c>
      <x:c r="F461" t="s">
        <x:v>82</x:v>
      </x:c>
      <x:c r="G461" s="6">
        <x:v>177.79293223008</x:v>
      </x:c>
      <x:c r="H461" t="s">
        <x:v>83</x:v>
      </x:c>
      <x:c r="I461" s="6">
        <x:v>26.4279579152426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22.51</x:v>
      </x:c>
      <x:c r="R461" s="8">
        <x:v>168426.383230888</x:v>
      </x:c>
      <x:c r="S461" s="12">
        <x:v>296025.686553513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27537</x:v>
      </x:c>
      <x:c r="B462" s="1">
        <x:v>43199.4601573727</x:v>
      </x:c>
      <x:c r="C462" s="6">
        <x:v>7.67338348166667</x:v>
      </x:c>
      <x:c r="D462" s="14" t="s">
        <x:v>77</x:v>
      </x:c>
      <x:c r="E462" s="15">
        <x:v>43194.5139003472</x:v>
      </x:c>
      <x:c r="F462" t="s">
        <x:v>82</x:v>
      </x:c>
      <x:c r="G462" s="6">
        <x:v>177.739628986566</x:v>
      </x:c>
      <x:c r="H462" t="s">
        <x:v>83</x:v>
      </x:c>
      <x:c r="I462" s="6">
        <x:v>26.4411050028671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22.509</x:v>
      </x:c>
      <x:c r="R462" s="8">
        <x:v>168433.132303292</x:v>
      </x:c>
      <x:c r="S462" s="12">
        <x:v>296034.061541206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27556</x:v>
      </x:c>
      <x:c r="B463" s="1">
        <x:v>43199.4601689815</x:v>
      </x:c>
      <x:c r="C463" s="6">
        <x:v>7.69011773</x:v>
      </x:c>
      <x:c r="D463" s="14" t="s">
        <x:v>77</x:v>
      </x:c>
      <x:c r="E463" s="15">
        <x:v>43194.5139003472</x:v>
      </x:c>
      <x:c r="F463" t="s">
        <x:v>82</x:v>
      </x:c>
      <x:c r="G463" s="6">
        <x:v>177.676865969492</x:v>
      </x:c>
      <x:c r="H463" t="s">
        <x:v>83</x:v>
      </x:c>
      <x:c r="I463" s="6">
        <x:v>26.450229952397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22.51</x:v>
      </x:c>
      <x:c r="R463" s="8">
        <x:v>168436.171640066</x:v>
      </x:c>
      <x:c r="S463" s="12">
        <x:v>296021.677705849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27560</x:v>
      </x:c>
      <x:c r="B464" s="1">
        <x:v>43199.4601800579</x:v>
      </x:c>
      <x:c r="C464" s="6">
        <x:v>7.70605196833333</x:v>
      </x:c>
      <x:c r="D464" s="14" t="s">
        <x:v>77</x:v>
      </x:c>
      <x:c r="E464" s="15">
        <x:v>43194.5139003472</x:v>
      </x:c>
      <x:c r="F464" t="s">
        <x:v>82</x:v>
      </x:c>
      <x:c r="G464" s="6">
        <x:v>177.734196791848</x:v>
      </x:c>
      <x:c r="H464" t="s">
        <x:v>83</x:v>
      </x:c>
      <x:c r="I464" s="6">
        <x:v>26.4450671489585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22.508</x:v>
      </x:c>
      <x:c r="R464" s="8">
        <x:v>168435.653329109</x:v>
      </x:c>
      <x:c r="S464" s="12">
        <x:v>296030.41816782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27571</x:v>
      </x:c>
      <x:c r="B465" s="1">
        <x:v>43199.4601916319</x:v>
      </x:c>
      <x:c r="C465" s="6">
        <x:v>7.72275291166667</x:v>
      </x:c>
      <x:c r="D465" s="14" t="s">
        <x:v>77</x:v>
      </x:c>
      <x:c r="E465" s="15">
        <x:v>43194.5139003472</x:v>
      </x:c>
      <x:c r="F465" t="s">
        <x:v>82</x:v>
      </x:c>
      <x:c r="G465" s="6">
        <x:v>177.674989280562</x:v>
      </x:c>
      <x:c r="H465" t="s">
        <x:v>83</x:v>
      </x:c>
      <x:c r="I465" s="6">
        <x:v>26.4505901482826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22.51</x:v>
      </x:c>
      <x:c r="R465" s="8">
        <x:v>168432.92921809</x:v>
      </x:c>
      <x:c r="S465" s="12">
        <x:v>296017.941752225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27584</x:v>
      </x:c>
      <x:c r="B466" s="1">
        <x:v>43199.4602029745</x:v>
      </x:c>
      <x:c r="C466" s="6">
        <x:v>7.73910387166667</x:v>
      </x:c>
      <x:c r="D466" s="14" t="s">
        <x:v>77</x:v>
      </x:c>
      <x:c r="E466" s="15">
        <x:v>43194.5139003472</x:v>
      </x:c>
      <x:c r="F466" t="s">
        <x:v>82</x:v>
      </x:c>
      <x:c r="G466" s="6">
        <x:v>177.74070700865</x:v>
      </x:c>
      <x:c r="H466" t="s">
        <x:v>83</x:v>
      </x:c>
      <x:c r="I466" s="6">
        <x:v>26.4292185926461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22.513</x:v>
      </x:c>
      <x:c r="R466" s="8">
        <x:v>168432.070431397</x:v>
      </x:c>
      <x:c r="S466" s="12">
        <x:v>296008.692645715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27595</x:v>
      </x:c>
      <x:c r="B467" s="1">
        <x:v>43199.4602152778</x:v>
      </x:c>
      <x:c r="C467" s="6">
        <x:v>7.756804845</x:v>
      </x:c>
      <x:c r="D467" s="14" t="s">
        <x:v>77</x:v>
      </x:c>
      <x:c r="E467" s="15">
        <x:v>43194.5139003472</x:v>
      </x:c>
      <x:c r="F467" t="s">
        <x:v>82</x:v>
      </x:c>
      <x:c r="G467" s="6">
        <x:v>177.778582994839</x:v>
      </x:c>
      <x:c r="H467" t="s">
        <x:v>83</x:v>
      </x:c>
      <x:c r="I467" s="6">
        <x:v>26.4336309672867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22.509</x:v>
      </x:c>
      <x:c r="R467" s="8">
        <x:v>168432.115587948</x:v>
      </x:c>
      <x:c r="S467" s="12">
        <x:v>296010.048954526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27606</x:v>
      </x:c>
      <x:c r="B468" s="1">
        <x:v>43199.4602263542</x:v>
      </x:c>
      <x:c r="C468" s="6">
        <x:v>7.77277242333333</x:v>
      </x:c>
      <x:c r="D468" s="14" t="s">
        <x:v>77</x:v>
      </x:c>
      <x:c r="E468" s="15">
        <x:v>43194.5139003472</x:v>
      </x:c>
      <x:c r="F468" t="s">
        <x:v>82</x:v>
      </x:c>
      <x:c r="G468" s="6">
        <x:v>177.735475675199</x:v>
      </x:c>
      <x:c r="H468" t="s">
        <x:v>83</x:v>
      </x:c>
      <x:c r="I468" s="6">
        <x:v>26.4360622782397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22.511</x:v>
      </x:c>
      <x:c r="R468" s="8">
        <x:v>168445.889974265</x:v>
      </x:c>
      <x:c r="S468" s="12">
        <x:v>296003.226331244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27615</x:v>
      </x:c>
      <x:c r="B469" s="1">
        <x:v>43199.4602390393</x:v>
      </x:c>
      <x:c r="C469" s="6">
        <x:v>7.79100678666667</x:v>
      </x:c>
      <x:c r="D469" s="14" t="s">
        <x:v>77</x:v>
      </x:c>
      <x:c r="E469" s="15">
        <x:v>43194.5139003472</x:v>
      </x:c>
      <x:c r="F469" t="s">
        <x:v>82</x:v>
      </x:c>
      <x:c r="G469" s="6">
        <x:v>177.789892366032</x:v>
      </x:c>
      <x:c r="H469" t="s">
        <x:v>83</x:v>
      </x:c>
      <x:c r="I469" s="6">
        <x:v>26.4343813717137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22.508</x:v>
      </x:c>
      <x:c r="R469" s="8">
        <x:v>168458.468192367</x:v>
      </x:c>
      <x:c r="S469" s="12">
        <x:v>296032.232955089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27621</x:v>
      </x:c>
      <x:c r="B470" s="1">
        <x:v>43199.4602495023</x:v>
      </x:c>
      <x:c r="C470" s="6">
        <x:v>7.80607428833333</x:v>
      </x:c>
      <x:c r="D470" s="14" t="s">
        <x:v>77</x:v>
      </x:c>
      <x:c r="E470" s="15">
        <x:v>43194.5139003472</x:v>
      </x:c>
      <x:c r="F470" t="s">
        <x:v>82</x:v>
      </x:c>
      <x:c r="G470" s="6">
        <x:v>177.755898277465</x:v>
      </x:c>
      <x:c r="H470" t="s">
        <x:v>83</x:v>
      </x:c>
      <x:c r="I470" s="6">
        <x:v>26.4379833152993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22.509</x:v>
      </x:c>
      <x:c r="R470" s="8">
        <x:v>168447.861895487</x:v>
      </x:c>
      <x:c r="S470" s="12">
        <x:v>296005.442528476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27632</x:v>
      </x:c>
      <x:c r="B471" s="1">
        <x:v>43199.4602612269</x:v>
      </x:c>
      <x:c r="C471" s="6">
        <x:v>7.82297529666667</x:v>
      </x:c>
      <x:c r="D471" s="14" t="s">
        <x:v>77</x:v>
      </x:c>
      <x:c r="E471" s="15">
        <x:v>43194.5139003472</x:v>
      </x:c>
      <x:c r="F471" t="s">
        <x:v>82</x:v>
      </x:c>
      <x:c r="G471" s="6">
        <x:v>177.825366229271</x:v>
      </x:c>
      <x:c r="H471" t="s">
        <x:v>83</x:v>
      </x:c>
      <x:c r="I471" s="6">
        <x:v>26.4246561433342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22.509</x:v>
      </x:c>
      <x:c r="R471" s="8">
        <x:v>168444.931749227</x:v>
      </x:c>
      <x:c r="S471" s="12">
        <x:v>296008.976005091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27644</x:v>
      </x:c>
      <x:c r="B472" s="1">
        <x:v>43199.4602735764</x:v>
      </x:c>
      <x:c r="C472" s="6">
        <x:v>7.84074294</x:v>
      </x:c>
      <x:c r="D472" s="14" t="s">
        <x:v>77</x:v>
      </x:c>
      <x:c r="E472" s="15">
        <x:v>43194.5139003472</x:v>
      </x:c>
      <x:c r="F472" t="s">
        <x:v>82</x:v>
      </x:c>
      <x:c r="G472" s="6">
        <x:v>177.801134076684</x:v>
      </x:c>
      <x:c r="H472" t="s">
        <x:v>83</x:v>
      </x:c>
      <x:c r="I472" s="6">
        <x:v>26.420543941043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22.512</x:v>
      </x:c>
      <x:c r="R472" s="8">
        <x:v>168452.075227602</x:v>
      </x:c>
      <x:c r="S472" s="12">
        <x:v>296026.159054947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27653</x:v>
      </x:c>
      <x:c r="B473" s="1">
        <x:v>43199.4602838773</x:v>
      </x:c>
      <x:c r="C473" s="6">
        <x:v>7.85556043333333</x:v>
      </x:c>
      <x:c r="D473" s="14" t="s">
        <x:v>77</x:v>
      </x:c>
      <x:c r="E473" s="15">
        <x:v>43194.5139003472</x:v>
      </x:c>
      <x:c r="F473" t="s">
        <x:v>82</x:v>
      </x:c>
      <x:c r="G473" s="6">
        <x:v>177.695080448218</x:v>
      </x:c>
      <x:c r="H473" t="s">
        <x:v>83</x:v>
      </x:c>
      <x:c r="I473" s="6">
        <x:v>26.4408948891896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22.512</x:v>
      </x:c>
      <x:c r="R473" s="8">
        <x:v>168444.731982606</x:v>
      </x:c>
      <x:c r="S473" s="12">
        <x:v>296020.007280127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27660</x:v>
      </x:c>
      <x:c r="B474" s="1">
        <x:v>43199.4602953704</x:v>
      </x:c>
      <x:c r="C474" s="6">
        <x:v>7.87216137833333</x:v>
      </x:c>
      <x:c r="D474" s="14" t="s">
        <x:v>77</x:v>
      </x:c>
      <x:c r="E474" s="15">
        <x:v>43194.5139003472</x:v>
      </x:c>
      <x:c r="F474" t="s">
        <x:v>82</x:v>
      </x:c>
      <x:c r="G474" s="6">
        <x:v>177.726986178572</x:v>
      </x:c>
      <x:c r="H474" t="s">
        <x:v>83</x:v>
      </x:c>
      <x:c r="I474" s="6">
        <x:v>26.4347715820827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22.512</x:v>
      </x:c>
      <x:c r="R474" s="8">
        <x:v>168445.188296952</x:v>
      </x:c>
      <x:c r="S474" s="12">
        <x:v>296020.364984767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27667</x:v>
      </x:c>
      <x:c r="B475" s="1">
        <x:v>43199.4603070602</x:v>
      </x:c>
      <x:c r="C475" s="6">
        <x:v>7.888979035</x:v>
      </x:c>
      <x:c r="D475" s="14" t="s">
        <x:v>77</x:v>
      </x:c>
      <x:c r="E475" s="15">
        <x:v>43194.5139003472</x:v>
      </x:c>
      <x:c r="F475" t="s">
        <x:v>82</x:v>
      </x:c>
      <x:c r="G475" s="6">
        <x:v>177.695976635515</x:v>
      </x:c>
      <x:c r="H475" t="s">
        <x:v>83</x:v>
      </x:c>
      <x:c r="I475" s="6">
        <x:v>26.4378032180284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22.513</x:v>
      </x:c>
      <x:c r="R475" s="8">
        <x:v>168442.457612995</x:v>
      </x:c>
      <x:c r="S475" s="12">
        <x:v>296015.882895117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27681</x:v>
      </x:c>
      <x:c r="B476" s="1">
        <x:v>43199.4603186343</x:v>
      </x:c>
      <x:c r="C476" s="6">
        <x:v>7.90562993333333</x:v>
      </x:c>
      <x:c r="D476" s="14" t="s">
        <x:v>77</x:v>
      </x:c>
      <x:c r="E476" s="15">
        <x:v>43194.5139003472</x:v>
      </x:c>
      <x:c r="F476" t="s">
        <x:v>82</x:v>
      </x:c>
      <x:c r="G476" s="6">
        <x:v>177.724823315393</x:v>
      </x:c>
      <x:c r="H476" t="s">
        <x:v>83</x:v>
      </x:c>
      <x:c r="I476" s="6">
        <x:v>26.4264270933177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22.515</x:v>
      </x:c>
      <x:c r="R476" s="8">
        <x:v>168458.362591974</x:v>
      </x:c>
      <x:c r="S476" s="12">
        <x:v>296008.233116178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27694</x:v>
      </x:c>
      <x:c r="B477" s="1">
        <x:v>43199.4603300579</x:v>
      </x:c>
      <x:c r="C477" s="6">
        <x:v>7.92208089166667</x:v>
      </x:c>
      <x:c r="D477" s="14" t="s">
        <x:v>77</x:v>
      </x:c>
      <x:c r="E477" s="15">
        <x:v>43194.5139003472</x:v>
      </x:c>
      <x:c r="F477" t="s">
        <x:v>82</x:v>
      </x:c>
      <x:c r="G477" s="6">
        <x:v>177.628501175315</x:v>
      </x:c>
      <x:c r="H477" t="s">
        <x:v>83</x:v>
      </x:c>
      <x:c r="I477" s="6">
        <x:v>26.4449170675816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22.515</x:v>
      </x:c>
      <x:c r="R477" s="8">
        <x:v>168460.855268453</x:v>
      </x:c>
      <x:c r="S477" s="12">
        <x:v>296014.879148018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27704</x:v>
      </x:c>
      <x:c r="B478" s="1">
        <x:v>43199.4603423611</x:v>
      </x:c>
      <x:c r="C478" s="6">
        <x:v>7.93979852333333</x:v>
      </x:c>
      <x:c r="D478" s="14" t="s">
        <x:v>77</x:v>
      </x:c>
      <x:c r="E478" s="15">
        <x:v>43194.5139003472</x:v>
      </x:c>
      <x:c r="F478" t="s">
        <x:v>82</x:v>
      </x:c>
      <x:c r="G478" s="6">
        <x:v>177.725335818866</x:v>
      </x:c>
      <x:c r="H478" t="s">
        <x:v>83</x:v>
      </x:c>
      <x:c r="I478" s="6">
        <x:v>26.4292486087807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22.514</x:v>
      </x:c>
      <x:c r="R478" s="8">
        <x:v>168462.394908656</x:v>
      </x:c>
      <x:c r="S478" s="12">
        <x:v>296020.078655351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27709</x:v>
      </x:c>
      <x:c r="B479" s="1">
        <x:v>43199.460358831</x:v>
      </x:c>
      <x:c r="C479" s="6">
        <x:v>7.96349983833333</x:v>
      </x:c>
      <x:c r="D479" s="14" t="s">
        <x:v>77</x:v>
      </x:c>
      <x:c r="E479" s="15">
        <x:v>43194.5139003472</x:v>
      </x:c>
      <x:c r="F479" t="s">
        <x:v>82</x:v>
      </x:c>
      <x:c r="G479" s="6">
        <x:v>177.676501750363</x:v>
      </x:c>
      <x:c r="H479" t="s">
        <x:v>83</x:v>
      </x:c>
      <x:c r="I479" s="6">
        <x:v>26.4357020839134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22.515</x:v>
      </x:c>
      <x:c r="R479" s="8">
        <x:v>168487.593888426</x:v>
      </x:c>
      <x:c r="S479" s="12">
        <x:v>296038.19330763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27720</x:v>
      </x:c>
      <x:c r="B480" s="1">
        <x:v>43199.4603654745</x:v>
      </x:c>
      <x:c r="C480" s="6">
        <x:v>7.9730504</x:v>
      </x:c>
      <x:c r="D480" s="14" t="s">
        <x:v>77</x:v>
      </x:c>
      <x:c r="E480" s="15">
        <x:v>43194.5139003472</x:v>
      </x:c>
      <x:c r="F480" t="s">
        <x:v>82</x:v>
      </x:c>
      <x:c r="G480" s="6">
        <x:v>177.708445234395</x:v>
      </x:c>
      <x:c r="H480" t="s">
        <x:v>83</x:v>
      </x:c>
      <x:c r="I480" s="6">
        <x:v>26.4324903528782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22.514</x:v>
      </x:c>
      <x:c r="R480" s="8">
        <x:v>168456.86170022</x:v>
      </x:c>
      <x:c r="S480" s="12">
        <x:v>296006.811787968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27734</x:v>
      </x:c>
      <x:c r="B481" s="1">
        <x:v>43199.4603765393</x:v>
      </x:c>
      <x:c r="C481" s="6">
        <x:v>7.98900129666667</x:v>
      </x:c>
      <x:c r="D481" s="14" t="s">
        <x:v>77</x:v>
      </x:c>
      <x:c r="E481" s="15">
        <x:v>43194.5139003472</x:v>
      </x:c>
      <x:c r="F481" t="s">
        <x:v>82</x:v>
      </x:c>
      <x:c r="G481" s="6">
        <x:v>177.735162837287</x:v>
      </x:c>
      <x:c r="H481" t="s">
        <x:v>83</x:v>
      </x:c>
      <x:c r="I481" s="6">
        <x:v>26.4361223106312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22.511</x:v>
      </x:c>
      <x:c r="R481" s="8">
        <x:v>168457.49784834</x:v>
      </x:c>
      <x:c r="S481" s="12">
        <x:v>296004.422091366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27741</x:v>
      </x:c>
      <x:c r="B482" s="1">
        <x:v>43199.4603883102</x:v>
      </x:c>
      <x:c r="C482" s="6">
        <x:v>8.00598558833333</x:v>
      </x:c>
      <x:c r="D482" s="14" t="s">
        <x:v>77</x:v>
      </x:c>
      <x:c r="E482" s="15">
        <x:v>43194.5139003472</x:v>
      </x:c>
      <x:c r="F482" t="s">
        <x:v>82</x:v>
      </x:c>
      <x:c r="G482" s="6">
        <x:v>177.625334021763</x:v>
      </x:c>
      <x:c r="H482" t="s">
        <x:v>83</x:v>
      </x:c>
      <x:c r="I482" s="6">
        <x:v>26.4426058152303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22.516</x:v>
      </x:c>
      <x:c r="R482" s="8">
        <x:v>168456.636347681</x:v>
      </x:c>
      <x:c r="S482" s="12">
        <x:v>296004.395941216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27756</x:v>
      </x:c>
      <x:c r="B483" s="1">
        <x:v>43199.460399537</x:v>
      </x:c>
      <x:c r="C483" s="6">
        <x:v>8.02211982333333</x:v>
      </x:c>
      <x:c r="D483" s="14" t="s">
        <x:v>77</x:v>
      </x:c>
      <x:c r="E483" s="15">
        <x:v>43194.5139003472</x:v>
      </x:c>
      <x:c r="F483" t="s">
        <x:v>82</x:v>
      </x:c>
      <x:c r="G483" s="6">
        <x:v>177.593131113441</x:v>
      </x:c>
      <x:c r="H483" t="s">
        <x:v>83</x:v>
      </x:c>
      <x:c r="I483" s="6">
        <x:v>26.4487891692438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22.516</x:v>
      </x:c>
      <x:c r="R483" s="8">
        <x:v>168468.985178316</x:v>
      </x:c>
      <x:c r="S483" s="12">
        <x:v>296018.741221945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27758</x:v>
      </x:c>
      <x:c r="B484" s="1">
        <x:v>43199.4604110764</x:v>
      </x:c>
      <x:c r="C484" s="6">
        <x:v>8.038720745</x:v>
      </x:c>
      <x:c r="D484" s="14" t="s">
        <x:v>77</x:v>
      </x:c>
      <x:c r="E484" s="15">
        <x:v>43194.5139003472</x:v>
      </x:c>
      <x:c r="F484" t="s">
        <x:v>82</x:v>
      </x:c>
      <x:c r="G484" s="6">
        <x:v>177.628889119219</x:v>
      </x:c>
      <x:c r="H484" t="s">
        <x:v>83</x:v>
      </x:c>
      <x:c r="I484" s="6">
        <x:v>26.4390038666852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22.517</x:v>
      </x:c>
      <x:c r="R484" s="8">
        <x:v>168471.708405345</x:v>
      </x:c>
      <x:c r="S484" s="12">
        <x:v>296001.018278183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27772</x:v>
      </x:c>
      <x:c r="B485" s="1">
        <x:v>43199.4604229167</x:v>
      </x:c>
      <x:c r="C485" s="6">
        <x:v>8.05578842166667</x:v>
      </x:c>
      <x:c r="D485" s="14" t="s">
        <x:v>77</x:v>
      </x:c>
      <x:c r="E485" s="15">
        <x:v>43194.5139003472</x:v>
      </x:c>
      <x:c r="F485" t="s">
        <x:v>82</x:v>
      </x:c>
      <x:c r="G485" s="6">
        <x:v>177.677710707997</x:v>
      </x:c>
      <x:c r="H485" t="s">
        <x:v>83</x:v>
      </x:c>
      <x:c r="I485" s="6">
        <x:v>26.432550385206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22.516</x:v>
      </x:c>
      <x:c r="R485" s="8">
        <x:v>168484.266920079</x:v>
      </x:c>
      <x:c r="S485" s="12">
        <x:v>296009.011704553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27778</x:v>
      </x:c>
      <x:c r="B486" s="1">
        <x:v>43199.460434456</x:v>
      </x:c>
      <x:c r="C486" s="6">
        <x:v>8.072439365</x:v>
      </x:c>
      <x:c r="D486" s="14" t="s">
        <x:v>77</x:v>
      </x:c>
      <x:c r="E486" s="15">
        <x:v>43194.5139003472</x:v>
      </x:c>
      <x:c r="F486" t="s">
        <x:v>82</x:v>
      </x:c>
      <x:c r="G486" s="6">
        <x:v>177.591369459575</x:v>
      </x:c>
      <x:c r="H486" t="s">
        <x:v>83</x:v>
      </x:c>
      <x:c r="I486" s="6">
        <x:v>26.4345314526195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22.521</x:v>
      </x:c>
      <x:c r="R486" s="8">
        <x:v>168475.819387144</x:v>
      </x:c>
      <x:c r="S486" s="12">
        <x:v>296003.256764659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27792</x:v>
      </x:c>
      <x:c r="B487" s="1">
        <x:v>43199.4604457986</x:v>
      </x:c>
      <x:c r="C487" s="6">
        <x:v>8.08872361</x:v>
      </x:c>
      <x:c r="D487" s="14" t="s">
        <x:v>77</x:v>
      </x:c>
      <x:c r="E487" s="15">
        <x:v>43194.5139003472</x:v>
      </x:c>
      <x:c r="F487" t="s">
        <x:v>82</x:v>
      </x:c>
      <x:c r="G487" s="6">
        <x:v>177.5758588409</x:v>
      </x:c>
      <x:c r="H487" t="s">
        <x:v>83</x:v>
      </x:c>
      <x:c r="I487" s="6">
        <x:v>26.4462678002124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22.518</x:v>
      </x:c>
      <x:c r="R487" s="8">
        <x:v>168470.287992659</x:v>
      </x:c>
      <x:c r="S487" s="12">
        <x:v>295997.485253659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27799</x:v>
      </x:c>
      <x:c r="B488" s="1">
        <x:v>43199.4604572917</x:v>
      </x:c>
      <x:c r="C488" s="6">
        <x:v>8.10532453166667</x:v>
      </x:c>
      <x:c r="D488" s="14" t="s">
        <x:v>77</x:v>
      </x:c>
      <x:c r="E488" s="15">
        <x:v>43194.5139003472</x:v>
      </x:c>
      <x:c r="F488" t="s">
        <x:v>82</x:v>
      </x:c>
      <x:c r="G488" s="6">
        <x:v>177.669694453181</x:v>
      </x:c>
      <x:c r="H488" t="s">
        <x:v>83</x:v>
      </x:c>
      <x:c r="I488" s="6">
        <x:v>26.4311696419418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22.517</x:v>
      </x:c>
      <x:c r="R488" s="8">
        <x:v>168478.141098624</x:v>
      </x:c>
      <x:c r="S488" s="12">
        <x:v>296000.723618589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27815</x:v>
      </x:c>
      <x:c r="B489" s="1">
        <x:v>43199.460468831</x:v>
      </x:c>
      <x:c r="C489" s="6">
        <x:v>8.1219255</x:v>
      </x:c>
      <x:c r="D489" s="14" t="s">
        <x:v>77</x:v>
      </x:c>
      <x:c r="E489" s="15">
        <x:v>43194.5139003472</x:v>
      </x:c>
      <x:c r="F489" t="s">
        <x:v>82</x:v>
      </x:c>
      <x:c r="G489" s="6">
        <x:v>177.642292757937</x:v>
      </x:c>
      <x:c r="H489" t="s">
        <x:v>83</x:v>
      </x:c>
      <x:c r="I489" s="6">
        <x:v>26.4335109025938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22.518</x:v>
      </x:c>
      <x:c r="R489" s="8">
        <x:v>168485.509895433</x:v>
      </x:c>
      <x:c r="S489" s="12">
        <x:v>296009.280472161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27822</x:v>
      </x:c>
      <x:c r="B490" s="1">
        <x:v>43199.4604805208</x:v>
      </x:c>
      <x:c r="C490" s="6">
        <x:v>8.13872641666667</x:v>
      </x:c>
      <x:c r="D490" s="14" t="s">
        <x:v>77</x:v>
      </x:c>
      <x:c r="E490" s="15">
        <x:v>43194.5139003472</x:v>
      </x:c>
      <x:c r="F490" t="s">
        <x:v>82</x:v>
      </x:c>
      <x:c r="G490" s="6">
        <x:v>177.68868497555</x:v>
      </x:c>
      <x:c r="H490" t="s">
        <x:v>83</x:v>
      </x:c>
      <x:c r="I490" s="6">
        <x:v>26.4216845513924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22.519</x:v>
      </x:c>
      <x:c r="R490" s="8">
        <x:v>168490.226929752</x:v>
      </x:c>
      <x:c r="S490" s="12">
        <x:v>296005.619608462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27832</x:v>
      </x:c>
      <x:c r="B491" s="1">
        <x:v>43199.4604922454</x:v>
      </x:c>
      <x:c r="C491" s="6">
        <x:v>8.15566069833333</x:v>
      </x:c>
      <x:c r="D491" s="14" t="s">
        <x:v>77</x:v>
      </x:c>
      <x:c r="E491" s="15">
        <x:v>43194.5139003472</x:v>
      </x:c>
      <x:c r="F491" t="s">
        <x:v>82</x:v>
      </x:c>
      <x:c r="G491" s="6">
        <x:v>177.667265207748</x:v>
      </x:c>
      <x:c r="H491" t="s">
        <x:v>83</x:v>
      </x:c>
      <x:c r="I491" s="6">
        <x:v>26.4257967550807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22.519</x:v>
      </x:c>
      <x:c r="R491" s="8">
        <x:v>168486.89464954</x:v>
      </x:c>
      <x:c r="S491" s="12">
        <x:v>296022.267689649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27837</x:v>
      </x:c>
      <x:c r="B492" s="1">
        <x:v>43199.4605038194</x:v>
      </x:c>
      <x:c r="C492" s="6">
        <x:v>8.17231165333333</x:v>
      </x:c>
      <x:c r="D492" s="14" t="s">
        <x:v>77</x:v>
      </x:c>
      <x:c r="E492" s="15">
        <x:v>43194.5139003472</x:v>
      </x:c>
      <x:c r="F492" t="s">
        <x:v>82</x:v>
      </x:c>
      <x:c r="G492" s="6">
        <x:v>177.700255457688</x:v>
      </x:c>
      <x:c r="H492" t="s">
        <x:v>83</x:v>
      </x:c>
      <x:c r="I492" s="6">
        <x:v>26.4194633631746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22.519</x:v>
      </x:c>
      <x:c r="R492" s="8">
        <x:v>168495.352581178</x:v>
      </x:c>
      <x:c r="S492" s="12">
        <x:v>296007.768842743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27852</x:v>
      </x:c>
      <x:c r="B493" s="1">
        <x:v>43199.460515625</x:v>
      </x:c>
      <x:c r="C493" s="6">
        <x:v>8.189329285</x:v>
      </x:c>
      <x:c r="D493" s="14" t="s">
        <x:v>77</x:v>
      </x:c>
      <x:c r="E493" s="15">
        <x:v>43194.5139003472</x:v>
      </x:c>
      <x:c r="F493" t="s">
        <x:v>82</x:v>
      </x:c>
      <x:c r="G493" s="6">
        <x:v>177.571013687186</x:v>
      </x:c>
      <x:c r="H493" t="s">
        <x:v>83</x:v>
      </x:c>
      <x:c r="I493" s="6">
        <x:v>26.4471983052299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22.518</x:v>
      </x:c>
      <x:c r="R493" s="8">
        <x:v>168486.111099286</x:v>
      </x:c>
      <x:c r="S493" s="12">
        <x:v>295999.270037606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27864</x:v>
      </x:c>
      <x:c r="B494" s="1">
        <x:v>43199.4605270023</x:v>
      </x:c>
      <x:c r="C494" s="6">
        <x:v>8.20569688</x:v>
      </x:c>
      <x:c r="D494" s="14" t="s">
        <x:v>77</x:v>
      </x:c>
      <x:c r="E494" s="15">
        <x:v>43194.5139003472</x:v>
      </x:c>
      <x:c r="F494" t="s">
        <x:v>82</x:v>
      </x:c>
      <x:c r="G494" s="6">
        <x:v>177.533273437789</x:v>
      </x:c>
      <x:c r="H494" t="s">
        <x:v>83</x:v>
      </x:c>
      <x:c r="I494" s="6">
        <x:v>26.4486090713926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22.52</x:v>
      </x:c>
      <x:c r="R494" s="8">
        <x:v>168497.68544526</x:v>
      </x:c>
      <x:c r="S494" s="12">
        <x:v>296008.540157843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27870</x:v>
      </x:c>
      <x:c r="B495" s="1">
        <x:v>43199.4605383102</x:v>
      </x:c>
      <x:c r="C495" s="6">
        <x:v>8.22199780666667</x:v>
      </x:c>
      <x:c r="D495" s="14" t="s">
        <x:v>77</x:v>
      </x:c>
      <x:c r="E495" s="15">
        <x:v>43194.5139003472</x:v>
      </x:c>
      <x:c r="F495" t="s">
        <x:v>82</x:v>
      </x:c>
      <x:c r="G495" s="6">
        <x:v>177.577186865912</x:v>
      </x:c>
      <x:c r="H495" t="s">
        <x:v>83</x:v>
      </x:c>
      <x:c r="I495" s="6">
        <x:v>26.4401744995384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22.52</x:v>
      </x:c>
      <x:c r="R495" s="8">
        <x:v>168494.105489602</x:v>
      </x:c>
      <x:c r="S495" s="12">
        <x:v>296012.017392905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27886</x:v>
      </x:c>
      <x:c r="B496" s="1">
        <x:v>43199.4605506944</x:v>
      </x:c>
      <x:c r="C496" s="6">
        <x:v>8.23979881166667</x:v>
      </x:c>
      <x:c r="D496" s="14" t="s">
        <x:v>77</x:v>
      </x:c>
      <x:c r="E496" s="15">
        <x:v>43194.5139003472</x:v>
      </x:c>
      <x:c r="F496" t="s">
        <x:v>82</x:v>
      </x:c>
      <x:c r="G496" s="6">
        <x:v>177.592619789135</x:v>
      </x:c>
      <x:c r="H496" t="s">
        <x:v>83</x:v>
      </x:c>
      <x:c r="I496" s="6">
        <x:v>26.434291323174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22.521</x:v>
      </x:c>
      <x:c r="R496" s="8">
        <x:v>168500.807139514</x:v>
      </x:c>
      <x:c r="S496" s="12">
        <x:v>296010.906453984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27894</x:v>
      </x:c>
      <x:c r="B497" s="1">
        <x:v>43199.4605618403</x:v>
      </x:c>
      <x:c r="C497" s="6">
        <x:v>8.25584969666667</x:v>
      </x:c>
      <x:c r="D497" s="14" t="s">
        <x:v>77</x:v>
      </x:c>
      <x:c r="E497" s="15">
        <x:v>43194.5139003472</x:v>
      </x:c>
      <x:c r="F497" t="s">
        <x:v>82</x:v>
      </x:c>
      <x:c r="G497" s="6">
        <x:v>177.635446939233</x:v>
      </x:c>
      <x:c r="H497" t="s">
        <x:v>83</x:v>
      </x:c>
      <x:c r="I497" s="6">
        <x:v>26.426066900025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22.521</x:v>
      </x:c>
      <x:c r="R497" s="8">
        <x:v>168494.066751819</x:v>
      </x:c>
      <x:c r="S497" s="12">
        <x:v>296007.031231351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27898</x:v>
      </x:c>
      <x:c r="B498" s="1">
        <x:v>43199.4605729977</x:v>
      </x:c>
      <x:c r="C498" s="6">
        <x:v>8.27191726166667</x:v>
      </x:c>
      <x:c r="D498" s="14" t="s">
        <x:v>77</x:v>
      </x:c>
      <x:c r="E498" s="15">
        <x:v>43194.5139003472</x:v>
      </x:c>
      <x:c r="F498" t="s">
        <x:v>82</x:v>
      </x:c>
      <x:c r="G498" s="6">
        <x:v>177.571833783227</x:v>
      </x:c>
      <x:c r="H498" t="s">
        <x:v>83</x:v>
      </x:c>
      <x:c r="I498" s="6">
        <x:v>26.4382834774397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22.521</x:v>
      </x:c>
      <x:c r="R498" s="8">
        <x:v>168491.395184691</x:v>
      </x:c>
      <x:c r="S498" s="12">
        <x:v>296006.94758046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27911</x:v>
      </x:c>
      <x:c r="B499" s="1">
        <x:v>43199.4605847569</x:v>
      </x:c>
      <x:c r="C499" s="6">
        <x:v>8.28883493</x:v>
      </x:c>
      <x:c r="D499" s="14" t="s">
        <x:v>77</x:v>
      </x:c>
      <x:c r="E499" s="15">
        <x:v>43194.5139003472</x:v>
      </x:c>
      <x:c r="F499" t="s">
        <x:v>82</x:v>
      </x:c>
      <x:c r="G499" s="6">
        <x:v>177.659093593315</x:v>
      </x:c>
      <x:c r="H499" t="s">
        <x:v>83</x:v>
      </x:c>
      <x:c r="I499" s="6">
        <x:v>26.4244460306863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22.52</x:v>
      </x:c>
      <x:c r="R499" s="8">
        <x:v>168507.854558513</x:v>
      </x:c>
      <x:c r="S499" s="12">
        <x:v>296007.072064807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27925</x:v>
      </x:c>
      <x:c r="B500" s="1">
        <x:v>43199.4605962153</x:v>
      </x:c>
      <x:c r="C500" s="6">
        <x:v>8.3053525</x:v>
      </x:c>
      <x:c r="D500" s="14" t="s">
        <x:v>77</x:v>
      </x:c>
      <x:c r="E500" s="15">
        <x:v>43194.5139003472</x:v>
      </x:c>
      <x:c r="F500" t="s">
        <x:v>82</x:v>
      </x:c>
      <x:c r="G500" s="6">
        <x:v>177.539331026997</x:v>
      </x:c>
      <x:c r="H500" t="s">
        <x:v>83</x:v>
      </x:c>
      <x:c r="I500" s="6">
        <x:v>26.4328505468602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22.525</x:v>
      </x:c>
      <x:c r="R500" s="8">
        <x:v>168513.352047403</x:v>
      </x:c>
      <x:c r="S500" s="12">
        <x:v>296017.478666053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27932</x:v>
      </x:c>
      <x:c r="B501" s="1">
        <x:v>43199.4606081019</x:v>
      </x:c>
      <x:c r="C501" s="6">
        <x:v>8.32247011833333</x:v>
      </x:c>
      <x:c r="D501" s="14" t="s">
        <x:v>77</x:v>
      </x:c>
      <x:c r="E501" s="15">
        <x:v>43194.5139003472</x:v>
      </x:c>
      <x:c r="F501" t="s">
        <x:v>82</x:v>
      </x:c>
      <x:c r="G501" s="6">
        <x:v>177.54874488932</x:v>
      </x:c>
      <x:c r="H501" t="s">
        <x:v>83</x:v>
      </x:c>
      <x:c r="I501" s="6">
        <x:v>26.4339611452137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22.524</x:v>
      </x:c>
      <x:c r="R501" s="8">
        <x:v>168512.167763447</x:v>
      </x:c>
      <x:c r="S501" s="12">
        <x:v>296014.931078093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27937</x:v>
      </x:c>
      <x:c r="B502" s="1">
        <x:v>43199.4606197569</x:v>
      </x:c>
      <x:c r="C502" s="6">
        <x:v>8.339237765</x:v>
      </x:c>
      <x:c r="D502" s="14" t="s">
        <x:v>77</x:v>
      </x:c>
      <x:c r="E502" s="15">
        <x:v>43194.5139003472</x:v>
      </x:c>
      <x:c r="F502" t="s">
        <x:v>82</x:v>
      </x:c>
      <x:c r="G502" s="6">
        <x:v>177.584216502461</x:v>
      </x:c>
      <x:c r="H502" t="s">
        <x:v>83</x:v>
      </x:c>
      <x:c r="I502" s="6">
        <x:v>26.4271474800189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22.524</x:v>
      </x:c>
      <x:c r="R502" s="8">
        <x:v>168518.346550706</x:v>
      </x:c>
      <x:c r="S502" s="12">
        <x:v>296006.740570845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27956</x:v>
      </x:c>
      <x:c r="B503" s="1">
        <x:v>43199.460631331</x:v>
      </x:c>
      <x:c r="C503" s="6">
        <x:v>8.35592200333333</x:v>
      </x:c>
      <x:c r="D503" s="14" t="s">
        <x:v>77</x:v>
      </x:c>
      <x:c r="E503" s="15">
        <x:v>43194.5139003472</x:v>
      </x:c>
      <x:c r="F503" t="s">
        <x:v>82</x:v>
      </x:c>
      <x:c r="G503" s="6">
        <x:v>177.595392848494</x:v>
      </x:c>
      <x:c r="H503" t="s">
        <x:v>83</x:v>
      </x:c>
      <x:c r="I503" s="6">
        <x:v>26.430839464289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22.522</x:v>
      </x:c>
      <x:c r="R503" s="8">
        <x:v>168509.444822849</x:v>
      </x:c>
      <x:c r="S503" s="12">
        <x:v>296003.721505453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27965</x:v>
      </x:c>
      <x:c r="B504" s="1">
        <x:v>43199.4606429051</x:v>
      </x:c>
      <x:c r="C504" s="6">
        <x:v>8.37257299333333</x:v>
      </x:c>
      <x:c r="D504" s="14" t="s">
        <x:v>77</x:v>
      </x:c>
      <x:c r="E504" s="15">
        <x:v>43194.5139003472</x:v>
      </x:c>
      <x:c r="F504" t="s">
        <x:v>82</x:v>
      </x:c>
      <x:c r="G504" s="6">
        <x:v>177.504609378607</x:v>
      </x:c>
      <x:c r="H504" t="s">
        <x:v>83</x:v>
      </x:c>
      <x:c r="I504" s="6">
        <x:v>26.4366025698018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22.526</x:v>
      </x:c>
      <x:c r="R504" s="8">
        <x:v>168517.851243859</x:v>
      </x:c>
      <x:c r="S504" s="12">
        <x:v>295997.739324244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27974</x:v>
      </x:c>
      <x:c r="B505" s="1">
        <x:v>43199.4606544792</x:v>
      </x:c>
      <x:c r="C505" s="6">
        <x:v>8.38922391333333</x:v>
      </x:c>
      <x:c r="D505" s="14" t="s">
        <x:v>77</x:v>
      </x:c>
      <x:c r="E505" s="15">
        <x:v>43194.5139003472</x:v>
      </x:c>
      <x:c r="F505" t="s">
        <x:v>82</x:v>
      </x:c>
      <x:c r="G505" s="6">
        <x:v>177.58269384448</x:v>
      </x:c>
      <x:c r="H505" t="s">
        <x:v>83</x:v>
      </x:c>
      <x:c r="I505" s="6">
        <x:v>26.4303592059432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22.523</x:v>
      </x:c>
      <x:c r="R505" s="8">
        <x:v>168511.093998385</x:v>
      </x:c>
      <x:c r="S505" s="12">
        <x:v>296004.999700617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27978</x:v>
      </x:c>
      <x:c r="B506" s="1">
        <x:v>43199.460665706</x:v>
      </x:c>
      <x:c r="C506" s="6">
        <x:v>8.40542484166667</x:v>
      </x:c>
      <x:c r="D506" s="14" t="s">
        <x:v>77</x:v>
      </x:c>
      <x:c r="E506" s="15">
        <x:v>43194.5139003472</x:v>
      </x:c>
      <x:c r="F506" t="s">
        <x:v>82</x:v>
      </x:c>
      <x:c r="G506" s="6">
        <x:v>177.571907558678</x:v>
      </x:c>
      <x:c r="H506" t="s">
        <x:v>83</x:v>
      </x:c>
      <x:c r="I506" s="6">
        <x:v>26.4207540534467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22.527</x:v>
      </x:c>
      <x:c r="R506" s="8">
        <x:v>168516.630370573</x:v>
      </x:c>
      <x:c r="S506" s="12">
        <x:v>295992.715761557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27990</x:v>
      </x:c>
      <x:c r="B507" s="1">
        <x:v>43199.4606772338</x:v>
      </x:c>
      <x:c r="C507" s="6">
        <x:v>8.42204241</x:v>
      </x:c>
      <x:c r="D507" s="14" t="s">
        <x:v>77</x:v>
      </x:c>
      <x:c r="E507" s="15">
        <x:v>43194.5139003472</x:v>
      </x:c>
      <x:c r="F507" t="s">
        <x:v>82</x:v>
      </x:c>
      <x:c r="G507" s="6">
        <x:v>177.508438430333</x:v>
      </x:c>
      <x:c r="H507" t="s">
        <x:v>83</x:v>
      </x:c>
      <x:c r="I507" s="6">
        <x:v>26.4300290283695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22.528</x:v>
      </x:c>
      <x:c r="R507" s="8">
        <x:v>168527.946914827</x:v>
      </x:c>
      <x:c r="S507" s="12">
        <x:v>295999.387660311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28001</x:v>
      </x:c>
      <x:c r="B508" s="1">
        <x:v>43199.4606889236</x:v>
      </x:c>
      <x:c r="C508" s="6">
        <x:v>8.43887668</x:v>
      </x:c>
      <x:c r="D508" s="14" t="s">
        <x:v>77</x:v>
      </x:c>
      <x:c r="E508" s="15">
        <x:v>43194.5139003472</x:v>
      </x:c>
      <x:c r="F508" t="s">
        <x:v>82</x:v>
      </x:c>
      <x:c r="G508" s="6">
        <x:v>177.61945354544</x:v>
      </x:c>
      <x:c r="H508" t="s">
        <x:v>83</x:v>
      </x:c>
      <x:c r="I508" s="6">
        <x:v>26.4145407350629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22.526</x:v>
      </x:c>
      <x:c r="R508" s="8">
        <x:v>168520.328483854</x:v>
      </x:c>
      <x:c r="S508" s="12">
        <x:v>296008.134252179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28009</x:v>
      </x:c>
      <x:c r="B509" s="1">
        <x:v>43199.4607003819</x:v>
      </x:c>
      <x:c r="C509" s="6">
        <x:v>8.45534433333333</x:v>
      </x:c>
      <x:c r="D509" s="14" t="s">
        <x:v>77</x:v>
      </x:c>
      <x:c r="E509" s="15">
        <x:v>43194.5139003472</x:v>
      </x:c>
      <x:c r="F509" t="s">
        <x:v>82</x:v>
      </x:c>
      <x:c r="G509" s="6">
        <x:v>177.581595305998</x:v>
      </x:c>
      <x:c r="H509" t="s">
        <x:v>83</x:v>
      </x:c>
      <x:c r="I509" s="6">
        <x:v>26.4188930583282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22.527</x:v>
      </x:c>
      <x:c r="R509" s="8">
        <x:v>168524.841022186</x:v>
      </x:c>
      <x:c r="S509" s="12">
        <x:v>295997.381386462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28026</x:v>
      </x:c>
      <x:c r="B510" s="1">
        <x:v>43199.4607123032</x:v>
      </x:c>
      <x:c r="C510" s="6">
        <x:v>8.472511915</x:v>
      </x:c>
      <x:c r="D510" s="14" t="s">
        <x:v>77</x:v>
      </x:c>
      <x:c r="E510" s="15">
        <x:v>43194.5139003472</x:v>
      </x:c>
      <x:c r="F510" t="s">
        <x:v>82</x:v>
      </x:c>
      <x:c r="G510" s="6">
        <x:v>177.574604033843</x:v>
      </x:c>
      <x:c r="H510" t="s">
        <x:v>83</x:v>
      </x:c>
      <x:c r="I510" s="6">
        <x:v>26.4231553389945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22.526</x:v>
      </x:c>
      <x:c r="R510" s="8">
        <x:v>168530.340800236</x:v>
      </x:c>
      <x:c r="S510" s="12">
        <x:v>296002.354643664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28036</x:v>
      </x:c>
      <x:c r="B511" s="1">
        <x:v>43199.4607237616</x:v>
      </x:c>
      <x:c r="C511" s="6">
        <x:v>8.489029555</x:v>
      </x:c>
      <x:c r="D511" s="14" t="s">
        <x:v>77</x:v>
      </x:c>
      <x:c r="E511" s="15">
        <x:v>43194.5139003472</x:v>
      </x:c>
      <x:c r="F511" t="s">
        <x:v>82</x:v>
      </x:c>
      <x:c r="G511" s="6">
        <x:v>177.521637720674</x:v>
      </x:c>
      <x:c r="H511" t="s">
        <x:v>83</x:v>
      </x:c>
      <x:c r="I511" s="6">
        <x:v>26.4333308055629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22.526</x:v>
      </x:c>
      <x:c r="R511" s="8">
        <x:v>168533.667545266</x:v>
      </x:c>
      <x:c r="S511" s="12">
        <x:v>296001.74970128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28043</x:v>
      </x:c>
      <x:c r="B512" s="1">
        <x:v>43199.4607350347</x:v>
      </x:c>
      <x:c r="C512" s="6">
        <x:v>8.505230495</x:v>
      </x:c>
      <x:c r="D512" s="14" t="s">
        <x:v>77</x:v>
      </x:c>
      <x:c r="E512" s="15">
        <x:v>43194.5139003472</x:v>
      </x:c>
      <x:c r="F512" t="s">
        <x:v>82</x:v>
      </x:c>
      <x:c r="G512" s="6">
        <x:v>177.427616929037</x:v>
      </x:c>
      <x:c r="H512" t="s">
        <x:v>83</x:v>
      </x:c>
      <x:c r="I512" s="6">
        <x:v>26.4397242560849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22.53</x:v>
      </x:c>
      <x:c r="R512" s="8">
        <x:v>168529.92543526</x:v>
      </x:c>
      <x:c r="S512" s="12">
        <x:v>295991.78992979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28052</x:v>
      </x:c>
      <x:c r="B513" s="1">
        <x:v>43199.4607467593</x:v>
      </x:c>
      <x:c r="C513" s="6">
        <x:v>8.52214807</x:v>
      </x:c>
      <x:c r="D513" s="14" t="s">
        <x:v>77</x:v>
      </x:c>
      <x:c r="E513" s="15">
        <x:v>43194.5139003472</x:v>
      </x:c>
      <x:c r="F513" t="s">
        <x:v>82</x:v>
      </x:c>
      <x:c r="G513" s="6">
        <x:v>177.424373604792</x:v>
      </x:c>
      <x:c r="H513" t="s">
        <x:v>83</x:v>
      </x:c>
      <x:c r="I513" s="6">
        <x:v>26.4432661728824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22.529</x:v>
      </x:c>
      <x:c r="R513" s="8">
        <x:v>168531.065471948</x:v>
      </x:c>
      <x:c r="S513" s="12">
        <x:v>295988.157043203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28060</x:v>
      </x:c>
      <x:c r="B514" s="1">
        <x:v>43199.4607582523</x:v>
      </x:c>
      <x:c r="C514" s="6">
        <x:v>8.53869905</x:v>
      </x:c>
      <x:c r="D514" s="14" t="s">
        <x:v>77</x:v>
      </x:c>
      <x:c r="E514" s="15">
        <x:v>43194.5139003472</x:v>
      </x:c>
      <x:c r="F514" t="s">
        <x:v>82</x:v>
      </x:c>
      <x:c r="G514" s="6">
        <x:v>177.5449558207</x:v>
      </x:c>
      <x:c r="H514" t="s">
        <x:v>83</x:v>
      </x:c>
      <x:c r="I514" s="6">
        <x:v>26.4317699650305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22.525</x:v>
      </x:c>
      <x:c r="R514" s="8">
        <x:v>168523.199412366</x:v>
      </x:c>
      <x:c r="S514" s="12">
        <x:v>295983.917497153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28071</x:v>
      </x:c>
      <x:c r="B515" s="1">
        <x:v>43199.4607698264</x:v>
      </x:c>
      <x:c r="C515" s="6">
        <x:v>8.55534997</x:v>
      </x:c>
      <x:c r="D515" s="14" t="s">
        <x:v>77</x:v>
      </x:c>
      <x:c r="E515" s="15">
        <x:v>43194.5139003472</x:v>
      </x:c>
      <x:c r="F515" t="s">
        <x:v>82</x:v>
      </x:c>
      <x:c r="G515" s="6">
        <x:v>177.43671048077</x:v>
      </x:c>
      <x:c r="H515" t="s">
        <x:v>83</x:v>
      </x:c>
      <x:c r="I515" s="6">
        <x:v>26.4408948891896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22.529</x:v>
      </x:c>
      <x:c r="R515" s="8">
        <x:v>168539.931754319</x:v>
      </x:c>
      <x:c r="S515" s="12">
        <x:v>295998.536052382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28080</x:v>
      </x:c>
      <x:c r="B516" s="1">
        <x:v>43199.4607815625</x:v>
      </x:c>
      <x:c r="C516" s="6">
        <x:v>8.57225092166667</x:v>
      </x:c>
      <x:c r="D516" s="14" t="s">
        <x:v>77</x:v>
      </x:c>
      <x:c r="E516" s="15">
        <x:v>43194.5139003472</x:v>
      </x:c>
      <x:c r="F516" t="s">
        <x:v>82</x:v>
      </x:c>
      <x:c r="G516" s="6">
        <x:v>177.411497587973</x:v>
      </x:c>
      <x:c r="H516" t="s">
        <x:v>83</x:v>
      </x:c>
      <x:c r="I516" s="6">
        <x:v>26.439904353459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22.531</x:v>
      </x:c>
      <x:c r="R516" s="8">
        <x:v>168534.370092552</x:v>
      </x:c>
      <x:c r="S516" s="12">
        <x:v>295982.954643425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28093</x:v>
      </x:c>
      <x:c r="B517" s="1">
        <x:v>43199.4607934838</x:v>
      </x:c>
      <x:c r="C517" s="6">
        <x:v>8.58941856166667</x:v>
      </x:c>
      <x:c r="D517" s="14" t="s">
        <x:v>77</x:v>
      </x:c>
      <x:c r="E517" s="15">
        <x:v>43194.5139003472</x:v>
      </x:c>
      <x:c r="F517" t="s">
        <x:v>82</x:v>
      </x:c>
      <x:c r="G517" s="6">
        <x:v>177.47106919534</x:v>
      </x:c>
      <x:c r="H517" t="s">
        <x:v>83</x:v>
      </x:c>
      <x:c r="I517" s="6">
        <x:v>26.434291323174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22.529</x:v>
      </x:c>
      <x:c r="R517" s="8">
        <x:v>168547.202053632</x:v>
      </x:c>
      <x:c r="S517" s="12">
        <x:v>295999.629545777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28102</x:v>
      </x:c>
      <x:c r="B518" s="1">
        <x:v>43199.4608047454</x:v>
      </x:c>
      <x:c r="C518" s="6">
        <x:v>8.60563614833333</x:v>
      </x:c>
      <x:c r="D518" s="14" t="s">
        <x:v>77</x:v>
      </x:c>
      <x:c r="E518" s="15">
        <x:v>43194.5139003472</x:v>
      </x:c>
      <x:c r="F518" t="s">
        <x:v>82</x:v>
      </x:c>
      <x:c r="G518" s="6">
        <x:v>177.481496115363</x:v>
      </x:c>
      <x:c r="H518" t="s">
        <x:v>83</x:v>
      </x:c>
      <x:c r="I518" s="6">
        <x:v>26.4293686733213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22.53</x:v>
      </x:c>
      <x:c r="R518" s="8">
        <x:v>168543.789056484</x:v>
      </x:c>
      <x:c r="S518" s="12">
        <x:v>295984.101612857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28108</x:v>
      </x:c>
      <x:c r="B519" s="1">
        <x:v>43199.4608163542</x:v>
      </x:c>
      <x:c r="C519" s="6">
        <x:v>8.62235380833333</x:v>
      </x:c>
      <x:c r="D519" s="14" t="s">
        <x:v>77</x:v>
      </x:c>
      <x:c r="E519" s="15">
        <x:v>43194.5139003472</x:v>
      </x:c>
      <x:c r="F519" t="s">
        <x:v>82</x:v>
      </x:c>
      <x:c r="G519" s="6">
        <x:v>177.461936245219</x:v>
      </x:c>
      <x:c r="H519" t="s">
        <x:v>83</x:v>
      </x:c>
      <x:c r="I519" s="6">
        <x:v>26.4302091252239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22.531</x:v>
      </x:c>
      <x:c r="R519" s="8">
        <x:v>168540.731586249</x:v>
      </x:c>
      <x:c r="S519" s="12">
        <x:v>295986.412543275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28122</x:v>
      </x:c>
      <x:c r="B520" s="1">
        <x:v>43199.460828044</x:v>
      </x:c>
      <x:c r="C520" s="6">
        <x:v>8.63917137333333</x:v>
      </x:c>
      <x:c r="D520" s="14" t="s">
        <x:v>77</x:v>
      </x:c>
      <x:c r="E520" s="15">
        <x:v>43194.5139003472</x:v>
      </x:c>
      <x:c r="F520" t="s">
        <x:v>82</x:v>
      </x:c>
      <x:c r="G520" s="6">
        <x:v>177.494772286837</x:v>
      </x:c>
      <x:c r="H520" t="s">
        <x:v>83</x:v>
      </x:c>
      <x:c r="I520" s="6">
        <x:v>26.4268173027617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22.53</x:v>
      </x:c>
      <x:c r="R520" s="8">
        <x:v>168544.184678252</x:v>
      </x:c>
      <x:c r="S520" s="12">
        <x:v>295976.831616391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28134</x:v>
      </x:c>
      <x:c r="B521" s="1">
        <x:v>43199.4608393519</x:v>
      </x:c>
      <x:c r="C521" s="6">
        <x:v>8.65547225333333</x:v>
      </x:c>
      <x:c r="D521" s="14" t="s">
        <x:v>77</x:v>
      </x:c>
      <x:c r="E521" s="15">
        <x:v>43194.5139003472</x:v>
      </x:c>
      <x:c r="F521" t="s">
        <x:v>82</x:v>
      </x:c>
      <x:c r="G521" s="6">
        <x:v>177.406309279506</x:v>
      </x:c>
      <x:c r="H521" t="s">
        <x:v>83</x:v>
      </x:c>
      <x:c r="I521" s="6">
        <x:v>26.4379833152993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22.532</x:v>
      </x:c>
      <x:c r="R521" s="8">
        <x:v>168554.862562342</x:v>
      </x:c>
      <x:c r="S521" s="12">
        <x:v>295988.047018503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28137</x:v>
      </x:c>
      <x:c r="B522" s="1">
        <x:v>43199.4608511921</x:v>
      </x:c>
      <x:c r="C522" s="6">
        <x:v>8.67253991833333</x:v>
      </x:c>
      <x:c r="D522" s="14" t="s">
        <x:v>77</x:v>
      </x:c>
      <x:c r="E522" s="15">
        <x:v>43194.5139003472</x:v>
      </x:c>
      <x:c r="F522" t="s">
        <x:v>82</x:v>
      </x:c>
      <x:c r="G522" s="6">
        <x:v>177.358345599253</x:v>
      </x:c>
      <x:c r="H522" t="s">
        <x:v>83</x:v>
      </x:c>
      <x:c r="I522" s="6">
        <x:v>26.4442867258736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22.533</x:v>
      </x:c>
      <x:c r="R522" s="8">
        <x:v>168546.00975459</x:v>
      </x:c>
      <x:c r="S522" s="12">
        <x:v>295998.362397684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28150</x:v>
      </x:c>
      <x:c r="B523" s="1">
        <x:v>43199.4608624653</x:v>
      </x:c>
      <x:c r="C523" s="6">
        <x:v>8.68874082333333</x:v>
      </x:c>
      <x:c r="D523" s="14" t="s">
        <x:v>77</x:v>
      </x:c>
      <x:c r="E523" s="15">
        <x:v>43194.5139003472</x:v>
      </x:c>
      <x:c r="F523" t="s">
        <x:v>82</x:v>
      </x:c>
      <x:c r="G523" s="6">
        <x:v>177.473336950859</x:v>
      </x:c>
      <x:c r="H523" t="s">
        <x:v>83</x:v>
      </x:c>
      <x:c r="I523" s="6">
        <x:v>26.428017947489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22.531</x:v>
      </x:c>
      <x:c r="R523" s="8">
        <x:v>168548.334238261</x:v>
      </x:c>
      <x:c r="S523" s="12">
        <x:v>295972.984303216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28160</x:v>
      </x:c>
      <x:c r="B524" s="1">
        <x:v>43199.4608741551</x:v>
      </x:c>
      <x:c r="C524" s="6">
        <x:v>8.70560846833333</x:v>
      </x:c>
      <x:c r="D524" s="14" t="s">
        <x:v>77</x:v>
      </x:c>
      <x:c r="E524" s="15">
        <x:v>43194.5139003472</x:v>
      </x:c>
      <x:c r="F524" t="s">
        <x:v>82</x:v>
      </x:c>
      <x:c r="G524" s="6">
        <x:v>177.418019657734</x:v>
      </x:c>
      <x:c r="H524" t="s">
        <x:v>83</x:v>
      </x:c>
      <x:c r="I524" s="6">
        <x:v>26.4357321001053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22.532</x:v>
      </x:c>
      <x:c r="R524" s="8">
        <x:v>168555.81975442</x:v>
      </x:c>
      <x:c r="S524" s="12">
        <x:v>295969.967267808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28176</x:v>
      </x:c>
      <x:c r="B525" s="1">
        <x:v>43199.4608857639</x:v>
      </x:c>
      <x:c r="C525" s="6">
        <x:v>8.72229270666667</x:v>
      </x:c>
      <x:c r="D525" s="14" t="s">
        <x:v>77</x:v>
      </x:c>
      <x:c r="E525" s="15">
        <x:v>43194.5139003472</x:v>
      </x:c>
      <x:c r="F525" t="s">
        <x:v>82</x:v>
      </x:c>
      <x:c r="G525" s="6">
        <x:v>177.484894303804</x:v>
      </x:c>
      <x:c r="H525" t="s">
        <x:v>83</x:v>
      </x:c>
      <x:c r="I525" s="6">
        <x:v>26.4257967550807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22.531</x:v>
      </x:c>
      <x:c r="R525" s="8">
        <x:v>168562.501875154</x:v>
      </x:c>
      <x:c r="S525" s="12">
        <x:v>295988.203631416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28181</x:v>
      </x:c>
      <x:c r="B526" s="1">
        <x:v>43199.4608978009</x:v>
      </x:c>
      <x:c r="C526" s="6">
        <x:v>8.73966034333333</x:v>
      </x:c>
      <x:c r="D526" s="14" t="s">
        <x:v>77</x:v>
      </x:c>
      <x:c r="E526" s="15">
        <x:v>43194.5139003472</x:v>
      </x:c>
      <x:c r="F526" t="s">
        <x:v>82</x:v>
      </x:c>
      <x:c r="G526" s="6">
        <x:v>177.471112839235</x:v>
      </x:c>
      <x:c r="H526" t="s">
        <x:v>83</x:v>
      </x:c>
      <x:c r="I526" s="6">
        <x:v>26.4255266101582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22.532</x:v>
      </x:c>
      <x:c r="R526" s="8">
        <x:v>168571.255820633</x:v>
      </x:c>
      <x:c r="S526" s="12">
        <x:v>295989.236269968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28191</x:v>
      </x:c>
      <x:c r="B527" s="1">
        <x:v>43199.4609090625</x:v>
      </x:c>
      <x:c r="C527" s="6">
        <x:v>8.755877965</x:v>
      </x:c>
      <x:c r="D527" s="14" t="s">
        <x:v>77</x:v>
      </x:c>
      <x:c r="E527" s="15">
        <x:v>43194.5139003472</x:v>
      </x:c>
      <x:c r="F527" t="s">
        <x:v>82</x:v>
      </x:c>
      <x:c r="G527" s="6">
        <x:v>177.468264094355</x:v>
      </x:c>
      <x:c r="H527" t="s">
        <x:v>83</x:v>
      </x:c>
      <x:c r="I527" s="6">
        <x:v>26.4231553389945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22.533</x:v>
      </x:c>
      <x:c r="R527" s="8">
        <x:v>168556.337997374</x:v>
      </x:c>
      <x:c r="S527" s="12">
        <x:v>295988.88277855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28206</x:v>
      </x:c>
      <x:c r="B528" s="1">
        <x:v>43199.4609205671</x:v>
      </x:c>
      <x:c r="C528" s="6">
        <x:v>8.77241222833333</x:v>
      </x:c>
      <x:c r="D528" s="14" t="s">
        <x:v>77</x:v>
      </x:c>
      <x:c r="E528" s="15">
        <x:v>43194.5139003472</x:v>
      </x:c>
      <x:c r="F528" t="s">
        <x:v>82</x:v>
      </x:c>
      <x:c r="G528" s="6">
        <x:v>177.558506667333</x:v>
      </x:c>
      <x:c r="H528" t="s">
        <x:v>83</x:v>
      </x:c>
      <x:c r="I528" s="6">
        <x:v>26.4145707510661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22.53</x:v>
      </x:c>
      <x:c r="R528" s="8">
        <x:v>168565.061912477</x:v>
      </x:c>
      <x:c r="S528" s="12">
        <x:v>295982.407575191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28207</x:v>
      </x:c>
      <x:c r="B529" s="1">
        <x:v>43199.4609322569</x:v>
      </x:c>
      <x:c r="C529" s="6">
        <x:v>8.789246545</x:v>
      </x:c>
      <x:c r="D529" s="14" t="s">
        <x:v>77</x:v>
      </x:c>
      <x:c r="E529" s="15">
        <x:v>43194.5139003472</x:v>
      </x:c>
      <x:c r="F529" t="s">
        <x:v>82</x:v>
      </x:c>
      <x:c r="G529" s="6">
        <x:v>177.453079178089</x:v>
      </x:c>
      <x:c r="H529" t="s">
        <x:v>83</x:v>
      </x:c>
      <x:c r="I529" s="6">
        <x:v>26.4231553389945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22.534</x:v>
      </x:c>
      <x:c r="R529" s="8">
        <x:v>168572.286505756</x:v>
      </x:c>
      <x:c r="S529" s="12">
        <x:v>295971.036369289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28219</x:v>
      </x:c>
      <x:c r="B530" s="1">
        <x:v>43199.4609437153</x:v>
      </x:c>
      <x:c r="C530" s="6">
        <x:v>8.80574746833333</x:v>
      </x:c>
      <x:c r="D530" s="14" t="s">
        <x:v>77</x:v>
      </x:c>
      <x:c r="E530" s="15">
        <x:v>43194.5139003472</x:v>
      </x:c>
      <x:c r="F530" t="s">
        <x:v>82</x:v>
      </x:c>
      <x:c r="G530" s="6">
        <x:v>177.427616929037</x:v>
      </x:c>
      <x:c r="H530" t="s">
        <x:v>83</x:v>
      </x:c>
      <x:c r="I530" s="6">
        <x:v>26.4397242560849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22.53</x:v>
      </x:c>
      <x:c r="R530" s="8">
        <x:v>168566.752152106</x:v>
      </x:c>
      <x:c r="S530" s="12">
        <x:v>295988.636423045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28235</x:v>
      </x:c>
      <x:c r="B531" s="1">
        <x:v>43199.4609552083</x:v>
      </x:c>
      <x:c r="C531" s="6">
        <x:v>8.82233170833333</x:v>
      </x:c>
      <x:c r="D531" s="14" t="s">
        <x:v>77</x:v>
      </x:c>
      <x:c r="E531" s="15">
        <x:v>43194.5139003472</x:v>
      </x:c>
      <x:c r="F531" t="s">
        <x:v>82</x:v>
      </x:c>
      <x:c r="G531" s="6">
        <x:v>177.321909087653</x:v>
      </x:c>
      <x:c r="H531" t="s">
        <x:v>83</x:v>
      </x:c>
      <x:c r="I531" s="6">
        <x:v>26.4454573605685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22.535</x:v>
      </x:c>
      <x:c r="R531" s="8">
        <x:v>168573.083555089</x:v>
      </x:c>
      <x:c r="S531" s="12">
        <x:v>295987.79242622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28241</x:v>
      </x:c>
      <x:c r="B532" s="1">
        <x:v>43199.4609670486</x:v>
      </x:c>
      <x:c r="C532" s="6">
        <x:v>8.83936599833333</x:v>
      </x:c>
      <x:c r="D532" s="14" t="s">
        <x:v>77</x:v>
      </x:c>
      <x:c r="E532" s="15">
        <x:v>43194.5139003472</x:v>
      </x:c>
      <x:c r="F532" t="s">
        <x:v>82</x:v>
      </x:c>
      <x:c r="G532" s="6">
        <x:v>177.244662097679</x:v>
      </x:c>
      <x:c r="H532" t="s">
        <x:v>83</x:v>
      </x:c>
      <x:c r="I532" s="6">
        <x:v>26.4457275070954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22.54</x:v>
      </x:c>
      <x:c r="R532" s="8">
        <x:v>168572.510560315</x:v>
      </x:c>
      <x:c r="S532" s="12">
        <x:v>295986.233793859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28255</x:v>
      </x:c>
      <x:c r="B533" s="1">
        <x:v>43199.4609784722</x:v>
      </x:c>
      <x:c r="C533" s="6">
        <x:v>8.855800275</x:v>
      </x:c>
      <x:c r="D533" s="14" t="s">
        <x:v>77</x:v>
      </x:c>
      <x:c r="E533" s="15">
        <x:v>43194.5139003472</x:v>
      </x:c>
      <x:c r="F533" t="s">
        <x:v>82</x:v>
      </x:c>
      <x:c r="G533" s="6">
        <x:v>177.446914660043</x:v>
      </x:c>
      <x:c r="H533" t="s">
        <x:v>83</x:v>
      </x:c>
      <x:c r="I533" s="6">
        <x:v>26.4185028498055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22.536</x:v>
      </x:c>
      <x:c r="R533" s="8">
        <x:v>168581.913499171</x:v>
      </x:c>
      <x:c r="S533" s="12">
        <x:v>295984.724845169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28262</x:v>
      </x:c>
      <x:c r="B534" s="1">
        <x:v>43199.4609899653</x:v>
      </x:c>
      <x:c r="C534" s="6">
        <x:v>8.87235124333333</x:v>
      </x:c>
      <x:c r="D534" s="14" t="s">
        <x:v>77</x:v>
      </x:c>
      <x:c r="E534" s="15">
        <x:v>43194.5139003472</x:v>
      </x:c>
      <x:c r="F534" t="s">
        <x:v>82</x:v>
      </x:c>
      <x:c r="G534" s="6">
        <x:v>177.407798873805</x:v>
      </x:c>
      <x:c r="H534" t="s">
        <x:v>83</x:v>
      </x:c>
      <x:c r="I534" s="6">
        <x:v>26.431860013503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22.534</x:v>
      </x:c>
      <x:c r="R534" s="8">
        <x:v>168579.742251896</x:v>
      </x:c>
      <x:c r="S534" s="12">
        <x:v>295990.692925038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28270</x:v>
      </x:c>
      <x:c r="B535" s="1">
        <x:v>43199.4610015856</x:v>
      </x:c>
      <x:c r="C535" s="6">
        <x:v>8.88905212833333</x:v>
      </x:c>
      <x:c r="D535" s="14" t="s">
        <x:v>77</x:v>
      </x:c>
      <x:c r="E535" s="15">
        <x:v>43194.5139003472</x:v>
      </x:c>
      <x:c r="F535" t="s">
        <x:v>82</x:v>
      </x:c>
      <x:c r="G535" s="6">
        <x:v>177.411041376789</x:v>
      </x:c>
      <x:c r="H535" t="s">
        <x:v>83</x:v>
      </x:c>
      <x:c r="I535" s="6">
        <x:v>26.4283181087385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22.535</x:v>
      </x:c>
      <x:c r="R535" s="8">
        <x:v>168584.469662695</x:v>
      </x:c>
      <x:c r="S535" s="12">
        <x:v>295977.631673248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28283</x:v>
      </x:c>
      <x:c r="B536" s="1">
        <x:v>43199.4610131944</x:v>
      </x:c>
      <x:c r="C536" s="6">
        <x:v>8.90581975166667</x:v>
      </x:c>
      <x:c r="D536" s="14" t="s">
        <x:v>77</x:v>
      </x:c>
      <x:c r="E536" s="15">
        <x:v>43194.5139003472</x:v>
      </x:c>
      <x:c r="F536" t="s">
        <x:v>82</x:v>
      </x:c>
      <x:c r="G536" s="6">
        <x:v>177.438483301856</x:v>
      </x:c>
      <x:c r="H536" t="s">
        <x:v>83</x:v>
      </x:c>
      <x:c r="I536" s="6">
        <x:v>26.4201237162747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22.536</x:v>
      </x:c>
      <x:c r="R536" s="8">
        <x:v>168583.707004546</x:v>
      </x:c>
      <x:c r="S536" s="12">
        <x:v>295990.422810638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28291</x:v>
      </x:c>
      <x:c r="B537" s="1">
        <x:v>43199.4610248843</x:v>
      </x:c>
      <x:c r="C537" s="6">
        <x:v>8.92265401166667</x:v>
      </x:c>
      <x:c r="D537" s="14" t="s">
        <x:v>77</x:v>
      </x:c>
      <x:c r="E537" s="15">
        <x:v>43194.5139003472</x:v>
      </x:c>
      <x:c r="F537" t="s">
        <x:v>82</x:v>
      </x:c>
      <x:c r="G537" s="6">
        <x:v>177.391718318953</x:v>
      </x:c>
      <x:c r="H537" t="s">
        <x:v>83</x:v>
      </x:c>
      <x:c r="I537" s="6">
        <x:v>26.4349516791904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22.534</x:v>
      </x:c>
      <x:c r="R537" s="8">
        <x:v>168584.161641617</x:v>
      </x:c>
      <x:c r="S537" s="12">
        <x:v>295985.029329551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28302</x:v>
      </x:c>
      <x:c r="B538" s="1">
        <x:v>43199.4610359143</x:v>
      </x:c>
      <x:c r="C538" s="6">
        <x:v>8.93853827333333</x:v>
      </x:c>
      <x:c r="D538" s="14" t="s">
        <x:v>77</x:v>
      </x:c>
      <x:c r="E538" s="15">
        <x:v>43194.5139003472</x:v>
      </x:c>
      <x:c r="F538" t="s">
        <x:v>82</x:v>
      </x:c>
      <x:c r="G538" s="6">
        <x:v>177.369410201606</x:v>
      </x:c>
      <x:c r="H538" t="s">
        <x:v>83</x:v>
      </x:c>
      <x:c r="I538" s="6">
        <x:v>26.4275677056667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22.538</x:v>
      </x:c>
      <x:c r="R538" s="8">
        <x:v>168597.884589235</x:v>
      </x:c>
      <x:c r="S538" s="12">
        <x:v>295987.730832541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28310</x:v>
      </x:c>
      <x:c r="B539" s="1">
        <x:v>43199.4610479167</x:v>
      </x:c>
      <x:c r="C539" s="6">
        <x:v>8.95582257166667</x:v>
      </x:c>
      <x:c r="D539" s="14" t="s">
        <x:v>77</x:v>
      </x:c>
      <x:c r="E539" s="15">
        <x:v>43194.5139003472</x:v>
      </x:c>
      <x:c r="F539" t="s">
        <x:v>82</x:v>
      </x:c>
      <x:c r="G539" s="6">
        <x:v>177.346587900055</x:v>
      </x:c>
      <x:c r="H539" t="s">
        <x:v>83</x:v>
      </x:c>
      <x:c r="I539" s="6">
        <x:v>26.4290384958454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22.539</x:v>
      </x:c>
      <x:c r="R539" s="8">
        <x:v>168600.994010537</x:v>
      </x:c>
      <x:c r="S539" s="12">
        <x:v>295983.988613036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28324</x:v>
      </x:c>
      <x:c r="B540" s="1">
        <x:v>43199.4610593403</x:v>
      </x:c>
      <x:c r="C540" s="6">
        <x:v>8.9722402</x:v>
      </x:c>
      <x:c r="D540" s="14" t="s">
        <x:v>77</x:v>
      </x:c>
      <x:c r="E540" s="15">
        <x:v>43194.5139003472</x:v>
      </x:c>
      <x:c r="F540" t="s">
        <x:v>82</x:v>
      </x:c>
      <x:c r="G540" s="6">
        <x:v>177.396258255773</x:v>
      </x:c>
      <x:c r="H540" t="s">
        <x:v>83</x:v>
      </x:c>
      <x:c r="I540" s="6">
        <x:v>26.4224049370764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22.538</x:v>
      </x:c>
      <x:c r="R540" s="8">
        <x:v>168596.110431382</x:v>
      </x:c>
      <x:c r="S540" s="12">
        <x:v>295976.690393056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28328</x:v>
      </x:c>
      <x:c r="B541" s="1">
        <x:v>43199.4610712153</x:v>
      </x:c>
      <x:c r="C541" s="6">
        <x:v>8.98935781833333</x:v>
      </x:c>
      <x:c r="D541" s="14" t="s">
        <x:v>77</x:v>
      </x:c>
      <x:c r="E541" s="15">
        <x:v>43194.5139003472</x:v>
      </x:c>
      <x:c r="F541" t="s">
        <x:v>82</x:v>
      </x:c>
      <x:c r="G541" s="6">
        <x:v>177.320091410796</x:v>
      </x:c>
      <x:c r="H541" t="s">
        <x:v>83</x:v>
      </x:c>
      <x:c r="I541" s="6">
        <x:v>26.4370528128366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22.538</x:v>
      </x:c>
      <x:c r="R541" s="8">
        <x:v>168598.4839147</x:v>
      </x:c>
      <x:c r="S541" s="12">
        <x:v>295982.42271784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28345</x:v>
      </x:c>
      <x:c r="B542" s="1">
        <x:v>43199.4610826389</x:v>
      </x:c>
      <x:c r="C542" s="6">
        <x:v>9.00582537833333</x:v>
      </x:c>
      <x:c r="D542" s="14" t="s">
        <x:v>77</x:v>
      </x:c>
      <x:c r="E542" s="15">
        <x:v>43194.5139003472</x:v>
      </x:c>
      <x:c r="F542" t="s">
        <x:v>82</x:v>
      </x:c>
      <x:c r="G542" s="6">
        <x:v>177.37700854361</x:v>
      </x:c>
      <x:c r="H542" t="s">
        <x:v>83</x:v>
      </x:c>
      <x:c r="I542" s="6">
        <x:v>26.4348616306356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22.535</x:v>
      </x:c>
      <x:c r="R542" s="8">
        <x:v>168596.10612348</x:v>
      </x:c>
      <x:c r="S542" s="12">
        <x:v>295972.33966161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28352</x:v>
      </x:c>
      <x:c r="B543" s="1">
        <x:v>43199.4610939815</x:v>
      </x:c>
      <x:c r="C543" s="6">
        <x:v>9.02214302166667</x:v>
      </x:c>
      <x:c r="D543" s="14" t="s">
        <x:v>77</x:v>
      </x:c>
      <x:c r="E543" s="15">
        <x:v>43194.5139003472</x:v>
      </x:c>
      <x:c r="F543" t="s">
        <x:v>82</x:v>
      </x:c>
      <x:c r="G543" s="6">
        <x:v>177.336409133516</x:v>
      </x:c>
      <x:c r="H543" t="s">
        <x:v>83</x:v>
      </x:c>
      <x:c r="I543" s="6">
        <x:v>26.4280779797368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22.54</x:v>
      </x:c>
      <x:c r="R543" s="8">
        <x:v>168603.175891624</x:v>
      </x:c>
      <x:c r="S543" s="12">
        <x:v>295980.134111193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28361</x:v>
      </x:c>
      <x:c r="B544" s="1">
        <x:v>43199.4611055556</x:v>
      </x:c>
      <x:c r="C544" s="6">
        <x:v>9.03882727</x:v>
      </x:c>
      <x:c r="D544" s="14" t="s">
        <x:v>77</x:v>
      </x:c>
      <x:c r="E544" s="15">
        <x:v>43194.5139003472</x:v>
      </x:c>
      <x:c r="F544" t="s">
        <x:v>82</x:v>
      </x:c>
      <x:c r="G544" s="6">
        <x:v>177.322900475975</x:v>
      </x:c>
      <x:c r="H544" t="s">
        <x:v>83</x:v>
      </x:c>
      <x:c r="I544" s="6">
        <x:v>26.4365125212021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22.538</x:v>
      </x:c>
      <x:c r="R544" s="8">
        <x:v>168601.663100305</x:v>
      </x:c>
      <x:c r="S544" s="12">
        <x:v>295969.091864094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28372</x:v>
      </x:c>
      <x:c r="B545" s="1">
        <x:v>43199.4611173611</x:v>
      </x:c>
      <x:c r="C545" s="6">
        <x:v>9.05581157333333</x:v>
      </x:c>
      <x:c r="D545" s="14" t="s">
        <x:v>77</x:v>
      </x:c>
      <x:c r="E545" s="15">
        <x:v>43194.5139003472</x:v>
      </x:c>
      <x:c r="F545" t="s">
        <x:v>82</x:v>
      </x:c>
      <x:c r="G545" s="6">
        <x:v>177.336755765694</x:v>
      </x:c>
      <x:c r="H545" t="s">
        <x:v>83</x:v>
      </x:c>
      <x:c r="I545" s="6">
        <x:v>26.4309295127368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22.539</x:v>
      </x:c>
      <x:c r="R545" s="8">
        <x:v>168614.639497796</x:v>
      </x:c>
      <x:c r="S545" s="12">
        <x:v>295979.802229278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28385</x:v>
      </x:c>
      <x:c r="B546" s="1">
        <x:v>43199.4611287847</x:v>
      </x:c>
      <x:c r="C546" s="6">
        <x:v>9.07224580333333</x:v>
      </x:c>
      <x:c r="D546" s="14" t="s">
        <x:v>77</x:v>
      </x:c>
      <x:c r="E546" s="15">
        <x:v>43194.5139003472</x:v>
      </x:c>
      <x:c r="F546" t="s">
        <x:v>82</x:v>
      </x:c>
      <x:c r="G546" s="6">
        <x:v>177.428810667428</x:v>
      </x:c>
      <x:c r="H546" t="s">
        <x:v>83</x:v>
      </x:c>
      <x:c r="I546" s="6">
        <x:v>26.4103084812978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22.54</x:v>
      </x:c>
      <x:c r="R546" s="8">
        <x:v>168609.394663958</x:v>
      </x:c>
      <x:c r="S546" s="12">
        <x:v>295984.304299491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28387</x:v>
      </x:c>
      <x:c r="B547" s="1">
        <x:v>43199.4611402431</x:v>
      </x:c>
      <x:c r="C547" s="6">
        <x:v>9.08878006666667</x:v>
      </x:c>
      <x:c r="D547" s="14" t="s">
        <x:v>77</x:v>
      </x:c>
      <x:c r="E547" s="15">
        <x:v>43194.5139003472</x:v>
      </x:c>
      <x:c r="F547" t="s">
        <x:v>82</x:v>
      </x:c>
      <x:c r="G547" s="6">
        <x:v>177.44520264067</x:v>
      </x:c>
      <x:c r="H547" t="s">
        <x:v>83</x:v>
      </x:c>
      <x:c r="I547" s="6">
        <x:v>26.4071568064278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22.54</x:v>
      </x:c>
      <x:c r="R547" s="8">
        <x:v>168615.898561718</x:v>
      </x:c>
      <x:c r="S547" s="12">
        <x:v>295975.671294659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28404</x:v>
      </x:c>
      <x:c r="B548" s="1">
        <x:v>43199.4611517708</x:v>
      </x:c>
      <x:c r="C548" s="6">
        <x:v>9.10534767166667</x:v>
      </x:c>
      <x:c r="D548" s="14" t="s">
        <x:v>77</x:v>
      </x:c>
      <x:c r="E548" s="15">
        <x:v>43194.5139003472</x:v>
      </x:c>
      <x:c r="F548" t="s">
        <x:v>82</x:v>
      </x:c>
      <x:c r="G548" s="6">
        <x:v>177.430253041492</x:v>
      </x:c>
      <x:c r="H548" t="s">
        <x:v>83</x:v>
      </x:c>
      <x:c r="I548" s="6">
        <x:v>26.4129498872767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22.539</x:v>
      </x:c>
      <x:c r="R548" s="8">
        <x:v>168613.745135953</x:v>
      </x:c>
      <x:c r="S548" s="12">
        <x:v>295985.008902469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28416</x:v>
      </x:c>
      <x:c r="B549" s="1">
        <x:v>43199.4611632755</x:v>
      </x:c>
      <x:c r="C549" s="6">
        <x:v>9.121948615</x:v>
      </x:c>
      <x:c r="D549" s="14" t="s">
        <x:v>77</x:v>
      </x:c>
      <x:c r="E549" s="15">
        <x:v>43194.5139003472</x:v>
      </x:c>
      <x:c r="F549" t="s">
        <x:v>82</x:v>
      </x:c>
      <x:c r="G549" s="6">
        <x:v>177.333773248659</x:v>
      </x:c>
      <x:c r="H549" t="s">
        <x:v>83</x:v>
      </x:c>
      <x:c r="I549" s="6">
        <x:v>26.416912000142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22.544</x:v>
      </x:c>
      <x:c r="R549" s="8">
        <x:v>168629.422088607</x:v>
      </x:c>
      <x:c r="S549" s="12">
        <x:v>295990.589292479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28421</x:v>
      </x:c>
      <x:c r="B550" s="1">
        <x:v>43199.4611748032</x:v>
      </x:c>
      <x:c r="C550" s="6">
        <x:v>9.13851627666667</x:v>
      </x:c>
      <x:c r="D550" s="14" t="s">
        <x:v>77</x:v>
      </x:c>
      <x:c r="E550" s="15">
        <x:v>43194.5139003472</x:v>
      </x:c>
      <x:c r="F550" t="s">
        <x:v>82</x:v>
      </x:c>
      <x:c r="G550" s="6">
        <x:v>177.28590733875</x:v>
      </x:c>
      <x:c r="H550" t="s">
        <x:v>83</x:v>
      </x:c>
      <x:c r="I550" s="6">
        <x:v>26.4290384958454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22.543</x:v>
      </x:c>
      <x:c r="R550" s="8">
        <x:v>168615.460179865</x:v>
      </x:c>
      <x:c r="S550" s="12">
        <x:v>295977.44472729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28432</x:v>
      </x:c>
      <x:c r="B551" s="1">
        <x:v>43199.4611864931</x:v>
      </x:c>
      <x:c r="C551" s="6">
        <x:v>9.15533387666667</x:v>
      </x:c>
      <x:c r="D551" s="14" t="s">
        <x:v>77</x:v>
      </x:c>
      <x:c r="E551" s="15">
        <x:v>43194.5139003472</x:v>
      </x:c>
      <x:c r="F551" t="s">
        <x:v>82</x:v>
      </x:c>
      <x:c r="G551" s="6">
        <x:v>177.272835278073</x:v>
      </x:c>
      <x:c r="H551" t="s">
        <x:v>83</x:v>
      </x:c>
      <x:c r="I551" s="6">
        <x:v>26.4344714202562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22.542</x:v>
      </x:c>
      <x:c r="R551" s="8">
        <x:v>168621.404403815</x:v>
      </x:c>
      <x:c r="S551" s="12">
        <x:v>295978.528620171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28438</x:v>
      </x:c>
      <x:c r="B552" s="1">
        <x:v>43199.4611982292</x:v>
      </x:c>
      <x:c r="C552" s="6">
        <x:v>9.17223485166667</x:v>
      </x:c>
      <x:c r="D552" s="14" t="s">
        <x:v>77</x:v>
      </x:c>
      <x:c r="E552" s="15">
        <x:v>43194.5139003472</x:v>
      </x:c>
      <x:c r="F552" t="s">
        <x:v>82</x:v>
      </x:c>
      <x:c r="G552" s="6">
        <x:v>177.302356988003</x:v>
      </x:c>
      <x:c r="H552" t="s">
        <x:v>83</x:v>
      </x:c>
      <x:c r="I552" s="6">
        <x:v>26.4317099327168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22.541</x:v>
      </x:c>
      <x:c r="R552" s="8">
        <x:v>168624.663723434</x:v>
      </x:c>
      <x:c r="S552" s="12">
        <x:v>295985.938686233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28455</x:v>
      </x:c>
      <x:c r="B553" s="1">
        <x:v>43199.4612102199</x:v>
      </x:c>
      <x:c r="C553" s="6">
        <x:v>9.18951912666667</x:v>
      </x:c>
      <x:c r="D553" s="14" t="s">
        <x:v>77</x:v>
      </x:c>
      <x:c r="E553" s="15">
        <x:v>43194.5139003472</x:v>
      </x:c>
      <x:c r="F553" t="s">
        <x:v>82</x:v>
      </x:c>
      <x:c r="G553" s="6">
        <x:v>177.316644068385</x:v>
      </x:c>
      <x:c r="H553" t="s">
        <x:v>83</x:v>
      </x:c>
      <x:c r="I553" s="6">
        <x:v>26.4231253229141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22.543</x:v>
      </x:c>
      <x:c r="R553" s="8">
        <x:v>168630.942761295</x:v>
      </x:c>
      <x:c r="S553" s="12">
        <x:v>295981.329870538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28465</x:v>
      </x:c>
      <x:c r="B554" s="1">
        <x:v>43199.4612212616</x:v>
      </x:c>
      <x:c r="C554" s="6">
        <x:v>9.205436695</x:v>
      </x:c>
      <x:c r="D554" s="14" t="s">
        <x:v>77</x:v>
      </x:c>
      <x:c r="E554" s="15">
        <x:v>43194.5139003472</x:v>
      </x:c>
      <x:c r="F554" t="s">
        <x:v>82</x:v>
      </x:c>
      <x:c r="G554" s="6">
        <x:v>177.175314209619</x:v>
      </x:c>
      <x:c r="H554" t="s">
        <x:v>83</x:v>
      </x:c>
      <x:c r="I554" s="6">
        <x:v>26.4503200013646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22.543</x:v>
      </x:c>
      <x:c r="R554" s="8">
        <x:v>168622.721845451</x:v>
      </x:c>
      <x:c r="S554" s="12">
        <x:v>295972.512041494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28476</x:v>
      </x:c>
      <x:c r="B555" s="1">
        <x:v>43199.4612332176</x:v>
      </x:c>
      <x:c r="C555" s="6">
        <x:v>9.22265432333333</x:v>
      </x:c>
      <x:c r="D555" s="14" t="s">
        <x:v>77</x:v>
      </x:c>
      <x:c r="E555" s="15">
        <x:v>43194.5139003472</x:v>
      </x:c>
      <x:c r="F555" t="s">
        <x:v>82</x:v>
      </x:c>
      <x:c r="G555" s="6">
        <x:v>177.245470036447</x:v>
      </x:c>
      <x:c r="H555" t="s">
        <x:v>83</x:v>
      </x:c>
      <x:c r="I555" s="6">
        <x:v>26.4339011128609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22.544</x:v>
      </x:c>
      <x:c r="R555" s="8">
        <x:v>168636.19347524</x:v>
      </x:c>
      <x:c r="S555" s="12">
        <x:v>295976.532592295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28480</x:v>
      </x:c>
      <x:c r="B556" s="1">
        <x:v>43199.4612447106</x:v>
      </x:c>
      <x:c r="C556" s="6">
        <x:v>9.239188575</x:v>
      </x:c>
      <x:c r="D556" s="14" t="s">
        <x:v>77</x:v>
      </x:c>
      <x:c r="E556" s="15">
        <x:v>43194.5139003472</x:v>
      </x:c>
      <x:c r="F556" t="s">
        <x:v>82</x:v>
      </x:c>
      <x:c r="G556" s="6">
        <x:v>177.214960448601</x:v>
      </x:c>
      <x:c r="H556" t="s">
        <x:v>83</x:v>
      </x:c>
      <x:c r="I556" s="6">
        <x:v>26.4456074419695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22.542</x:v>
      </x:c>
      <x:c r="R556" s="8">
        <x:v>168641.648695212</x:v>
      </x:c>
      <x:c r="S556" s="12">
        <x:v>295971.112075022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28493</x:v>
      </x:c>
      <x:c r="B557" s="1">
        <x:v>43199.4612563657</x:v>
      </x:c>
      <x:c r="C557" s="6">
        <x:v>9.25598952833333</x:v>
      </x:c>
      <x:c r="D557" s="14" t="s">
        <x:v>77</x:v>
      </x:c>
      <x:c r="E557" s="15">
        <x:v>43194.5139003472</x:v>
      </x:c>
      <x:c r="F557" t="s">
        <x:v>82</x:v>
      </x:c>
      <x:c r="G557" s="6">
        <x:v>177.235422777009</x:v>
      </x:c>
      <x:c r="H557" t="s">
        <x:v>83</x:v>
      </x:c>
      <x:c r="I557" s="6">
        <x:v>26.4299990122286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22.546</x:v>
      </x:c>
      <x:c r="R557" s="8">
        <x:v>168645.037476318</x:v>
      </x:c>
      <x:c r="S557" s="12">
        <x:v>295978.372634962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28500</x:v>
      </x:c>
      <x:c r="B558" s="1">
        <x:v>43199.4612675926</x:v>
      </x:c>
      <x:c r="C558" s="6">
        <x:v>9.272123775</x:v>
      </x:c>
      <x:c r="D558" s="14" t="s">
        <x:v>77</x:v>
      </x:c>
      <x:c r="E558" s="15">
        <x:v>43194.5139003472</x:v>
      </x:c>
      <x:c r="F558" t="s">
        <x:v>82</x:v>
      </x:c>
      <x:c r="G558" s="6">
        <x:v>177.345269670683</x:v>
      </x:c>
      <x:c r="H558" t="s">
        <x:v>83</x:v>
      </x:c>
      <x:c r="I558" s="6">
        <x:v>26.4234554998084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22.541</x:v>
      </x:c>
      <x:c r="R558" s="8">
        <x:v>168640.535508191</x:v>
      </x:c>
      <x:c r="S558" s="12">
        <x:v>295982.046224852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28511</x:v>
      </x:c>
      <x:c r="B559" s="1">
        <x:v>43199.4612790509</x:v>
      </x:c>
      <x:c r="C559" s="6">
        <x:v>9.28864141333333</x:v>
      </x:c>
      <x:c r="D559" s="14" t="s">
        <x:v>77</x:v>
      </x:c>
      <x:c r="E559" s="15">
        <x:v>43194.5139003472</x:v>
      </x:c>
      <x:c r="F559" t="s">
        <x:v>82</x:v>
      </x:c>
      <x:c r="G559" s="6">
        <x:v>177.23130305888</x:v>
      </x:c>
      <x:c r="H559" t="s">
        <x:v>83</x:v>
      </x:c>
      <x:c r="I559" s="6">
        <x:v>26.4249563042827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22.548</x:v>
      </x:c>
      <x:c r="R559" s="8">
        <x:v>168640.702291225</x:v>
      </x:c>
      <x:c r="S559" s="12">
        <x:v>295969.720127439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28521</x:v>
      </x:c>
      <x:c r="B560" s="1">
        <x:v>43199.4612908912</x:v>
      </x:c>
      <x:c r="C560" s="6">
        <x:v>9.30569238666667</x:v>
      </x:c>
      <x:c r="D560" s="14" t="s">
        <x:v>77</x:v>
      </x:c>
      <x:c r="E560" s="15">
        <x:v>43194.5139003472</x:v>
      </x:c>
      <x:c r="F560" t="s">
        <x:v>82</x:v>
      </x:c>
      <x:c r="G560" s="6">
        <x:v>177.231523479383</x:v>
      </x:c>
      <x:c r="H560" t="s">
        <x:v>83</x:v>
      </x:c>
      <x:c r="I560" s="6">
        <x:v>26.4307494158443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22.546</x:v>
      </x:c>
      <x:c r="R560" s="8">
        <x:v>168645.775479468</x:v>
      </x:c>
      <x:c r="S560" s="12">
        <x:v>295980.491846752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28536</x:v>
      </x:c>
      <x:c r="B561" s="1">
        <x:v>43199.4613023495</x:v>
      </x:c>
      <x:c r="C561" s="6">
        <x:v>9.32219328666667</x:v>
      </x:c>
      <x:c r="D561" s="14" t="s">
        <x:v>77</x:v>
      </x:c>
      <x:c r="E561" s="15">
        <x:v>43194.5139003472</x:v>
      </x:c>
      <x:c r="F561" t="s">
        <x:v>82</x:v>
      </x:c>
      <x:c r="G561" s="6">
        <x:v>177.220729863595</x:v>
      </x:c>
      <x:c r="H561" t="s">
        <x:v>83</x:v>
      </x:c>
      <x:c r="I561" s="6">
        <x:v>26.4299089638062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22.547</x:v>
      </x:c>
      <x:c r="R561" s="8">
        <x:v>168642.985358033</x:v>
      </x:c>
      <x:c r="S561" s="12">
        <x:v>295952.387774647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28545</x:v>
      </x:c>
      <x:c r="B562" s="1">
        <x:v>43199.4613142708</x:v>
      </x:c>
      <x:c r="C562" s="6">
        <x:v>9.339360915</x:v>
      </x:c>
      <x:c r="D562" s="14" t="s">
        <x:v>77</x:v>
      </x:c>
      <x:c r="E562" s="15">
        <x:v>43194.5139003472</x:v>
      </x:c>
      <x:c r="F562" t="s">
        <x:v>82</x:v>
      </x:c>
      <x:c r="G562" s="6">
        <x:v>177.190194261268</x:v>
      </x:c>
      <x:c r="H562" t="s">
        <x:v>83</x:v>
      </x:c>
      <x:c r="I562" s="6">
        <x:v>26.4387037044803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22.546</x:v>
      </x:c>
      <x:c r="R562" s="8">
        <x:v>168636.732303186</x:v>
      </x:c>
      <x:c r="S562" s="12">
        <x:v>295981.172365627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28548</x:v>
      </x:c>
      <x:c r="B563" s="1">
        <x:v>43199.4613256597</x:v>
      </x:c>
      <x:c r="C563" s="6">
        <x:v>9.35572852166667</x:v>
      </x:c>
      <x:c r="D563" s="14" t="s">
        <x:v>77</x:v>
      </x:c>
      <x:c r="E563" s="15">
        <x:v>43194.5139003472</x:v>
      </x:c>
      <x:c r="F563" t="s">
        <x:v>82</x:v>
      </x:c>
      <x:c r="G563" s="6">
        <x:v>177.322157199553</x:v>
      </x:c>
      <x:c r="H563" t="s">
        <x:v>83</x:v>
      </x:c>
      <x:c r="I563" s="6">
        <x:v>26.4133100791623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22.546</x:v>
      </x:c>
      <x:c r="R563" s="8">
        <x:v>168650.587970383</x:v>
      </x:c>
      <x:c r="S563" s="12">
        <x:v>295973.020022269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28558</x:v>
      </x:c>
      <x:c r="B564" s="1">
        <x:v>43199.4613370023</x:v>
      </x:c>
      <x:c r="C564" s="6">
        <x:v>9.37209613</x:v>
      </x:c>
      <x:c r="D564" s="14" t="s">
        <x:v>77</x:v>
      </x:c>
      <x:c r="E564" s="15">
        <x:v>43194.5139003472</x:v>
      </x:c>
      <x:c r="F564" t="s">
        <x:v>82</x:v>
      </x:c>
      <x:c r="G564" s="6">
        <x:v>177.326681855466</x:v>
      </x:c>
      <x:c r="H564" t="s">
        <x:v>83</x:v>
      </x:c>
      <x:c r="I564" s="6">
        <x:v>26.4124396155053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22.546</x:v>
      </x:c>
      <x:c r="R564" s="8">
        <x:v>168654.585572641</x:v>
      </x:c>
      <x:c r="S564" s="12">
        <x:v>295982.704162922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28568</x:v>
      </x:c>
      <x:c r="B565" s="1">
        <x:v>43199.4613484606</x:v>
      </x:c>
      <x:c r="C565" s="6">
        <x:v>9.38859703</x:v>
      </x:c>
      <x:c r="D565" s="14" t="s">
        <x:v>77</x:v>
      </x:c>
      <x:c r="E565" s="15">
        <x:v>43194.5139003472</x:v>
      </x:c>
      <x:c r="F565" t="s">
        <x:v>82</x:v>
      </x:c>
      <x:c r="G565" s="6">
        <x:v>177.247055578245</x:v>
      </x:c>
      <x:c r="H565" t="s">
        <x:v>83</x:v>
      </x:c>
      <x:c r="I565" s="6">
        <x:v>26.4219246799362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22.548</x:v>
      </x:c>
      <x:c r="R565" s="8">
        <x:v>168651.624430792</x:v>
      </x:c>
      <x:c r="S565" s="12">
        <x:v>295983.400418171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28579</x:v>
      </x:c>
      <x:c r="B566" s="1">
        <x:v>43199.4613602662</x:v>
      </x:c>
      <x:c r="C566" s="6">
        <x:v>9.40559797833333</x:v>
      </x:c>
      <x:c r="D566" s="14" t="s">
        <x:v>77</x:v>
      </x:c>
      <x:c r="E566" s="15">
        <x:v>43194.5139003472</x:v>
      </x:c>
      <x:c r="F566" t="s">
        <x:v>82</x:v>
      </x:c>
      <x:c r="G566" s="6">
        <x:v>177.217078977222</x:v>
      </x:c>
      <x:c r="H566" t="s">
        <x:v>83</x:v>
      </x:c>
      <x:c r="I566" s="6">
        <x:v>26.4247762077102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22.549</x:v>
      </x:c>
      <x:c r="R566" s="8">
        <x:v>168665.229671441</x:v>
      </x:c>
      <x:c r="S566" s="12">
        <x:v>295972.036783289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28587</x:v>
      </x:c>
      <x:c r="B567" s="1">
        <x:v>43199.461371875</x:v>
      </x:c>
      <x:c r="C567" s="6">
        <x:v>9.422332285</x:v>
      </x:c>
      <x:c r="D567" s="14" t="s">
        <x:v>77</x:v>
      </x:c>
      <x:c r="E567" s="15">
        <x:v>43194.5139003472</x:v>
      </x:c>
      <x:c r="F567" t="s">
        <x:v>82</x:v>
      </x:c>
      <x:c r="G567" s="6">
        <x:v>177.219918126694</x:v>
      </x:c>
      <x:c r="H567" t="s">
        <x:v>83</x:v>
      </x:c>
      <x:c r="I567" s="6">
        <x:v>26.4271474800189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22.548</x:v>
      </x:c>
      <x:c r="R567" s="8">
        <x:v>168668.243983812</x:v>
      </x:c>
      <x:c r="S567" s="12">
        <x:v>295978.213199418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28599</x:v>
      </x:c>
      <x:c r="B568" s="1">
        <x:v>43199.4613832523</x:v>
      </x:c>
      <x:c r="C568" s="6">
        <x:v>9.43868322333333</x:v>
      </x:c>
      <x:c r="D568" s="14" t="s">
        <x:v>77</x:v>
      </x:c>
      <x:c r="E568" s="15">
        <x:v>43194.5139003472</x:v>
      </x:c>
      <x:c r="F568" t="s">
        <x:v>82</x:v>
      </x:c>
      <x:c r="G568" s="6">
        <x:v>177.191535791396</x:v>
      </x:c>
      <x:c r="H568" t="s">
        <x:v>83</x:v>
      </x:c>
      <x:c r="I568" s="6">
        <x:v>26.4326104175348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22.548</x:v>
      </x:c>
      <x:c r="R568" s="8">
        <x:v>168668.805861153</x:v>
      </x:c>
      <x:c r="S568" s="12">
        <x:v>295981.365503461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28615</x:v>
      </x:c>
      <x:c r="B569" s="1">
        <x:v>43199.4613952546</x:v>
      </x:c>
      <x:c r="C569" s="6">
        <x:v>9.45596749666667</x:v>
      </x:c>
      <x:c r="D569" s="14" t="s">
        <x:v>77</x:v>
      </x:c>
      <x:c r="E569" s="15">
        <x:v>43194.5139003472</x:v>
      </x:c>
      <x:c r="F569" t="s">
        <x:v>82</x:v>
      </x:c>
      <x:c r="G569" s="6">
        <x:v>177.102480320398</x:v>
      </x:c>
      <x:c r="H569" t="s">
        <x:v>83</x:v>
      </x:c>
      <x:c r="I569" s="6">
        <x:v>26.4468381097086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22.549</x:v>
      </x:c>
      <x:c r="R569" s="8">
        <x:v>168672.910823545</x:v>
      </x:c>
      <x:c r="S569" s="12">
        <x:v>295985.649295004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28621</x:v>
      </x:c>
      <x:c r="B570" s="1">
        <x:v>43199.4614068634</x:v>
      </x:c>
      <x:c r="C570" s="6">
        <x:v>9.47266846333333</x:v>
      </x:c>
      <x:c r="D570" s="14" t="s">
        <x:v>77</x:v>
      </x:c>
      <x:c r="E570" s="15">
        <x:v>43194.5139003472</x:v>
      </x:c>
      <x:c r="F570" t="s">
        <x:v>82</x:v>
      </x:c>
      <x:c r="G570" s="6">
        <x:v>177.139612918343</x:v>
      </x:c>
      <x:c r="H570" t="s">
        <x:v>83</x:v>
      </x:c>
      <x:c r="I570" s="6">
        <x:v>26.4426058152303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22.548</x:v>
      </x:c>
      <x:c r="R570" s="8">
        <x:v>168669.425594911</x:v>
      </x:c>
      <x:c r="S570" s="12">
        <x:v>295983.301586677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28635</x:v>
      </x:c>
      <x:c r="B571" s="1">
        <x:v>43199.4614183681</x:v>
      </x:c>
      <x:c r="C571" s="6">
        <x:v>9.48926935</x:v>
      </x:c>
      <x:c r="D571" s="14" t="s">
        <x:v>77</x:v>
      </x:c>
      <x:c r="E571" s="15">
        <x:v>43194.5139003472</x:v>
      </x:c>
      <x:c r="F571" t="s">
        <x:v>82</x:v>
      </x:c>
      <x:c r="G571" s="6">
        <x:v>177.210841108783</x:v>
      </x:c>
      <x:c r="H571" t="s">
        <x:v>83</x:v>
      </x:c>
      <x:c r="I571" s="6">
        <x:v>26.4259768517081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22.549</x:v>
      </x:c>
      <x:c r="R571" s="8">
        <x:v>168672.606408278</x:v>
      </x:c>
      <x:c r="S571" s="12">
        <x:v>295972.868186398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28642</x:v>
      </x:c>
      <x:c r="B572" s="1">
        <x:v>43199.4614295949</x:v>
      </x:c>
      <x:c r="C572" s="6">
        <x:v>9.50540364333333</x:v>
      </x:c>
      <x:c r="D572" s="14" t="s">
        <x:v>77</x:v>
      </x:c>
      <x:c r="E572" s="15">
        <x:v>43194.5139003472</x:v>
      </x:c>
      <x:c r="F572" t="s">
        <x:v>82</x:v>
      </x:c>
      <x:c r="G572" s="6">
        <x:v>177.184238052463</x:v>
      </x:c>
      <x:c r="H572" t="s">
        <x:v>83</x:v>
      </x:c>
      <x:c r="I572" s="6">
        <x:v>26.42234490493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22.552</x:v>
      </x:c>
      <x:c r="R572" s="8">
        <x:v>168671.018520448</x:v>
      </x:c>
      <x:c r="S572" s="12">
        <x:v>295973.040445321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28652</x:v>
      </x:c>
      <x:c r="B573" s="1">
        <x:v>43199.4614415162</x:v>
      </x:c>
      <x:c r="C573" s="6">
        <x:v>9.52258794166667</x:v>
      </x:c>
      <x:c r="D573" s="14" t="s">
        <x:v>77</x:v>
      </x:c>
      <x:c r="E573" s="15">
        <x:v>43194.5139003472</x:v>
      </x:c>
      <x:c r="F573" t="s">
        <x:v>82</x:v>
      </x:c>
      <x:c r="G573" s="6">
        <x:v>177.128581635076</x:v>
      </x:c>
      <x:c r="H573" t="s">
        <x:v>83</x:v>
      </x:c>
      <x:c r="I573" s="6">
        <x:v>26.4330606600338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22.552</x:v>
      </x:c>
      <x:c r="R573" s="8">
        <x:v>168672.341202654</x:v>
      </x:c>
      <x:c r="S573" s="12">
        <x:v>295965.05466371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28666</x:v>
      </x:c>
      <x:c r="B574" s="1">
        <x:v>43199.4614527431</x:v>
      </x:c>
      <x:c r="C574" s="6">
        <x:v>9.53877215333333</x:v>
      </x:c>
      <x:c r="D574" s="14" t="s">
        <x:v>77</x:v>
      </x:c>
      <x:c r="E574" s="15">
        <x:v>43194.5139003472</x:v>
      </x:c>
      <x:c r="F574" t="s">
        <x:v>82</x:v>
      </x:c>
      <x:c r="G574" s="6">
        <x:v>177.151839789764</x:v>
      </x:c>
      <x:c r="H574" t="s">
        <x:v>83</x:v>
      </x:c>
      <x:c r="I574" s="6">
        <x:v>26.4314998196273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22.551</x:v>
      </x:c>
      <x:c r="R574" s="8">
        <x:v>168676.2675043</x:v>
      </x:c>
      <x:c r="S574" s="12">
        <x:v>295964.283104367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28667</x:v>
      </x:c>
      <x:c r="B575" s="1">
        <x:v>43199.4614644329</x:v>
      </x:c>
      <x:c r="C575" s="6">
        <x:v>9.55555646</x:v>
      </x:c>
      <x:c r="D575" s="14" t="s">
        <x:v>77</x:v>
      </x:c>
      <x:c r="E575" s="15">
        <x:v>43194.5139003472</x:v>
      </x:c>
      <x:c r="F575" t="s">
        <x:v>82</x:v>
      </x:c>
      <x:c r="G575" s="6">
        <x:v>177.135098909385</x:v>
      </x:c>
      <x:c r="H575" t="s">
        <x:v>83</x:v>
      </x:c>
      <x:c r="I575" s="6">
        <x:v>26.4288884151852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22.553</x:v>
      </x:c>
      <x:c r="R575" s="8">
        <x:v>168674.504992912</x:v>
      </x:c>
      <x:c r="S575" s="12">
        <x:v>295951.669822069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28683</x:v>
      </x:c>
      <x:c r="B576" s="1">
        <x:v>43199.4614760764</x:v>
      </x:c>
      <x:c r="C576" s="6">
        <x:v>9.57235741166667</x:v>
      </x:c>
      <x:c r="D576" s="14" t="s">
        <x:v>77</x:v>
      </x:c>
      <x:c r="E576" s="15">
        <x:v>43194.5139003472</x:v>
      </x:c>
      <x:c r="F576" t="s">
        <x:v>82</x:v>
      </x:c>
      <x:c r="G576" s="6">
        <x:v>177.14198805127</x:v>
      </x:c>
      <x:c r="H576" t="s">
        <x:v>83</x:v>
      </x:c>
      <x:c r="I576" s="6">
        <x:v>26.4304792705229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22.552</x:v>
      </x:c>
      <x:c r="R576" s="8">
        <x:v>168684.22235141</x:v>
      </x:c>
      <x:c r="S576" s="12">
        <x:v>295969.065308356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28691</x:v>
      </x:c>
      <x:c r="B577" s="1">
        <x:v>43199.4614874653</x:v>
      </x:c>
      <x:c r="C577" s="6">
        <x:v>9.588724985</x:v>
      </x:c>
      <x:c r="D577" s="14" t="s">
        <x:v>77</x:v>
      </x:c>
      <x:c r="E577" s="15">
        <x:v>43194.5139003472</x:v>
      </x:c>
      <x:c r="F577" t="s">
        <x:v>82</x:v>
      </x:c>
      <x:c r="G577" s="6">
        <x:v>177.086623281841</x:v>
      </x:c>
      <x:c r="H577" t="s">
        <x:v>83</x:v>
      </x:c>
      <x:c r="I577" s="6">
        <x:v>26.43822344501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22.553</x:v>
      </x:c>
      <x:c r="R577" s="8">
        <x:v>168688.077034475</x:v>
      </x:c>
      <x:c r="S577" s="12">
        <x:v>295960.125724602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28703</x:v>
      </x:c>
      <x:c r="B578" s="1">
        <x:v>43199.4614989583</x:v>
      </x:c>
      <x:c r="C578" s="6">
        <x:v>9.60529257666667</x:v>
      </x:c>
      <x:c r="D578" s="14" t="s">
        <x:v>77</x:v>
      </x:c>
      <x:c r="E578" s="15">
        <x:v>43194.5139003472</x:v>
      </x:c>
      <x:c r="F578" t="s">
        <x:v>82</x:v>
      </x:c>
      <x:c r="G578" s="6">
        <x:v>177.124810775455</x:v>
      </x:c>
      <x:c r="H578" t="s">
        <x:v>83</x:v>
      </x:c>
      <x:c r="I578" s="6">
        <x:v>26.4308694804381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22.553</x:v>
      </x:c>
      <x:c r="R578" s="8">
        <x:v>168682.200149875</x:v>
      </x:c>
      <x:c r="S578" s="12">
        <x:v>295970.642443539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28708</x:v>
      </x:c>
      <x:c r="B579" s="1">
        <x:v>43199.4615109954</x:v>
      </x:c>
      <x:c r="C579" s="6">
        <x:v>9.62266023833333</x:v>
      </x:c>
      <x:c r="D579" s="14" t="s">
        <x:v>77</x:v>
      </x:c>
      <x:c r="E579" s="15">
        <x:v>43194.5139003472</x:v>
      </x:c>
      <x:c r="F579" t="s">
        <x:v>82</x:v>
      </x:c>
      <x:c r="G579" s="6">
        <x:v>177.082202269105</x:v>
      </x:c>
      <x:c r="H579" t="s">
        <x:v>83</x:v>
      </x:c>
      <x:c r="I579" s="6">
        <x:v>26.4332407570505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22.555</x:v>
      </x:c>
      <x:c r="R579" s="8">
        <x:v>168693.278885456</x:v>
      </x:c>
      <x:c r="S579" s="12">
        <x:v>295971.120702443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28717</x:v>
      </x:c>
      <x:c r="B580" s="1">
        <x:v>43199.4615221065</x:v>
      </x:c>
      <x:c r="C580" s="6">
        <x:v>9.63866115666667</x:v>
      </x:c>
      <x:c r="D580" s="14" t="s">
        <x:v>77</x:v>
      </x:c>
      <x:c r="E580" s="15">
        <x:v>43194.5139003472</x:v>
      </x:c>
      <x:c r="F580" t="s">
        <x:v>82</x:v>
      </x:c>
      <x:c r="G580" s="6">
        <x:v>177.162629681522</x:v>
      </x:c>
      <x:c r="H580" t="s">
        <x:v>83</x:v>
      </x:c>
      <x:c r="I580" s="6">
        <x:v>26.4177524489269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22.555</x:v>
      </x:c>
      <x:c r="R580" s="8">
        <x:v>168685.66776415</x:v>
      </x:c>
      <x:c r="S580" s="12">
        <x:v>295953.064534904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28731</x:v>
      </x:c>
      <x:c r="B581" s="1">
        <x:v>43199.4615341435</x:v>
      </x:c>
      <x:c r="C581" s="6">
        <x:v>9.65596216</x:v>
      </x:c>
      <x:c r="D581" s="14" t="s">
        <x:v>77</x:v>
      </x:c>
      <x:c r="E581" s="15">
        <x:v>43194.5139003472</x:v>
      </x:c>
      <x:c r="F581" t="s">
        <x:v>82</x:v>
      </x:c>
      <x:c r="G581" s="6">
        <x:v>177.176971883591</x:v>
      </x:c>
      <x:c r="H581" t="s">
        <x:v>83</x:v>
      </x:c>
      <x:c r="I581" s="6">
        <x:v>26.4149909751391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22.555</x:v>
      </x:c>
      <x:c r="R581" s="8">
        <x:v>168698.118160911</x:v>
      </x:c>
      <x:c r="S581" s="12">
        <x:v>295966.2144101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28741</x:v>
      </x:c>
      <x:c r="B582" s="1">
        <x:v>43199.4615454514</x:v>
      </x:c>
      <x:c r="C582" s="6">
        <x:v>9.67224634666667</x:v>
      </x:c>
      <x:c r="D582" s="14" t="s">
        <x:v>77</x:v>
      </x:c>
      <x:c r="E582" s="15">
        <x:v>43194.5139003472</x:v>
      </x:c>
      <x:c r="F582" t="s">
        <x:v>82</x:v>
      </x:c>
      <x:c r="G582" s="6">
        <x:v>177.212116052575</x:v>
      </x:c>
      <x:c r="H582" t="s">
        <x:v>83</x:v>
      </x:c>
      <x:c r="I582" s="6">
        <x:v>26.4140604790477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22.553</x:v>
      </x:c>
      <x:c r="R582" s="8">
        <x:v>168688.538423934</x:v>
      </x:c>
      <x:c r="S582" s="12">
        <x:v>295965.68017265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28753</x:v>
      </x:c>
      <x:c r="B583" s="1">
        <x:v>43199.4615570949</x:v>
      </x:c>
      <x:c r="C583" s="6">
        <x:v>9.68901401666667</x:v>
      </x:c>
      <x:c r="D583" s="14" t="s">
        <x:v>77</x:v>
      </x:c>
      <x:c r="E583" s="15">
        <x:v>43194.5139003472</x:v>
      </x:c>
      <x:c r="F583" t="s">
        <x:v>82</x:v>
      </x:c>
      <x:c r="G583" s="6">
        <x:v>177.129331272567</x:v>
      </x:c>
      <x:c r="H583" t="s">
        <x:v>83</x:v>
      </x:c>
      <x:c r="I583" s="6">
        <x:v>26.4299990122286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22.553</x:v>
      </x:c>
      <x:c r="R583" s="8">
        <x:v>168698.137526229</x:v>
      </x:c>
      <x:c r="S583" s="12">
        <x:v>295957.68341787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28757</x:v>
      </x:c>
      <x:c r="B584" s="1">
        <x:v>43199.4615684375</x:v>
      </x:c>
      <x:c r="C584" s="6">
        <x:v>9.70534827166667</x:v>
      </x:c>
      <x:c r="D584" s="14" t="s">
        <x:v>77</x:v>
      </x:c>
      <x:c r="E584" s="15">
        <x:v>43194.5139003472</x:v>
      </x:c>
      <x:c r="F584" t="s">
        <x:v>82</x:v>
      </x:c>
      <x:c r="G584" s="6">
        <x:v>177.137844350185</x:v>
      </x:c>
      <x:c r="H584" t="s">
        <x:v>83</x:v>
      </x:c>
      <x:c r="I584" s="6">
        <x:v>26.4225250013719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22.555</x:v>
      </x:c>
      <x:c r="R584" s="8">
        <x:v>168696.129572372</x:v>
      </x:c>
      <x:c r="S584" s="12">
        <x:v>295957.985168541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28773</x:v>
      </x:c>
      <x:c r="B585" s="1">
        <x:v>43199.4615799769</x:v>
      </x:c>
      <x:c r="C585" s="6">
        <x:v>9.72198251</x:v>
      </x:c>
      <x:c r="D585" s="14" t="s">
        <x:v>77</x:v>
      </x:c>
      <x:c r="E585" s="15">
        <x:v>43194.5139003472</x:v>
      </x:c>
      <x:c r="F585" t="s">
        <x:v>82</x:v>
      </x:c>
      <x:c r="G585" s="6">
        <x:v>177.167150513583</x:v>
      </x:c>
      <x:c r="H585" t="s">
        <x:v>83</x:v>
      </x:c>
      <x:c r="I585" s="6">
        <x:v>26.4168819841179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22.555</x:v>
      </x:c>
      <x:c r="R585" s="8">
        <x:v>168699.894584131</x:v>
      </x:c>
      <x:c r="S585" s="12">
        <x:v>295967.428679474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28780</x:v>
      </x:c>
      <x:c r="B586" s="1">
        <x:v>43199.4615917014</x:v>
      </x:c>
      <x:c r="C586" s="6">
        <x:v>9.73885012166667</x:v>
      </x:c>
      <x:c r="D586" s="14" t="s">
        <x:v>77</x:v>
      </x:c>
      <x:c r="E586" s="15">
        <x:v>43194.5139003472</x:v>
      </x:c>
      <x:c r="F586" t="s">
        <x:v>82</x:v>
      </x:c>
      <x:c r="G586" s="6">
        <x:v>177.185202694242</x:v>
      </x:c>
      <x:c r="H586" t="s">
        <x:v>83</x:v>
      </x:c>
      <x:c r="I586" s="6">
        <x:v>26.4104885770944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22.556</x:v>
      </x:c>
      <x:c r="R586" s="8">
        <x:v>168706.508682469</x:v>
      </x:c>
      <x:c r="S586" s="12">
        <x:v>295957.888848313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28794</x:v>
      </x:c>
      <x:c r="B587" s="1">
        <x:v>43199.4616035532</x:v>
      </x:c>
      <x:c r="C587" s="6">
        <x:v>9.75591775166667</x:v>
      </x:c>
      <x:c r="D587" s="14" t="s">
        <x:v>77</x:v>
      </x:c>
      <x:c r="E587" s="15">
        <x:v>43194.5139003472</x:v>
      </x:c>
      <x:c r="F587" t="s">
        <x:v>82</x:v>
      </x:c>
      <x:c r="G587" s="6">
        <x:v>177.19864247714</x:v>
      </x:c>
      <x:c r="H587" t="s">
        <x:v>83</x:v>
      </x:c>
      <x:c r="I587" s="6">
        <x:v>26.4108187527454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22.555</x:v>
      </x:c>
      <x:c r="R587" s="8">
        <x:v>168702.691631321</x:v>
      </x:c>
      <x:c r="S587" s="12">
        <x:v>295956.33279161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28799</x:v>
      </x:c>
      <x:c r="B588" s="1">
        <x:v>43199.4616147801</x:v>
      </x:c>
      <x:c r="C588" s="6">
        <x:v>9.77208535166667</x:v>
      </x:c>
      <x:c r="D588" s="14" t="s">
        <x:v>77</x:v>
      </x:c>
      <x:c r="E588" s="15">
        <x:v>43194.5139003472</x:v>
      </x:c>
      <x:c r="F588" t="s">
        <x:v>82</x:v>
      </x:c>
      <x:c r="G588" s="6">
        <x:v>177.019011574481</x:v>
      </x:c>
      <x:c r="H588" t="s">
        <x:v>83</x:v>
      </x:c>
      <x:c r="I588" s="6">
        <x:v>26.4366626022033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22.558</x:v>
      </x:c>
      <x:c r="R588" s="8">
        <x:v>168706.298473106</x:v>
      </x:c>
      <x:c r="S588" s="12">
        <x:v>295947.626403468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28809</x:v>
      </x:c>
      <x:c r="B589" s="1">
        <x:v>43199.4616266551</x:v>
      </x:c>
      <x:c r="C589" s="6">
        <x:v>9.78918633333333</x:v>
      </x:c>
      <x:c r="D589" s="14" t="s">
        <x:v>77</x:v>
      </x:c>
      <x:c r="E589" s="15">
        <x:v>43194.5139003472</x:v>
      </x:c>
      <x:c r="F589" t="s">
        <x:v>82</x:v>
      </x:c>
      <x:c r="G589" s="6">
        <x:v>176.963553986278</x:v>
      </x:c>
      <x:c r="H589" t="s">
        <x:v>83</x:v>
      </x:c>
      <x:c r="I589" s="6">
        <x:v>26.4473483867082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22.558</x:v>
      </x:c>
      <x:c r="R589" s="8">
        <x:v>168709.198087699</x:v>
      </x:c>
      <x:c r="S589" s="12">
        <x:v>295964.612786934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28821</x:v>
      </x:c>
      <x:c r="B590" s="1">
        <x:v>43199.4616384259</x:v>
      </x:c>
      <x:c r="C590" s="6">
        <x:v>9.80612061333333</x:v>
      </x:c>
      <x:c r="D590" s="14" t="s">
        <x:v>77</x:v>
      </x:c>
      <x:c r="E590" s="15">
        <x:v>43194.5139003472</x:v>
      </x:c>
      <x:c r="F590" t="s">
        <x:v>82</x:v>
      </x:c>
      <x:c r="G590" s="6">
        <x:v>177.088222338785</x:v>
      </x:c>
      <x:c r="H590" t="s">
        <x:v>83</x:v>
      </x:c>
      <x:c r="I590" s="6">
        <x:v>26.426246996667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22.557</x:v>
      </x:c>
      <x:c r="R590" s="8">
        <x:v>168719.4148849</x:v>
      </x:c>
      <x:c r="S590" s="12">
        <x:v>295957.26399814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28829</x:v>
      </x:c>
      <x:c r="B591" s="1">
        <x:v>43199.4616498843</x:v>
      </x:c>
      <x:c r="C591" s="6">
        <x:v>9.82265484333333</x:v>
      </x:c>
      <x:c r="D591" s="14" t="s">
        <x:v>77</x:v>
      </x:c>
      <x:c r="E591" s="15">
        <x:v>43194.5139003472</x:v>
      </x:c>
      <x:c r="F591" t="s">
        <x:v>82</x:v>
      </x:c>
      <x:c r="G591" s="6">
        <x:v>177.064380066959</x:v>
      </x:c>
      <x:c r="H591" t="s">
        <x:v>83</x:v>
      </x:c>
      <x:c r="I591" s="6">
        <x:v>26.430839464289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22.557</x:v>
      </x:c>
      <x:c r="R591" s="8">
        <x:v>168709.297026564</x:v>
      </x:c>
      <x:c r="S591" s="12">
        <x:v>295967.876323268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28840</x:v>
      </x:c>
      <x:c r="B592" s="1">
        <x:v>43199.4616611921</x:v>
      </x:c>
      <x:c r="C592" s="6">
        <x:v>9.838905805</x:v>
      </x:c>
      <x:c r="D592" s="14" t="s">
        <x:v>77</x:v>
      </x:c>
      <x:c r="E592" s="15">
        <x:v>43194.5139003472</x:v>
      </x:c>
      <x:c r="F592" t="s">
        <x:v>82</x:v>
      </x:c>
      <x:c r="G592" s="6">
        <x:v>177.100066314434</x:v>
      </x:c>
      <x:c r="H592" t="s">
        <x:v>83</x:v>
      </x:c>
      <x:c r="I592" s="6">
        <x:v>26.4239657732546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22.557</x:v>
      </x:c>
      <x:c r="R592" s="8">
        <x:v>168721.401479472</x:v>
      </x:c>
      <x:c r="S592" s="12">
        <x:v>295953.957949912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28847</x:v>
      </x:c>
      <x:c r="B593" s="1">
        <x:v>43199.4616727662</x:v>
      </x:c>
      <x:c r="C593" s="6">
        <x:v>9.85555673666667</x:v>
      </x:c>
      <x:c r="D593" s="14" t="s">
        <x:v>77</x:v>
      </x:c>
      <x:c r="E593" s="15">
        <x:v>43194.5139003472</x:v>
      </x:c>
      <x:c r="F593" t="s">
        <x:v>82</x:v>
      </x:c>
      <x:c r="G593" s="6">
        <x:v>176.983440270371</x:v>
      </x:c>
      <x:c r="H593" t="s">
        <x:v>83</x:v>
      </x:c>
      <x:c r="I593" s="6">
        <x:v>26.4376831531868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22.56</x:v>
      </x:c>
      <x:c r="R593" s="8">
        <x:v>168723.60484741</x:v>
      </x:c>
      <x:c r="S593" s="12">
        <x:v>295962.93655004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28862</x:v>
      </x:c>
      <x:c r="B594" s="1">
        <x:v>43199.4616842593</x:v>
      </x:c>
      <x:c r="C594" s="6">
        <x:v>9.87215765833333</x:v>
      </x:c>
      <x:c r="D594" s="14" t="s">
        <x:v>77</x:v>
      </x:c>
      <x:c r="E594" s="15">
        <x:v>43194.5139003472</x:v>
      </x:c>
      <x:c r="F594" t="s">
        <x:v>82</x:v>
      </x:c>
      <x:c r="G594" s="6">
        <x:v>177.103621143157</x:v>
      </x:c>
      <x:c r="H594" t="s">
        <x:v>83</x:v>
      </x:c>
      <x:c r="I594" s="6">
        <x:v>26.420363844707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22.558</x:v>
      </x:c>
      <x:c r="R594" s="8">
        <x:v>168711.542500281</x:v>
      </x:c>
      <x:c r="S594" s="12">
        <x:v>295952.484960945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28869</x:v>
      </x:c>
      <x:c r="B595" s="1">
        <x:v>43199.4616959838</x:v>
      </x:c>
      <x:c r="C595" s="6">
        <x:v>9.88900858666667</x:v>
      </x:c>
      <x:c r="D595" s="14" t="s">
        <x:v>77</x:v>
      </x:c>
      <x:c r="E595" s="15">
        <x:v>43194.5139003472</x:v>
      </x:c>
      <x:c r="F595" t="s">
        <x:v>82</x:v>
      </x:c>
      <x:c r="G595" s="6">
        <x:v>177.048939985066</x:v>
      </x:c>
      <x:c r="H595" t="s">
        <x:v>83</x:v>
      </x:c>
      <x:c r="I595" s="6">
        <x:v>26.4163116797099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22.563</x:v>
      </x:c>
      <x:c r="R595" s="8">
        <x:v>168721.961686983</x:v>
      </x:c>
      <x:c r="S595" s="12">
        <x:v>295951.611097935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28880</x:v>
      </x:c>
      <x:c r="B596" s="1">
        <x:v>43199.4617076736</x:v>
      </x:c>
      <x:c r="C596" s="6">
        <x:v>9.90584293833333</x:v>
      </x:c>
      <x:c r="D596" s="14" t="s">
        <x:v>77</x:v>
      </x:c>
      <x:c r="E596" s="15">
        <x:v>43194.5139003472</x:v>
      </x:c>
      <x:c r="F596" t="s">
        <x:v>82</x:v>
      </x:c>
      <x:c r="G596" s="6">
        <x:v>177.093462131109</x:v>
      </x:c>
      <x:c r="H596" t="s">
        <x:v>83</x:v>
      </x:c>
      <x:c r="I596" s="6">
        <x:v>26.419403331081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22.559</x:v>
      </x:c>
      <x:c r="R596" s="8">
        <x:v>168735.277092292</x:v>
      </x:c>
      <x:c r="S596" s="12">
        <x:v>295955.000957813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28894</x:v>
      </x:c>
      <x:c r="B597" s="1">
        <x:v>43199.461719294</x:v>
      </x:c>
      <x:c r="C597" s="6">
        <x:v>9.92256055166667</x:v>
      </x:c>
      <x:c r="D597" s="14" t="s">
        <x:v>77</x:v>
      </x:c>
      <x:c r="E597" s="15">
        <x:v>43194.5139003472</x:v>
      </x:c>
      <x:c r="F597" t="s">
        <x:v>82</x:v>
      </x:c>
      <x:c r="G597" s="6">
        <x:v>177.056787016916</x:v>
      </x:c>
      <x:c r="H597" t="s">
        <x:v>83</x:v>
      </x:c>
      <x:c r="I597" s="6">
        <x:v>26.4206339892139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22.561</x:v>
      </x:c>
      <x:c r="R597" s="8">
        <x:v>168731.225946417</x:v>
      </x:c>
      <x:c r="S597" s="12">
        <x:v>295963.763528387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28904</x:v>
      </x:c>
      <x:c r="B598" s="1">
        <x:v>43199.4617304398</x:v>
      </x:c>
      <x:c r="C598" s="6">
        <x:v>9.93864478666667</x:v>
      </x:c>
      <x:c r="D598" s="14" t="s">
        <x:v>77</x:v>
      </x:c>
      <x:c r="E598" s="15">
        <x:v>43194.5139003472</x:v>
      </x:c>
      <x:c r="F598" t="s">
        <x:v>82</x:v>
      </x:c>
      <x:c r="G598" s="6">
        <x:v>177.067566458471</x:v>
      </x:c>
      <x:c r="H598" t="s">
        <x:v>83</x:v>
      </x:c>
      <x:c r="I598" s="6">
        <x:v>26.4214744389305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22.56</x:v>
      </x:c>
      <x:c r="R598" s="8">
        <x:v>168727.229085755</x:v>
      </x:c>
      <x:c r="S598" s="12">
        <x:v>295956.375471925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28908</x:v>
      </x:c>
      <x:c r="B599" s="1">
        <x:v>43199.4617421296</x:v>
      </x:c>
      <x:c r="C599" s="6">
        <x:v>9.95549571666667</x:v>
      </x:c>
      <x:c r="D599" s="14" t="s">
        <x:v>77</x:v>
      </x:c>
      <x:c r="E599" s="15">
        <x:v>43194.5139003472</x:v>
      </x:c>
      <x:c r="F599" t="s">
        <x:v>82</x:v>
      </x:c>
      <x:c r="G599" s="6">
        <x:v>176.96589114601</x:v>
      </x:c>
      <x:c r="H599" t="s">
        <x:v>83</x:v>
      </x:c>
      <x:c r="I599" s="6">
        <x:v>26.4293986894568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22.564</x:v>
      </x:c>
      <x:c r="R599" s="8">
        <x:v>168730.369300113</x:v>
      </x:c>
      <x:c r="S599" s="12">
        <x:v>295960.856502523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28925</x:v>
      </x:c>
      <x:c r="B600" s="1">
        <x:v>43199.4617535069</x:v>
      </x:c>
      <x:c r="C600" s="6">
        <x:v>9.97187997</x:v>
      </x:c>
      <x:c r="D600" s="14" t="s">
        <x:v>77</x:v>
      </x:c>
      <x:c r="E600" s="15">
        <x:v>43194.5139003472</x:v>
      </x:c>
      <x:c r="F600" t="s">
        <x:v>82</x:v>
      </x:c>
      <x:c r="G600" s="6">
        <x:v>177.025316803972</x:v>
      </x:c>
      <x:c r="H600" t="s">
        <x:v>83</x:v>
      </x:c>
      <x:c r="I600" s="6">
        <x:v>26.4266972383125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22.561</x:v>
      </x:c>
      <x:c r="R600" s="8">
        <x:v>168735.144332864</x:v>
      </x:c>
      <x:c r="S600" s="12">
        <x:v>295955.514683676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28927</x:v>
      </x:c>
      <x:c r="B601" s="1">
        <x:v>43199.4617652431</x:v>
      </x:c>
      <x:c r="C601" s="6">
        <x:v>9.98876428666667</x:v>
      </x:c>
      <x:c r="D601" s="14" t="s">
        <x:v>77</x:v>
      </x:c>
      <x:c r="E601" s="15">
        <x:v>43194.5139003472</x:v>
      </x:c>
      <x:c r="F601" t="s">
        <x:v>82</x:v>
      </x:c>
      <x:c r="G601" s="6">
        <x:v>177.027965150681</x:v>
      </x:c>
      <x:c r="H601" t="s">
        <x:v>83</x:v>
      </x:c>
      <x:c r="I601" s="6">
        <x:v>26.426186964452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22.561</x:v>
      </x:c>
      <x:c r="R601" s="8">
        <x:v>168737.891765616</x:v>
      </x:c>
      <x:c r="S601" s="12">
        <x:v>295959.540385414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28940</x:v>
      </x:c>
      <x:c r="B602" s="1">
        <x:v>43199.4617767708</x:v>
      </x:c>
      <x:c r="C602" s="6">
        <x:v>10.005348515</x:v>
      </x:c>
      <x:c r="D602" s="14" t="s">
        <x:v>77</x:v>
      </x:c>
      <x:c r="E602" s="15">
        <x:v>43194.5139003472</x:v>
      </x:c>
      <x:c r="F602" t="s">
        <x:v>82</x:v>
      </x:c>
      <x:c r="G602" s="6">
        <x:v>177.045413709223</x:v>
      </x:c>
      <x:c r="H602" t="s">
        <x:v>83</x:v>
      </x:c>
      <x:c r="I602" s="6">
        <x:v>26.4228251621298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22.561</x:v>
      </x:c>
      <x:c r="R602" s="8">
        <x:v>168741.144205257</x:v>
      </x:c>
      <x:c r="S602" s="12">
        <x:v>295931.723582432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28950</x:v>
      </x:c>
      <x:c r="B603" s="1">
        <x:v>43199.4617940625</x:v>
      </x:c>
      <x:c r="C603" s="6">
        <x:v>10.0302166316667</x:v>
      </x:c>
      <x:c r="D603" s="14" t="s">
        <x:v>77</x:v>
      </x:c>
      <x:c r="E603" s="15">
        <x:v>43194.5139003472</x:v>
      </x:c>
      <x:c r="F603" t="s">
        <x:v>82</x:v>
      </x:c>
      <x:c r="G603" s="6">
        <x:v>177.071588590193</x:v>
      </x:c>
      <x:c r="H603" t="s">
        <x:v>83</x:v>
      </x:c>
      <x:c r="I603" s="6">
        <x:v>26.4177824649587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22.561</x:v>
      </x:c>
      <x:c r="R603" s="8">
        <x:v>168777.847221143</x:v>
      </x:c>
      <x:c r="S603" s="12">
        <x:v>295975.531578133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28965</x:v>
      </x:c>
      <x:c r="B604" s="1">
        <x:v>43199.4618009259</x:v>
      </x:c>
      <x:c r="C604" s="6">
        <x:v>10.040133835</x:v>
      </x:c>
      <x:c r="D604" s="14" t="s">
        <x:v>77</x:v>
      </x:c>
      <x:c r="E604" s="15">
        <x:v>43194.5139003472</x:v>
      </x:c>
      <x:c r="F604" t="s">
        <x:v>82</x:v>
      </x:c>
      <x:c r="G604" s="6">
        <x:v>177.047410646596</x:v>
      </x:c>
      <x:c r="H604" t="s">
        <x:v>83</x:v>
      </x:c>
      <x:c r="I604" s="6">
        <x:v>26.4195233952692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22.562</x:v>
      </x:c>
      <x:c r="R604" s="8">
        <x:v>168733.858405166</x:v>
      </x:c>
      <x:c r="S604" s="12">
        <x:v>295934.922187037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28969</x:v>
      </x:c>
      <x:c r="B605" s="1">
        <x:v>43199.4618125347</x:v>
      </x:c>
      <x:c r="C605" s="6">
        <x:v>10.0568681066667</x:v>
      </x:c>
      <x:c r="D605" s="14" t="s">
        <x:v>77</x:v>
      </x:c>
      <x:c r="E605" s="15">
        <x:v>43194.5139003472</x:v>
      </x:c>
      <x:c r="F605" t="s">
        <x:v>82</x:v>
      </x:c>
      <x:c r="G605" s="6">
        <x:v>177.025388995816</x:v>
      </x:c>
      <x:c r="H605" t="s">
        <x:v>83</x:v>
      </x:c>
      <x:c r="I605" s="6">
        <x:v>26.4179325451223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22.564</x:v>
      </x:c>
      <x:c r="R605" s="8">
        <x:v>168748.786204273</x:v>
      </x:c>
      <x:c r="S605" s="12">
        <x:v>295945.068166221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28984</x:v>
      </x:c>
      <x:c r="B606" s="1">
        <x:v>43199.4618234954</x:v>
      </x:c>
      <x:c r="C606" s="6">
        <x:v>10.0726190066667</x:v>
      </x:c>
      <x:c r="D606" s="14" t="s">
        <x:v>77</x:v>
      </x:c>
      <x:c r="E606" s="15">
        <x:v>43194.5139003472</x:v>
      </x:c>
      <x:c r="F606" t="s">
        <x:v>82</x:v>
      </x:c>
      <x:c r="G606" s="6">
        <x:v>177.026663187292</x:v>
      </x:c>
      <x:c r="H606" t="s">
        <x:v>83</x:v>
      </x:c>
      <x:c r="I606" s="6">
        <x:v>26.4206039731571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22.563</x:v>
      </x:c>
      <x:c r="R606" s="8">
        <x:v>168744.887675617</x:v>
      </x:c>
      <x:c r="S606" s="12">
        <x:v>295939.433526337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28993</x:v>
      </x:c>
      <x:c r="B607" s="1">
        <x:v>43199.4618347569</x:v>
      </x:c>
      <x:c r="C607" s="6">
        <x:v>10.0888532866667</x:v>
      </x:c>
      <x:c r="D607" s="14" t="s">
        <x:v>77</x:v>
      </x:c>
      <x:c r="E607" s="15">
        <x:v>43194.5139003472</x:v>
      </x:c>
      <x:c r="F607" t="s">
        <x:v>82</x:v>
      </x:c>
      <x:c r="G607" s="6">
        <x:v>176.927220712678</x:v>
      </x:c>
      <x:c r="H607" t="s">
        <x:v>83</x:v>
      </x:c>
      <x:c r="I607" s="6">
        <x:v>26.4310195611865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22.566</x:v>
      </x:c>
      <x:c r="R607" s="8">
        <x:v>168750.281285622</x:v>
      </x:c>
      <x:c r="S607" s="12">
        <x:v>295932.612297361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29000</x:v>
      </x:c>
      <x:c r="B608" s="1">
        <x:v>43199.461846875</x:v>
      </x:c>
      <x:c r="C608" s="6">
        <x:v>10.106304195</x:v>
      </x:c>
      <x:c r="D608" s="14" t="s">
        <x:v>77</x:v>
      </x:c>
      <x:c r="E608" s="15">
        <x:v>43194.5139003472</x:v>
      </x:c>
      <x:c r="F608" t="s">
        <x:v>82</x:v>
      </x:c>
      <x:c r="G608" s="6">
        <x:v>176.924754584471</x:v>
      </x:c>
      <x:c r="H608" t="s">
        <x:v>83</x:v>
      </x:c>
      <x:c r="I608" s="6">
        <x:v>26.4344113878942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22.565</x:v>
      </x:c>
      <x:c r="R608" s="8">
        <x:v>168750.192637178</x:v>
      </x:c>
      <x:c r="S608" s="12">
        <x:v>295929.636499296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29010</x:v>
      </x:c>
      <x:c r="B609" s="1">
        <x:v>43199.4618577893</x:v>
      </x:c>
      <x:c r="C609" s="6">
        <x:v>10.122021835</x:v>
      </x:c>
      <x:c r="D609" s="14" t="s">
        <x:v>77</x:v>
      </x:c>
      <x:c r="E609" s="15">
        <x:v>43194.5139003472</x:v>
      </x:c>
      <x:c r="F609" t="s">
        <x:v>82</x:v>
      </x:c>
      <x:c r="G609" s="6">
        <x:v>176.937990186112</x:v>
      </x:c>
      <x:c r="H609" t="s">
        <x:v>83</x:v>
      </x:c>
      <x:c r="I609" s="6">
        <x:v>26.431860013503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22.565</x:v>
      </x:c>
      <x:c r="R609" s="8">
        <x:v>168747.352610356</x:v>
      </x:c>
      <x:c r="S609" s="12">
        <x:v>295931.715693489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29021</x:v>
      </x:c>
      <x:c r="B610" s="1">
        <x:v>43199.4618696412</x:v>
      </x:c>
      <x:c r="C610" s="6">
        <x:v>10.13908942</x:v>
      </x:c>
      <x:c r="D610" s="14" t="s">
        <x:v>77</x:v>
      </x:c>
      <x:c r="E610" s="15">
        <x:v>43194.5139003472</x:v>
      </x:c>
      <x:c r="F610" t="s">
        <x:v>82</x:v>
      </x:c>
      <x:c r="G610" s="6">
        <x:v>176.974483237177</x:v>
      </x:c>
      <x:c r="H610" t="s">
        <x:v>83</x:v>
      </x:c>
      <x:c r="I610" s="6">
        <x:v>26.4306593674009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22.563</x:v>
      </x:c>
      <x:c r="R610" s="8">
        <x:v>168768.74456857</x:v>
      </x:c>
      <x:c r="S610" s="12">
        <x:v>295935.282256007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29029</x:v>
      </x:c>
      <x:c r="B611" s="1">
        <x:v>43199.4618810532</x:v>
      </x:c>
      <x:c r="C611" s="6">
        <x:v>10.1555403666667</x:v>
      </x:c>
      <x:c r="D611" s="14" t="s">
        <x:v>77</x:v>
      </x:c>
      <x:c r="E611" s="15">
        <x:v>43194.5139003472</x:v>
      </x:c>
      <x:c r="F611" t="s">
        <x:v>82</x:v>
      </x:c>
      <x:c r="G611" s="6">
        <x:v>177.022640829654</x:v>
      </x:c>
      <x:c r="H611" t="s">
        <x:v>83</x:v>
      </x:c>
      <x:c r="I611" s="6">
        <x:v>26.4242959502312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22.562</x:v>
      </x:c>
      <x:c r="R611" s="8">
        <x:v>168746.827999947</x:v>
      </x:c>
      <x:c r="S611" s="12">
        <x:v>295927.214909888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29042</x:v>
      </x:c>
      <x:c r="B612" s="1">
        <x:v>43199.4618925926</x:v>
      </x:c>
      <x:c r="C612" s="6">
        <x:v>10.1721579466667</x:v>
      </x:c>
      <x:c r="D612" s="14" t="s">
        <x:v>77</x:v>
      </x:c>
      <x:c r="E612" s="15">
        <x:v>43194.5139003472</x:v>
      </x:c>
      <x:c r="F612" t="s">
        <x:v>82</x:v>
      </x:c>
      <x:c r="G612" s="6">
        <x:v>176.910560679956</x:v>
      </x:c>
      <x:c r="H612" t="s">
        <x:v>83</x:v>
      </x:c>
      <x:c r="I612" s="6">
        <x:v>26.4342312908152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22.566</x:v>
      </x:c>
      <x:c r="R612" s="8">
        <x:v>168764.398180343</x:v>
      </x:c>
      <x:c r="S612" s="12">
        <x:v>295938.919691265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29054</x:v>
      </x:c>
      <x:c r="B613" s="1">
        <x:v>43199.4619042014</x:v>
      </x:c>
      <x:c r="C613" s="6">
        <x:v>10.188875595</x:v>
      </x:c>
      <x:c r="D613" s="14" t="s">
        <x:v>77</x:v>
      </x:c>
      <x:c r="E613" s="15">
        <x:v>43194.5139003472</x:v>
      </x:c>
      <x:c r="F613" t="s">
        <x:v>82</x:v>
      </x:c>
      <x:c r="G613" s="6">
        <x:v>176.939080204756</x:v>
      </x:c>
      <x:c r="H613" t="s">
        <x:v>83</x:v>
      </x:c>
      <x:c r="I613" s="6">
        <x:v>26.431649900404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22.565</x:v>
      </x:c>
      <x:c r="R613" s="8">
        <x:v>168759.987803523</x:v>
      </x:c>
      <x:c r="S613" s="12">
        <x:v>295928.96575961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29058</x:v>
      </x:c>
      <x:c r="B614" s="1">
        <x:v>43199.4619158912</x:v>
      </x:c>
      <x:c r="C614" s="6">
        <x:v>10.2056764783333</x:v>
      </x:c>
      <x:c r="D614" s="14" t="s">
        <x:v>77</x:v>
      </x:c>
      <x:c r="E614" s="15">
        <x:v>43194.5139003472</x:v>
      </x:c>
      <x:c r="F614" t="s">
        <x:v>82</x:v>
      </x:c>
      <x:c r="G614" s="6">
        <x:v>176.914895238631</x:v>
      </x:c>
      <x:c r="H614" t="s">
        <x:v>83</x:v>
      </x:c>
      <x:c r="I614" s="6">
        <x:v>26.4304792705229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22.567</x:v>
      </x:c>
      <x:c r="R614" s="8">
        <x:v>168767.419685423</x:v>
      </x:c>
      <x:c r="S614" s="12">
        <x:v>295932.013755978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29070</x:v>
      </x:c>
      <x:c r="B615" s="1">
        <x:v>43199.4619274653</x:v>
      </x:c>
      <x:c r="C615" s="6">
        <x:v>10.2223608083333</x:v>
      </x:c>
      <x:c r="D615" s="14" t="s">
        <x:v>77</x:v>
      </x:c>
      <x:c r="E615" s="15">
        <x:v>43194.5139003472</x:v>
      </x:c>
      <x:c r="F615" t="s">
        <x:v>82</x:v>
      </x:c>
      <x:c r="G615" s="6">
        <x:v>176.961087081748</x:v>
      </x:c>
      <x:c r="H615" t="s">
        <x:v>83</x:v>
      </x:c>
      <x:c r="I615" s="6">
        <x:v>26.4157413754001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22.569</x:v>
      </x:c>
      <x:c r="R615" s="8">
        <x:v>168777.879028104</x:v>
      </x:c>
      <x:c r="S615" s="12">
        <x:v>295949.405199149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29086</x:v>
      </x:c>
      <x:c r="B616" s="1">
        <x:v>43199.4619391204</x:v>
      </x:c>
      <x:c r="C616" s="6">
        <x:v>10.2391451366667</x:v>
      </x:c>
      <x:c r="D616" s="14" t="s">
        <x:v>77</x:v>
      </x:c>
      <x:c r="E616" s="15">
        <x:v>43194.5139003472</x:v>
      </x:c>
      <x:c r="F616" t="s">
        <x:v>82</x:v>
      </x:c>
      <x:c r="G616" s="6">
        <x:v>176.876261810579</x:v>
      </x:c>
      <x:c r="H616" t="s">
        <x:v>83</x:v>
      </x:c>
      <x:c r="I616" s="6">
        <x:v>26.4350117115623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22.568</x:v>
      </x:c>
      <x:c r="R616" s="8">
        <x:v>168771.574329151</x:v>
      </x:c>
      <x:c r="S616" s="12">
        <x:v>295938.999999676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29090</x:v>
      </x:c>
      <x:c r="B617" s="1">
        <x:v>43199.4619509259</x:v>
      </x:c>
      <x:c r="C617" s="6">
        <x:v>10.25614604</x:v>
      </x:c>
      <x:c r="D617" s="14" t="s">
        <x:v>77</x:v>
      </x:c>
      <x:c r="E617" s="15">
        <x:v>43194.5139003472</x:v>
      </x:c>
      <x:c r="F617" t="s">
        <x:v>82</x:v>
      </x:c>
      <x:c r="G617" s="6">
        <x:v>176.913313241546</x:v>
      </x:c>
      <x:c r="H617" t="s">
        <x:v>83</x:v>
      </x:c>
      <x:c r="I617" s="6">
        <x:v>26.4278678668752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22.568</x:v>
      </x:c>
      <x:c r="R617" s="8">
        <x:v>168775.250874868</x:v>
      </x:c>
      <x:c r="S617" s="12">
        <x:v>295939.376247491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29099</x:v>
      </x:c>
      <x:c r="B618" s="1">
        <x:v>43199.4619635069</x:v>
      </x:c>
      <x:c r="C618" s="6">
        <x:v>10.2742303833333</x:v>
      </x:c>
      <x:c r="D618" s="14" t="s">
        <x:v>77</x:v>
      </x:c>
      <x:c r="E618" s="15">
        <x:v>43194.5139003472</x:v>
      </x:c>
      <x:c r="F618" t="s">
        <x:v>82</x:v>
      </x:c>
      <x:c r="G618" s="6">
        <x:v>176.901636840455</x:v>
      </x:c>
      <x:c r="H618" t="s">
        <x:v>83</x:v>
      </x:c>
      <x:c r="I618" s="6">
        <x:v>26.4301190767956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22.568</x:v>
      </x:c>
      <x:c r="R618" s="8">
        <x:v>168792.27924486</x:v>
      </x:c>
      <x:c r="S618" s="12">
        <x:v>295949.548365058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29108</x:v>
      </x:c>
      <x:c r="B619" s="1">
        <x:v>43199.4619758912</x:v>
      </x:c>
      <x:c r="C619" s="6">
        <x:v>10.2920813766667</x:v>
      </x:c>
      <x:c r="D619" s="14" t="s">
        <x:v>77</x:v>
      </x:c>
      <x:c r="E619" s="15">
        <x:v>43194.5139003472</x:v>
      </x:c>
      <x:c r="F619" t="s">
        <x:v>82</x:v>
      </x:c>
      <x:c r="G619" s="6">
        <x:v>176.864718924552</x:v>
      </x:c>
      <x:c r="H619" t="s">
        <x:v>83</x:v>
      </x:c>
      <x:c r="I619" s="6">
        <x:v>26.4343213393536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22.569</x:v>
      </x:c>
      <x:c r="R619" s="8">
        <x:v>168787.006619301</x:v>
      </x:c>
      <x:c r="S619" s="12">
        <x:v>295941.319724924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29117</x:v>
      </x:c>
      <x:c r="B620" s="1">
        <x:v>43199.4619868866</x:v>
      </x:c>
      <x:c r="C620" s="6">
        <x:v>10.3079155933333</x:v>
      </x:c>
      <x:c r="D620" s="14" t="s">
        <x:v>77</x:v>
      </x:c>
      <x:c r="E620" s="15">
        <x:v>43194.5139003472</x:v>
      </x:c>
      <x:c r="F620" t="s">
        <x:v>82</x:v>
      </x:c>
      <x:c r="G620" s="6">
        <x:v>176.923925650825</x:v>
      </x:c>
      <x:c r="H620" t="s">
        <x:v>83</x:v>
      </x:c>
      <x:c r="I620" s="6">
        <x:v>26.4287383345322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22.567</x:v>
      </x:c>
      <x:c r="R620" s="8">
        <x:v>168785.050146418</x:v>
      </x:c>
      <x:c r="S620" s="12">
        <x:v>295946.247814501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29129</x:v>
      </x:c>
      <x:c r="B621" s="1">
        <x:v>43199.4619990741</x:v>
      </x:c>
      <x:c r="C621" s="6">
        <x:v>10.3254832966667</x:v>
      </x:c>
      <x:c r="D621" s="14" t="s">
        <x:v>77</x:v>
      </x:c>
      <x:c r="E621" s="15">
        <x:v>43194.5139003472</x:v>
      </x:c>
      <x:c r="F621" t="s">
        <x:v>82</x:v>
      </x:c>
      <x:c r="G621" s="6">
        <x:v>176.878105727225</x:v>
      </x:c>
      <x:c r="H621" t="s">
        <x:v>83</x:v>
      </x:c>
      <x:c r="I621" s="6">
        <x:v>26.4317399488737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22.569</x:v>
      </x:c>
      <x:c r="R621" s="8">
        <x:v>168789.922787998</x:v>
      </x:c>
      <x:c r="S621" s="12">
        <x:v>295924.560196761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29139</x:v>
      </x:c>
      <x:c r="B622" s="1">
        <x:v>43199.4620131597</x:v>
      </x:c>
      <x:c r="C622" s="6">
        <x:v>10.3457677883333</x:v>
      </x:c>
      <x:c r="D622" s="14" t="s">
        <x:v>77</x:v>
      </x:c>
      <x:c r="E622" s="15">
        <x:v>43194.5139003472</x:v>
      </x:c>
      <x:c r="F622" t="s">
        <x:v>82</x:v>
      </x:c>
      <x:c r="G622" s="6">
        <x:v>176.915337200684</x:v>
      </x:c>
      <x:c r="H622" t="s">
        <x:v>83</x:v>
      </x:c>
      <x:c r="I622" s="6">
        <x:v>26.4274776573088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22.568</x:v>
      </x:c>
      <x:c r="R622" s="8">
        <x:v>168810.62585276</x:v>
      </x:c>
      <x:c r="S622" s="12">
        <x:v>295955.359837036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29153</x:v>
      </x:c>
      <x:c r="B623" s="1">
        <x:v>43199.4620204514</x:v>
      </x:c>
      <x:c r="C623" s="6">
        <x:v>10.356236185</x:v>
      </x:c>
      <x:c r="D623" s="14" t="s">
        <x:v>77</x:v>
      </x:c>
      <x:c r="E623" s="15">
        <x:v>43194.5139003472</x:v>
      </x:c>
      <x:c r="F623" t="s">
        <x:v>82</x:v>
      </x:c>
      <x:c r="G623" s="6">
        <x:v>176.88879751552</x:v>
      </x:c>
      <x:c r="H623" t="s">
        <x:v>83</x:v>
      </x:c>
      <x:c r="I623" s="6">
        <x:v>26.4238457089077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22.571</x:v>
      </x:c>
      <x:c r="R623" s="8">
        <x:v>168781.457044692</x:v>
      </x:c>
      <x:c r="S623" s="12">
        <x:v>295929.196372446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29163</x:v>
      </x:c>
      <x:c r="B624" s="1">
        <x:v>43199.4620366551</x:v>
      </x:c>
      <x:c r="C624" s="6">
        <x:v>10.3795863383333</x:v>
      </x:c>
      <x:c r="D624" s="14" t="s">
        <x:v>77</x:v>
      </x:c>
      <x:c r="E624" s="15">
        <x:v>43194.5139003472</x:v>
      </x:c>
      <x:c r="F624" t="s">
        <x:v>82</x:v>
      </x:c>
      <x:c r="G624" s="6">
        <x:v>176.981925654197</x:v>
      </x:c>
      <x:c r="H624" t="s">
        <x:v>83</x:v>
      </x:c>
      <x:c r="I624" s="6">
        <x:v>26.4088076833718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22.57</x:v>
      </x:c>
      <x:c r="R624" s="8">
        <x:v>168816.956080122</x:v>
      </x:c>
      <x:c r="S624" s="12">
        <x:v>295957.627528772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29171</x:v>
      </x:c>
      <x:c r="B625" s="1">
        <x:v>43199.4620433681</x:v>
      </x:c>
      <x:c r="C625" s="6">
        <x:v>10.3892368866667</x:v>
      </x:c>
      <x:c r="D625" s="14" t="s">
        <x:v>77</x:v>
      </x:c>
      <x:c r="E625" s="15">
        <x:v>43194.5139003472</x:v>
      </x:c>
      <x:c r="F625" t="s">
        <x:v>82</x:v>
      </x:c>
      <x:c r="G625" s="6">
        <x:v>176.945334472478</x:v>
      </x:c>
      <x:c r="H625" t="s">
        <x:v>83</x:v>
      </x:c>
      <x:c r="I625" s="6">
        <x:v>26.4158614394569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22.57</x:v>
      </x:c>
      <x:c r="R625" s="8">
        <x:v>168779.705742661</x:v>
      </x:c>
      <x:c r="S625" s="12">
        <x:v>295915.358281123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29179</x:v>
      </x:c>
      <x:c r="B626" s="1">
        <x:v>43199.4620547454</x:v>
      </x:c>
      <x:c r="C626" s="6">
        <x:v>10.4056211066667</x:v>
      </x:c>
      <x:c r="D626" s="14" t="s">
        <x:v>77</x:v>
      </x:c>
      <x:c r="E626" s="15">
        <x:v>43194.5139003472</x:v>
      </x:c>
      <x:c r="F626" t="s">
        <x:v>82</x:v>
      </x:c>
      <x:c r="G626" s="6">
        <x:v>176.857822762662</x:v>
      </x:c>
      <x:c r="H626" t="s">
        <x:v>83</x:v>
      </x:c>
      <x:c r="I626" s="6">
        <x:v>26.429818915386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22.571</x:v>
      </x:c>
      <x:c r="R626" s="8">
        <x:v>168783.826050111</x:v>
      </x:c>
      <x:c r="S626" s="12">
        <x:v>295916.989585967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29195</x:v>
      </x:c>
      <x:c r="B627" s="1">
        <x:v>43199.4620665509</x:v>
      </x:c>
      <x:c r="C627" s="6">
        <x:v>10.422655455</x:v>
      </x:c>
      <x:c r="D627" s="14" t="s">
        <x:v>77</x:v>
      </x:c>
      <x:c r="E627" s="15">
        <x:v>43194.5139003472</x:v>
      </x:c>
      <x:c r="F627" t="s">
        <x:v>82</x:v>
      </x:c>
      <x:c r="G627" s="6">
        <x:v>176.86482680324</x:v>
      </x:c>
      <x:c r="H627" t="s">
        <x:v>83</x:v>
      </x:c>
      <x:c r="I627" s="6">
        <x:v>26.4284681893728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22.571</x:v>
      </x:c>
      <x:c r="R627" s="8">
        <x:v>168791.185940042</x:v>
      </x:c>
      <x:c r="S627" s="12">
        <x:v>295932.074580157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29204</x:v>
      </x:c>
      <x:c r="B628" s="1">
        <x:v>43199.4620784375</x:v>
      </x:c>
      <x:c r="C628" s="6">
        <x:v>10.4397564383333</x:v>
      </x:c>
      <x:c r="D628" s="14" t="s">
        <x:v>77</x:v>
      </x:c>
      <x:c r="E628" s="15">
        <x:v>43194.5139003472</x:v>
      </x:c>
      <x:c r="F628" t="s">
        <x:v>82</x:v>
      </x:c>
      <x:c r="G628" s="6">
        <x:v>176.868178135035</x:v>
      </x:c>
      <x:c r="H628" t="s">
        <x:v>83</x:v>
      </x:c>
      <x:c r="I628" s="6">
        <x:v>26.4190731545846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22.574</x:v>
      </x:c>
      <x:c r="R628" s="8">
        <x:v>168800.854257062</x:v>
      </x:c>
      <x:c r="S628" s="12">
        <x:v>295941.823845723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29208</x:v>
      </x:c>
      <x:c r="B629" s="1">
        <x:v>43199.4620899653</x:v>
      </x:c>
      <x:c r="C629" s="6">
        <x:v>10.4563573366667</x:v>
      </x:c>
      <x:c r="D629" s="14" t="s">
        <x:v>77</x:v>
      </x:c>
      <x:c r="E629" s="15">
        <x:v>43194.5139003472</x:v>
      </x:c>
      <x:c r="F629" t="s">
        <x:v>82</x:v>
      </x:c>
      <x:c r="G629" s="6">
        <x:v>176.926858478124</x:v>
      </x:c>
      <x:c r="H629" t="s">
        <x:v>83</x:v>
      </x:c>
      <x:c r="I629" s="6">
        <x:v>26.4252564652584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22.568</x:v>
      </x:c>
      <x:c r="R629" s="8">
        <x:v>168801.76558827</x:v>
      </x:c>
      <x:c r="S629" s="12">
        <x:v>295948.964954629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29224</x:v>
      </x:c>
      <x:c r="B630" s="1">
        <x:v>43199.4621011574</x:v>
      </x:c>
      <x:c r="C630" s="6">
        <x:v>10.4724582416667</x:v>
      </x:c>
      <x:c r="D630" s="14" t="s">
        <x:v>77</x:v>
      </x:c>
      <x:c r="E630" s="15">
        <x:v>43194.5139003472</x:v>
      </x:c>
      <x:c r="F630" t="s">
        <x:v>82</x:v>
      </x:c>
      <x:c r="G630" s="6">
        <x:v>176.921358173241</x:v>
      </x:c>
      <x:c r="H630" t="s">
        <x:v>83</x:v>
      </x:c>
      <x:c r="I630" s="6">
        <x:v>26.4204839089302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22.57</x:v>
      </x:c>
      <x:c r="R630" s="8">
        <x:v>168809.606665844</x:v>
      </x:c>
      <x:c r="S630" s="12">
        <x:v>295940.305143433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29231</x:v>
      </x:c>
      <x:c r="B631" s="1">
        <x:v>43199.4621128125</x:v>
      </x:c>
      <x:c r="C631" s="6">
        <x:v>10.489275865</x:v>
      </x:c>
      <x:c r="D631" s="14" t="s">
        <x:v>77</x:v>
      </x:c>
      <x:c r="E631" s="15">
        <x:v>43194.5139003472</x:v>
      </x:c>
      <x:c r="F631" t="s">
        <x:v>82</x:v>
      </x:c>
      <x:c r="G631" s="6">
        <x:v>176.881432255616</x:v>
      </x:c>
      <x:c r="H631" t="s">
        <x:v>83</x:v>
      </x:c>
      <x:c r="I631" s="6">
        <x:v>26.4194333471273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22.573</x:v>
      </x:c>
      <x:c r="R631" s="8">
        <x:v>168802.43452121</x:v>
      </x:c>
      <x:c r="S631" s="12">
        <x:v>295937.504505678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29244</x:v>
      </x:c>
      <x:c r="B632" s="1">
        <x:v>43199.4621242708</x:v>
      </x:c>
      <x:c r="C632" s="6">
        <x:v>10.5057601416667</x:v>
      </x:c>
      <x:c r="D632" s="14" t="s">
        <x:v>77</x:v>
      </x:c>
      <x:c r="E632" s="15">
        <x:v>43194.5139003472</x:v>
      </x:c>
      <x:c r="F632" t="s">
        <x:v>82</x:v>
      </x:c>
      <x:c r="G632" s="6">
        <x:v>176.823288940664</x:v>
      </x:c>
      <x:c r="H632" t="s">
        <x:v>83</x:v>
      </x:c>
      <x:c r="I632" s="6">
        <x:v>26.418983106455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22.577</x:v>
      </x:c>
      <x:c r="R632" s="8">
        <x:v>168815.169722583</x:v>
      </x:c>
      <x:c r="S632" s="12">
        <x:v>295933.029698316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29253</x:v>
      </x:c>
      <x:c r="B633" s="1">
        <x:v>43199.4621361458</x:v>
      </x:c>
      <x:c r="C633" s="6">
        <x:v>10.5228777716667</x:v>
      </x:c>
      <x:c r="D633" s="14" t="s">
        <x:v>77</x:v>
      </x:c>
      <x:c r="E633" s="15">
        <x:v>43194.5139003472</x:v>
      </x:c>
      <x:c r="F633" t="s">
        <x:v>82</x:v>
      </x:c>
      <x:c r="G633" s="6">
        <x:v>176.905377355533</x:v>
      </x:c>
      <x:c r="H633" t="s">
        <x:v>83</x:v>
      </x:c>
      <x:c r="I633" s="6">
        <x:v>26.4118993278316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22.574</x:v>
      </x:c>
      <x:c r="R633" s="8">
        <x:v>168824.119863151</x:v>
      </x:c>
      <x:c r="S633" s="12">
        <x:v>295934.251039947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29264</x:v>
      </x:c>
      <x:c r="B634" s="1">
        <x:v>43199.462147419</x:v>
      </x:c>
      <x:c r="C634" s="6">
        <x:v>10.5390786766667</x:v>
      </x:c>
      <x:c r="D634" s="14" t="s">
        <x:v>77</x:v>
      </x:c>
      <x:c r="E634" s="15">
        <x:v>43194.5139003472</x:v>
      </x:c>
      <x:c r="F634" t="s">
        <x:v>82</x:v>
      </x:c>
      <x:c r="G634" s="6">
        <x:v>176.885248204403</x:v>
      </x:c>
      <x:c r="H634" t="s">
        <x:v>83</x:v>
      </x:c>
      <x:c r="I634" s="6">
        <x:v>26.4099482897345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22.576</x:v>
      </x:c>
      <x:c r="R634" s="8">
        <x:v>168811.329992749</x:v>
      </x:c>
      <x:c r="S634" s="12">
        <x:v>295940.211067393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29273</x:v>
      </x:c>
      <x:c r="B635" s="1">
        <x:v>43199.4621668981</x:v>
      </x:c>
      <x:c r="C635" s="6">
        <x:v>10.5671469033333</x:v>
      </x:c>
      <x:c r="D635" s="14" t="s">
        <x:v>77</x:v>
      </x:c>
      <x:c r="E635" s="15">
        <x:v>43194.5139003472</x:v>
      </x:c>
      <x:c r="F635" t="s">
        <x:v>82</x:v>
      </x:c>
      <x:c r="G635" s="6">
        <x:v>176.861354509682</x:v>
      </x:c>
      <x:c r="H635" t="s">
        <x:v>83</x:v>
      </x:c>
      <x:c r="I635" s="6">
        <x:v>26.4233054193983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22.573</x:v>
      </x:c>
      <x:c r="R635" s="8">
        <x:v>168854.384093167</x:v>
      </x:c>
      <x:c r="S635" s="12">
        <x:v>295959.410595637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29285</x:v>
      </x:c>
      <x:c r="B636" s="1">
        <x:v>43199.4621710648</x:v>
      </x:c>
      <x:c r="C636" s="6">
        <x:v>10.5731473016667</x:v>
      </x:c>
      <x:c r="D636" s="14" t="s">
        <x:v>77</x:v>
      </x:c>
      <x:c r="E636" s="15">
        <x:v>43194.5139003472</x:v>
      </x:c>
      <x:c r="F636" t="s">
        <x:v>82</x:v>
      </x:c>
      <x:c r="G636" s="6">
        <x:v>176.806041274406</x:v>
      </x:c>
      <x:c r="H636" t="s">
        <x:v>83</x:v>
      </x:c>
      <x:c r="I636" s="6">
        <x:v>26.4252264491588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22.576</x:v>
      </x:c>
      <x:c r="R636" s="8">
        <x:v>168813.949930701</x:v>
      </x:c>
      <x:c r="S636" s="12">
        <x:v>295920.283035263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29289</x:v>
      </x:c>
      <x:c r="B637" s="1">
        <x:v>43199.4621838773</x:v>
      </x:c>
      <x:c r="C637" s="6">
        <x:v>10.59159831</x:v>
      </x:c>
      <x:c r="D637" s="14" t="s">
        <x:v>77</x:v>
      </x:c>
      <x:c r="E637" s="15">
        <x:v>43194.5139003472</x:v>
      </x:c>
      <x:c r="F637" t="s">
        <x:v>82</x:v>
      </x:c>
      <x:c r="G637" s="6">
        <x:v>176.824136934574</x:v>
      </x:c>
      <x:c r="H637" t="s">
        <x:v>83</x:v>
      </x:c>
      <x:c r="I637" s="6">
        <x:v>26.4275677056667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22.574</x:v>
      </x:c>
      <x:c r="R637" s="8">
        <x:v>168814.543404574</x:v>
      </x:c>
      <x:c r="S637" s="12">
        <x:v>295916.093361186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29302</x:v>
      </x:c>
      <x:c r="B638" s="1">
        <x:v>43199.4621934375</x:v>
      </x:c>
      <x:c r="C638" s="6">
        <x:v>10.6053657733333</x:v>
      </x:c>
      <x:c r="D638" s="14" t="s">
        <x:v>77</x:v>
      </x:c>
      <x:c r="E638" s="15">
        <x:v>43194.5139003472</x:v>
      </x:c>
      <x:c r="F638" t="s">
        <x:v>82</x:v>
      </x:c>
      <x:c r="G638" s="6">
        <x:v>176.871135213723</x:v>
      </x:c>
      <x:c r="H638" t="s">
        <x:v>83</x:v>
      </x:c>
      <x:c r="I638" s="6">
        <x:v>26.4185028498055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22.574</x:v>
      </x:c>
      <x:c r="R638" s="8">
        <x:v>168805.884039393</x:v>
      </x:c>
      <x:c r="S638" s="12">
        <x:v>295907.863714505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29315</x:v>
      </x:c>
      <x:c r="B639" s="1">
        <x:v>43199.4622050926</x:v>
      </x:c>
      <x:c r="C639" s="6">
        <x:v>10.6221500216667</x:v>
      </x:c>
      <x:c r="D639" s="14" t="s">
        <x:v>77</x:v>
      </x:c>
      <x:c r="E639" s="15">
        <x:v>43194.5139003472</x:v>
      </x:c>
      <x:c r="F639" t="s">
        <x:v>82</x:v>
      </x:c>
      <x:c r="G639" s="6">
        <x:v>176.883742058762</x:v>
      </x:c>
      <x:c r="H639" t="s">
        <x:v>83</x:v>
      </x:c>
      <x:c r="I639" s="6">
        <x:v>26.4160715515677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22.574</x:v>
      </x:c>
      <x:c r="R639" s="8">
        <x:v>168811.7064527</x:v>
      </x:c>
      <x:c r="S639" s="12">
        <x:v>295906.745442508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29318</x:v>
      </x:c>
      <x:c r="B640" s="1">
        <x:v>43199.4622170139</x:v>
      </x:c>
      <x:c r="C640" s="6">
        <x:v>10.6393176616667</x:v>
      </x:c>
      <x:c r="D640" s="14" t="s">
        <x:v>77</x:v>
      </x:c>
      <x:c r="E640" s="15">
        <x:v>43194.5139003472</x:v>
      </x:c>
      <x:c r="F640" t="s">
        <x:v>82</x:v>
      </x:c>
      <x:c r="G640" s="6">
        <x:v>176.801840355994</x:v>
      </x:c>
      <x:c r="H640" t="s">
        <x:v>83</x:v>
      </x:c>
      <x:c r="I640" s="6">
        <x:v>26.4260368839191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22.576</x:v>
      </x:c>
      <x:c r="R640" s="8">
        <x:v>168823.624666429</x:v>
      </x:c>
      <x:c r="S640" s="12">
        <x:v>295926.214564079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29333</x:v>
      </x:c>
      <x:c r="B641" s="1">
        <x:v>43199.4622286227</x:v>
      </x:c>
      <x:c r="C641" s="6">
        <x:v>10.6560186516667</x:v>
      </x:c>
      <x:c r="D641" s="14" t="s">
        <x:v>77</x:v>
      </x:c>
      <x:c r="E641" s="15">
        <x:v>43194.5139003472</x:v>
      </x:c>
      <x:c r="F641" t="s">
        <x:v>82</x:v>
      </x:c>
      <x:c r="G641" s="6">
        <x:v>176.742723021045</x:v>
      </x:c>
      <x:c r="H641" t="s">
        <x:v>83</x:v>
      </x:c>
      <x:c r="I641" s="6">
        <x:v>26.4374430235152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22.576</x:v>
      </x:c>
      <x:c r="R641" s="8">
        <x:v>168829.803537371</x:v>
      </x:c>
      <x:c r="S641" s="12">
        <x:v>295919.624920545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29343</x:v>
      </x:c>
      <x:c r="B642" s="1">
        <x:v>43199.4622396991</x:v>
      </x:c>
      <x:c r="C642" s="6">
        <x:v>10.6719528433333</x:v>
      </x:c>
      <x:c r="D642" s="14" t="s">
        <x:v>77</x:v>
      </x:c>
      <x:c r="E642" s="15">
        <x:v>43194.5139003472</x:v>
      </x:c>
      <x:c r="F642" t="s">
        <x:v>82</x:v>
      </x:c>
      <x:c r="G642" s="6">
        <x:v>176.757967873575</x:v>
      </x:c>
      <x:c r="H642" t="s">
        <x:v>83</x:v>
      </x:c>
      <x:c r="I642" s="6">
        <x:v>26.4345014364376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22.576</x:v>
      </x:c>
      <x:c r="R642" s="8">
        <x:v>168818.238104102</x:v>
      </x:c>
      <x:c r="S642" s="12">
        <x:v>295899.148380982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29354</x:v>
      </x:c>
      <x:c r="B643" s="1">
        <x:v>43199.4622517014</x:v>
      </x:c>
      <x:c r="C643" s="6">
        <x:v>10.6892204833333</x:v>
      </x:c>
      <x:c r="D643" s="14" t="s">
        <x:v>77</x:v>
      </x:c>
      <x:c r="E643" s="15">
        <x:v>43194.5139003472</x:v>
      </x:c>
      <x:c r="F643" t="s">
        <x:v>82</x:v>
      </x:c>
      <x:c r="G643" s="6">
        <x:v>176.850208279723</x:v>
      </x:c>
      <x:c r="H643" t="s">
        <x:v>83</x:v>
      </x:c>
      <x:c r="I643" s="6">
        <x:v>26.4137903350697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22.577</x:v>
      </x:c>
      <x:c r="R643" s="8">
        <x:v>168831.432447698</x:v>
      </x:c>
      <x:c r="S643" s="12">
        <x:v>295913.543284181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29364</x:v>
      </x:c>
      <x:c r="B644" s="1">
        <x:v>43199.462262963</x:v>
      </x:c>
      <x:c r="C644" s="6">
        <x:v>10.7054713983333</x:v>
      </x:c>
      <x:c r="D644" s="14" t="s">
        <x:v>77</x:v>
      </x:c>
      <x:c r="E644" s="15">
        <x:v>43194.5139003472</x:v>
      </x:c>
      <x:c r="F644" t="s">
        <x:v>82</x:v>
      </x:c>
      <x:c r="G644" s="6">
        <x:v>176.854074064711</x:v>
      </x:c>
      <x:c r="H644" t="s">
        <x:v>83</x:v>
      </x:c>
      <x:c r="I644" s="6">
        <x:v>26.4101283855111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22.578</x:v>
      </x:c>
      <x:c r="R644" s="8">
        <x:v>168829.777223898</x:v>
      </x:c>
      <x:c r="S644" s="12">
        <x:v>295911.41051647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29374</x:v>
      </x:c>
      <x:c r="B645" s="1">
        <x:v>43199.4622746875</x:v>
      </x:c>
      <x:c r="C645" s="6">
        <x:v>10.7223723733333</x:v>
      </x:c>
      <x:c r="D645" s="14" t="s">
        <x:v>77</x:v>
      </x:c>
      <x:c r="E645" s="15">
        <x:v>43194.5139003472</x:v>
      </x:c>
      <x:c r="F645" t="s">
        <x:v>82</x:v>
      </x:c>
      <x:c r="G645" s="6">
        <x:v>176.766013819397</x:v>
      </x:c>
      <x:c r="H645" t="s">
        <x:v>83</x:v>
      </x:c>
      <x:c r="I645" s="6">
        <x:v>26.4271174639034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22.578</x:v>
      </x:c>
      <x:c r="R645" s="8">
        <x:v>168832.570321885</x:v>
      </x:c>
      <x:c r="S645" s="12">
        <x:v>295916.770732697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29375</x:v>
      </x:c>
      <x:c r="B646" s="1">
        <x:v>43199.4622859606</x:v>
      </x:c>
      <x:c r="C646" s="6">
        <x:v>10.73855663</x:v>
      </x:c>
      <x:c r="D646" s="14" t="s">
        <x:v>77</x:v>
      </x:c>
      <x:c r="E646" s="15">
        <x:v>43194.5139003472</x:v>
      </x:c>
      <x:c r="F646" t="s">
        <x:v>82</x:v>
      </x:c>
      <x:c r="G646" s="6">
        <x:v>176.784548324446</x:v>
      </x:c>
      <x:c r="H646" t="s">
        <x:v>83</x:v>
      </x:c>
      <x:c r="I646" s="6">
        <x:v>26.4264571094272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22.577</x:v>
      </x:c>
      <x:c r="R646" s="8">
        <x:v>168835.672093697</x:v>
      </x:c>
      <x:c r="S646" s="12">
        <x:v>295888.466132206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29387</x:v>
      </x:c>
      <x:c r="B647" s="1">
        <x:v>43199.4622980324</x:v>
      </x:c>
      <x:c r="C647" s="6">
        <x:v>10.7559575616667</x:v>
      </x:c>
      <x:c r="D647" s="14" t="s">
        <x:v>77</x:v>
      </x:c>
      <x:c r="E647" s="15">
        <x:v>43194.5139003472</x:v>
      </x:c>
      <x:c r="F647" t="s">
        <x:v>82</x:v>
      </x:c>
      <x:c r="G647" s="6">
        <x:v>176.728308365092</x:v>
      </x:c>
      <x:c r="H647" t="s">
        <x:v>83</x:v>
      </x:c>
      <x:c r="I647" s="6">
        <x:v>26.425646674566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22.581</x:v>
      </x:c>
      <x:c r="R647" s="8">
        <x:v>168835.081877473</x:v>
      </x:c>
      <x:c r="S647" s="12">
        <x:v>295909.612020423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29401</x:v>
      </x:c>
      <x:c r="B648" s="1">
        <x:v>43199.4623091435</x:v>
      </x:c>
      <x:c r="C648" s="6">
        <x:v>10.771975175</x:v>
      </x:c>
      <x:c r="D648" s="14" t="s">
        <x:v>77</x:v>
      </x:c>
      <x:c r="E648" s="15">
        <x:v>43194.5139003472</x:v>
      </x:c>
      <x:c r="F648" t="s">
        <x:v>82</x:v>
      </x:c>
      <x:c r="G648" s="6">
        <x:v>176.749701921497</x:v>
      </x:c>
      <x:c r="H648" t="s">
        <x:v>83</x:v>
      </x:c>
      <x:c r="I648" s="6">
        <x:v>26.4331807247108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22.577</x:v>
      </x:c>
      <x:c r="R648" s="8">
        <x:v>168838.589839201</x:v>
      </x:c>
      <x:c r="S648" s="12">
        <x:v>295907.630321351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29413</x:v>
      </x:c>
      <x:c r="B649" s="1">
        <x:v>43199.4623209491</x:v>
      </x:c>
      <x:c r="C649" s="6">
        <x:v>10.7889761133333</x:v>
      </x:c>
      <x:c r="D649" s="14" t="s">
        <x:v>77</x:v>
      </x:c>
      <x:c r="E649" s="15">
        <x:v>43194.5139003472</x:v>
      </x:c>
      <x:c r="F649" t="s">
        <x:v>82</x:v>
      </x:c>
      <x:c r="G649" s="6">
        <x:v>176.728131681859</x:v>
      </x:c>
      <x:c r="H649" t="s">
        <x:v>83</x:v>
      </x:c>
      <x:c r="I649" s="6">
        <x:v>26.4227651299757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22.582</x:v>
      </x:c>
      <x:c r="R649" s="8">
        <x:v>168844.028773706</x:v>
      </x:c>
      <x:c r="S649" s="12">
        <x:v>295918.429154149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29419</x:v>
      </x:c>
      <x:c r="B650" s="1">
        <x:v>43199.4623326042</x:v>
      </x:c>
      <x:c r="C650" s="6">
        <x:v>10.8057770766667</x:v>
      </x:c>
      <x:c r="D650" s="14" t="s">
        <x:v>77</x:v>
      </x:c>
      <x:c r="E650" s="15">
        <x:v>43194.5139003472</x:v>
      </x:c>
      <x:c r="F650" t="s">
        <x:v>82</x:v>
      </x:c>
      <x:c r="G650" s="6">
        <x:v>176.709666617892</x:v>
      </x:c>
      <x:c r="H650" t="s">
        <x:v>83</x:v>
      </x:c>
      <x:c r="I650" s="6">
        <x:v>26.4321601750953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22.58</x:v>
      </x:c>
      <x:c r="R650" s="8">
        <x:v>168849.322366733</x:v>
      </x:c>
      <x:c r="S650" s="12">
        <x:v>295919.505752782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29428</x:v>
      </x:c>
      <x:c r="B651" s="1">
        <x:v>43199.4623440162</x:v>
      </x:c>
      <x:c r="C651" s="6">
        <x:v>10.8221946716667</x:v>
      </x:c>
      <x:c r="D651" s="14" t="s">
        <x:v>77</x:v>
      </x:c>
      <x:c r="E651" s="15">
        <x:v>43194.5139003472</x:v>
      </x:c>
      <x:c r="F651" t="s">
        <x:v>82</x:v>
      </x:c>
      <x:c r="G651" s="6">
        <x:v>176.823491300764</x:v>
      </x:c>
      <x:c r="H651" t="s">
        <x:v>83</x:v>
      </x:c>
      <x:c r="I651" s="6">
        <x:v>26.4247762077102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22.575</x:v>
      </x:c>
      <x:c r="R651" s="8">
        <x:v>168848.380479777</x:v>
      </x:c>
      <x:c r="S651" s="12">
        <x:v>295915.612983902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29443</x:v>
      </x:c>
      <x:c r="B652" s="1">
        <x:v>43199.462355706</x:v>
      </x:c>
      <x:c r="C652" s="6">
        <x:v>10.83904567</x:v>
      </x:c>
      <x:c r="D652" s="14" t="s">
        <x:v>77</x:v>
      </x:c>
      <x:c r="E652" s="15">
        <x:v>43194.5139003472</x:v>
      </x:c>
      <x:c r="F652" t="s">
        <x:v>82</x:v>
      </x:c>
      <x:c r="G652" s="6">
        <x:v>176.712465956141</x:v>
      </x:c>
      <x:c r="H652" t="s">
        <x:v>83</x:v>
      </x:c>
      <x:c r="I652" s="6">
        <x:v>26.431619884248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22.58</x:v>
      </x:c>
      <x:c r="R652" s="8">
        <x:v>168844.239559413</x:v>
      </x:c>
      <x:c r="S652" s="12">
        <x:v>295915.251229186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29451</x:v>
      </x:c>
      <x:c r="B653" s="1">
        <x:v>43199.4623671643</x:v>
      </x:c>
      <x:c r="C653" s="6">
        <x:v>10.8555298533333</x:v>
      </x:c>
      <x:c r="D653" s="14" t="s">
        <x:v>77</x:v>
      </x:c>
      <x:c r="E653" s="15">
        <x:v>43194.5139003472</x:v>
      </x:c>
      <x:c r="F653" t="s">
        <x:v>82</x:v>
      </x:c>
      <x:c r="G653" s="6">
        <x:v>176.707157951567</x:v>
      </x:c>
      <x:c r="H653" t="s">
        <x:v>83</x:v>
      </x:c>
      <x:c r="I653" s="6">
        <x:v>26.4297288669682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22.581</x:v>
      </x:c>
      <x:c r="R653" s="8">
        <x:v>168849.911962312</x:v>
      </x:c>
      <x:c r="S653" s="12">
        <x:v>295907.48533835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29466</x:v>
      </x:c>
      <x:c r="B654" s="1">
        <x:v>43199.462378669</x:v>
      </x:c>
      <x:c r="C654" s="6">
        <x:v>10.872064175</x:v>
      </x:c>
      <x:c r="D654" s="14" t="s">
        <x:v>77</x:v>
      </x:c>
      <x:c r="E654" s="15">
        <x:v>43194.5139003472</x:v>
      </x:c>
      <x:c r="F654" t="s">
        <x:v>82</x:v>
      </x:c>
      <x:c r="G654" s="6">
        <x:v>176.808772552852</x:v>
      </x:c>
      <x:c r="H654" t="s">
        <x:v>83</x:v>
      </x:c>
      <x:c r="I654" s="6">
        <x:v>26.4159514875032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22.579</x:v>
      </x:c>
      <x:c r="R654" s="8">
        <x:v>168850.994125853</x:v>
      </x:c>
      <x:c r="S654" s="12">
        <x:v>295911.809236574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29469</x:v>
      </x:c>
      <x:c r="B655" s="1">
        <x:v>43199.4623902431</x:v>
      </x:c>
      <x:c r="C655" s="6">
        <x:v>10.8887484483333</x:v>
      </x:c>
      <x:c r="D655" s="14" t="s">
        <x:v>77</x:v>
      </x:c>
      <x:c r="E655" s="15">
        <x:v>43194.5139003472</x:v>
      </x:c>
      <x:c r="F655" t="s">
        <x:v>82</x:v>
      </x:c>
      <x:c r="G655" s="6">
        <x:v>176.741994781054</x:v>
      </x:c>
      <x:c r="H655" t="s">
        <x:v>83</x:v>
      </x:c>
      <x:c r="I655" s="6">
        <x:v>26.4230052585976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22.581</x:v>
      </x:c>
      <x:c r="R655" s="8">
        <x:v>168860.19369143</x:v>
      </x:c>
      <x:c r="S655" s="12">
        <x:v>295913.246679021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29486</x:v>
      </x:c>
      <x:c r="B656" s="1">
        <x:v>43199.4624022338</x:v>
      </x:c>
      <x:c r="C656" s="6">
        <x:v>10.90601604</x:v>
      </x:c>
      <x:c r="D656" s="14" t="s">
        <x:v>77</x:v>
      </x:c>
      <x:c r="E656" s="15">
        <x:v>43194.5139003472</x:v>
      </x:c>
      <x:c r="F656" t="s">
        <x:v>82</x:v>
      </x:c>
      <x:c r="G656" s="6">
        <x:v>176.68690222306</x:v>
      </x:c>
      <x:c r="H656" t="s">
        <x:v>83</x:v>
      </x:c>
      <x:c r="I656" s="6">
        <x:v>26.4278078346306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22.583</x:v>
      </x:c>
      <x:c r="R656" s="8">
        <x:v>168858.165360347</x:v>
      </x:c>
      <x:c r="S656" s="12">
        <x:v>295896.282315749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29490</x:v>
      </x:c>
      <x:c r="B657" s="1">
        <x:v>43199.4624133102</x:v>
      </x:c>
      <x:c r="C657" s="6">
        <x:v>10.9219836666667</x:v>
      </x:c>
      <x:c r="D657" s="14" t="s">
        <x:v>77</x:v>
      </x:c>
      <x:c r="E657" s="15">
        <x:v>43194.5139003472</x:v>
      </x:c>
      <x:c r="F657" t="s">
        <x:v>82</x:v>
      </x:c>
      <x:c r="G657" s="6">
        <x:v>176.720624639292</x:v>
      </x:c>
      <x:c r="H657" t="s">
        <x:v>83</x:v>
      </x:c>
      <x:c r="I657" s="6">
        <x:v>26.4183827856532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22.584</x:v>
      </x:c>
      <x:c r="R657" s="8">
        <x:v>168862.968088417</x:v>
      </x:c>
      <x:c r="S657" s="12">
        <x:v>295910.164002585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29501</x:v>
      </x:c>
      <x:c r="B658" s="1">
        <x:v>43199.462424919</x:v>
      </x:c>
      <x:c r="C658" s="6">
        <x:v>10.9386845733333</x:v>
      </x:c>
      <x:c r="D658" s="14" t="s">
        <x:v>77</x:v>
      </x:c>
      <x:c r="E658" s="15">
        <x:v>43194.5139003472</x:v>
      </x:c>
      <x:c r="F658" t="s">
        <x:v>82</x:v>
      </x:c>
      <x:c r="G658" s="6">
        <x:v>176.665230960165</x:v>
      </x:c>
      <x:c r="H658" t="s">
        <x:v>83</x:v>
      </x:c>
      <x:c r="I658" s="6">
        <x:v>26.423245387236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22.586</x:v>
      </x:c>
      <x:c r="R658" s="8">
        <x:v>168857.503799203</x:v>
      </x:c>
      <x:c r="S658" s="12">
        <x:v>295907.253601633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29513</x:v>
      </x:c>
      <x:c r="B659" s="1">
        <x:v>43199.4624365393</x:v>
      </x:c>
      <x:c r="C659" s="6">
        <x:v>10.9553855283333</x:v>
      </x:c>
      <x:c r="D659" s="14" t="s">
        <x:v>77</x:v>
      </x:c>
      <x:c r="E659" s="15">
        <x:v>43194.5139003472</x:v>
      </x:c>
      <x:c r="F659" t="s">
        <x:v>82</x:v>
      </x:c>
      <x:c r="G659" s="6">
        <x:v>176.685793671111</x:v>
      </x:c>
      <x:c r="H659" t="s">
        <x:v>83</x:v>
      </x:c>
      <x:c r="I659" s="6">
        <x:v>26.4251063847664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22.584</x:v>
      </x:c>
      <x:c r="R659" s="8">
        <x:v>168863.156272139</x:v>
      </x:c>
      <x:c r="S659" s="12">
        <x:v>295895.400121395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29518</x:v>
      </x:c>
      <x:c r="B660" s="1">
        <x:v>43199.4624485764</x:v>
      </x:c>
      <x:c r="C660" s="6">
        <x:v>10.972719825</x:v>
      </x:c>
      <x:c r="D660" s="14" t="s">
        <x:v>77</x:v>
      </x:c>
      <x:c r="E660" s="15">
        <x:v>43194.5139003472</x:v>
      </x:c>
      <x:c r="F660" t="s">
        <x:v>82</x:v>
      </x:c>
      <x:c r="G660" s="6">
        <x:v>176.677533060767</x:v>
      </x:c>
      <x:c r="H660" t="s">
        <x:v>83</x:v>
      </x:c>
      <x:c r="I660" s="6">
        <x:v>26.423785676735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22.585</x:v>
      </x:c>
      <x:c r="R660" s="8">
        <x:v>168877.339138438</x:v>
      </x:c>
      <x:c r="S660" s="12">
        <x:v>295922.047036288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29536</x:v>
      </x:c>
      <x:c r="B661" s="1">
        <x:v>43199.4624598032</x:v>
      </x:c>
      <x:c r="C661" s="6">
        <x:v>10.988904095</x:v>
      </x:c>
      <x:c r="D661" s="14" t="s">
        <x:v>77</x:v>
      </x:c>
      <x:c r="E661" s="15">
        <x:v>43194.5139003472</x:v>
      </x:c>
      <x:c r="F661" t="s">
        <x:v>82</x:v>
      </x:c>
      <x:c r="G661" s="6">
        <x:v>176.747550327367</x:v>
      </x:c>
      <x:c r="H661" t="s">
        <x:v>83</x:v>
      </x:c>
      <x:c r="I661" s="6">
        <x:v>26.416101567585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22.583</x:v>
      </x:c>
      <x:c r="R661" s="8">
        <x:v>168861.580736293</x:v>
      </x:c>
      <x:c r="S661" s="12">
        <x:v>295903.008456664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29546</x:v>
      </x:c>
      <x:c r="B662" s="1">
        <x:v>43199.4624714468</x:v>
      </x:c>
      <x:c r="C662" s="6">
        <x:v>11.0057050466667</x:v>
      </x:c>
      <x:c r="D662" s="14" t="s">
        <x:v>77</x:v>
      </x:c>
      <x:c r="E662" s="15">
        <x:v>43194.5139003472</x:v>
      </x:c>
      <x:c r="F662" t="s">
        <x:v>82</x:v>
      </x:c>
      <x:c r="G662" s="6">
        <x:v>176.720801332511</x:v>
      </x:c>
      <x:c r="H662" t="s">
        <x:v>83</x:v>
      </x:c>
      <x:c r="I662" s="6">
        <x:v>26.4212643264818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22.583</x:v>
      </x:c>
      <x:c r="R662" s="8">
        <x:v>168869.975822011</x:v>
      </x:c>
      <x:c r="S662" s="12">
        <x:v>295899.705500972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29547</x:v>
      </x:c>
      <x:c r="B663" s="1">
        <x:v>43199.4624829514</x:v>
      </x:c>
      <x:c r="C663" s="6">
        <x:v>11.022255935</x:v>
      </x:c>
      <x:c r="D663" s="14" t="s">
        <x:v>77</x:v>
      </x:c>
      <x:c r="E663" s="15">
        <x:v>43194.5139003472</x:v>
      </x:c>
      <x:c r="F663" t="s">
        <x:v>82</x:v>
      </x:c>
      <x:c r="G663" s="6">
        <x:v>176.701166464121</x:v>
      </x:c>
      <x:c r="H663" t="s">
        <x:v>83</x:v>
      </x:c>
      <x:c r="I663" s="6">
        <x:v>26.4192232348059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22.585</x:v>
      </x:c>
      <x:c r="R663" s="8">
        <x:v>168882.697661862</x:v>
      </x:c>
      <x:c r="S663" s="12">
        <x:v>295915.466985708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29561</x:v>
      </x:c>
      <x:c r="B664" s="1">
        <x:v>43199.4624943634</x:v>
      </x:c>
      <x:c r="C664" s="6">
        <x:v>11.03867353</x:v>
      </x:c>
      <x:c r="D664" s="14" t="s">
        <x:v>77</x:v>
      </x:c>
      <x:c r="E664" s="15">
        <x:v>43194.5139003472</x:v>
      </x:c>
      <x:c r="F664" t="s">
        <x:v>82</x:v>
      </x:c>
      <x:c r="G664" s="6">
        <x:v>176.703809798275</x:v>
      </x:c>
      <x:c r="H664" t="s">
        <x:v>83</x:v>
      </x:c>
      <x:c r="I664" s="6">
        <x:v>26.4187129620814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22.585</x:v>
      </x:c>
      <x:c r="R664" s="8">
        <x:v>168873.956930691</x:v>
      </x:c>
      <x:c r="S664" s="12">
        <x:v>295901.011816154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29569</x:v>
      </x:c>
      <x:c r="B665" s="1">
        <x:v>43199.4625062847</x:v>
      </x:c>
      <x:c r="C665" s="6">
        <x:v>11.05585791</x:v>
      </x:c>
      <x:c r="D665" s="14" t="s">
        <x:v>77</x:v>
      </x:c>
      <x:c r="E665" s="15">
        <x:v>43194.5139003472</x:v>
      </x:c>
      <x:c r="F665" t="s">
        <x:v>82</x:v>
      </x:c>
      <x:c r="G665" s="6">
        <x:v>176.659051415142</x:v>
      </x:c>
      <x:c r="H665" t="s">
        <x:v>83</x:v>
      </x:c>
      <x:c r="I665" s="6">
        <x:v>26.4302691575108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22.584</x:v>
      </x:c>
      <x:c r="R665" s="8">
        <x:v>168872.926621088</x:v>
      </x:c>
      <x:c r="S665" s="12">
        <x:v>295902.252785073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29580</x:v>
      </x:c>
      <x:c r="B666" s="1">
        <x:v>43199.4625177431</x:v>
      </x:c>
      <x:c r="C666" s="6">
        <x:v>11.0723421633333</x:v>
      </x:c>
      <x:c r="D666" s="14" t="s">
        <x:v>77</x:v>
      </x:c>
      <x:c r="E666" s="15">
        <x:v>43194.5139003472</x:v>
      </x:c>
      <x:c r="F666" t="s">
        <x:v>82</x:v>
      </x:c>
      <x:c r="G666" s="6">
        <x:v>176.613484165551</x:v>
      </x:c>
      <x:c r="H666" t="s">
        <x:v>83</x:v>
      </x:c>
      <x:c r="I666" s="6">
        <x:v>26.4361523268276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22.585</x:v>
      </x:c>
      <x:c r="R666" s="8">
        <x:v>168885.824239427</x:v>
      </x:c>
      <x:c r="S666" s="12">
        <x:v>295909.738868568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29587</x:v>
      </x:c>
      <x:c r="B667" s="1">
        <x:v>43199.4625298264</x:v>
      </x:c>
      <x:c r="C667" s="6">
        <x:v>11.0897764466667</x:v>
      </x:c>
      <x:c r="D667" s="14" t="s">
        <x:v>77</x:v>
      </x:c>
      <x:c r="E667" s="15">
        <x:v>43194.5139003472</x:v>
      </x:c>
      <x:c r="F667" t="s">
        <x:v>82</x:v>
      </x:c>
      <x:c r="G667" s="6">
        <x:v>176.576906521291</x:v>
      </x:c>
      <x:c r="H667" t="s">
        <x:v>83</x:v>
      </x:c>
      <x:c r="I667" s="6">
        <x:v>26.4344714202562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22.588</x:v>
      </x:c>
      <x:c r="R667" s="8">
        <x:v>168885.699035803</x:v>
      </x:c>
      <x:c r="S667" s="12">
        <x:v>295914.706823364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29601</x:v>
      </x:c>
      <x:c r="B668" s="1">
        <x:v>43199.4625407407</x:v>
      </x:c>
      <x:c r="C668" s="6">
        <x:v>11.1054606316667</x:v>
      </x:c>
      <x:c r="D668" s="14" t="s">
        <x:v>77</x:v>
      </x:c>
      <x:c r="E668" s="15">
        <x:v>43194.5139003472</x:v>
      </x:c>
      <x:c r="F668" t="s">
        <x:v>82</x:v>
      </x:c>
      <x:c r="G668" s="6">
        <x:v>176.646439528195</x:v>
      </x:c>
      <x:c r="H668" t="s">
        <x:v>83</x:v>
      </x:c>
      <x:c r="I668" s="6">
        <x:v>26.429788899246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22.585</x:v>
      </x:c>
      <x:c r="R668" s="8">
        <x:v>168879.646474088</x:v>
      </x:c>
      <x:c r="S668" s="12">
        <x:v>295907.353258877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29613</x:v>
      </x:c>
      <x:c r="B669" s="1">
        <x:v>43199.4625523495</x:v>
      </x:c>
      <x:c r="C669" s="6">
        <x:v>11.12217828</x:v>
      </x:c>
      <x:c r="D669" s="14" t="s">
        <x:v>77</x:v>
      </x:c>
      <x:c r="E669" s="15">
        <x:v>43194.5139003472</x:v>
      </x:c>
      <x:c r="F669" t="s">
        <x:v>82</x:v>
      </x:c>
      <x:c r="G669" s="6">
        <x:v>176.700523685492</x:v>
      </x:c>
      <x:c r="H669" t="s">
        <x:v>83</x:v>
      </x:c>
      <x:c r="I669" s="6">
        <x:v>26.4164317437885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22.586</x:v>
      </x:c>
      <x:c r="R669" s="8">
        <x:v>168885.307131849</x:v>
      </x:c>
      <x:c r="S669" s="12">
        <x:v>295925.636808594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29624</x:v>
      </x:c>
      <x:c r="B670" s="1">
        <x:v>43199.4625638889</x:v>
      </x:c>
      <x:c r="C670" s="6">
        <x:v>11.138829235</x:v>
      </x:c>
      <x:c r="D670" s="14" t="s">
        <x:v>77</x:v>
      </x:c>
      <x:c r="E670" s="15">
        <x:v>43194.5139003472</x:v>
      </x:c>
      <x:c r="F670" t="s">
        <x:v>82</x:v>
      </x:c>
      <x:c r="G670" s="6">
        <x:v>176.671449618303</x:v>
      </x:c>
      <x:c r="H670" t="s">
        <x:v>83</x:v>
      </x:c>
      <x:c r="I670" s="6">
        <x:v>26.4220447442153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22.586</x:v>
      </x:c>
      <x:c r="R670" s="8">
        <x:v>168885.790806151</x:v>
      </x:c>
      <x:c r="S670" s="12">
        <x:v>295909.628328962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29629</x:v>
      </x:c>
      <x:c r="B671" s="1">
        <x:v>43199.4625754282</x:v>
      </x:c>
      <x:c r="C671" s="6">
        <x:v>11.1554134633333</x:v>
      </x:c>
      <x:c r="D671" s="14" t="s">
        <x:v>77</x:v>
      </x:c>
      <x:c r="E671" s="15">
        <x:v>43194.5139003472</x:v>
      </x:c>
      <x:c r="F671" t="s">
        <x:v>82</x:v>
      </x:c>
      <x:c r="G671" s="6">
        <x:v>176.713471496156</x:v>
      </x:c>
      <x:c r="H671" t="s">
        <x:v>83</x:v>
      </x:c>
      <x:c r="I671" s="6">
        <x:v>26.4197635236587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22.584</x:v>
      </x:c>
      <x:c r="R671" s="8">
        <x:v>168895.444946663</x:v>
      </x:c>
      <x:c r="S671" s="12">
        <x:v>295900.702162208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29637</x:v>
      </x:c>
      <x:c r="B672" s="1">
        <x:v>43199.4625869213</x:v>
      </x:c>
      <x:c r="C672" s="6">
        <x:v>11.1719810666667</x:v>
      </x:c>
      <x:c r="D672" s="14" t="s">
        <x:v>77</x:v>
      </x:c>
      <x:c r="E672" s="15">
        <x:v>43194.5139003472</x:v>
      </x:c>
      <x:c r="F672" t="s">
        <x:v>82</x:v>
      </x:c>
      <x:c r="G672" s="6">
        <x:v>176.680892517452</x:v>
      </x:c>
      <x:c r="H672" t="s">
        <x:v>83</x:v>
      </x:c>
      <x:c r="I672" s="6">
        <x:v>26.4143906550507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22.588</x:v>
      </x:c>
      <x:c r="R672" s="8">
        <x:v>168887.274634367</x:v>
      </x:c>
      <x:c r="S672" s="12">
        <x:v>295894.215396327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29649</x:v>
      </x:c>
      <x:c r="B673" s="1">
        <x:v>43199.4625987616</x:v>
      </x:c>
      <x:c r="C673" s="6">
        <x:v>11.1890153683333</x:v>
      </x:c>
      <x:c r="D673" s="14" t="s">
        <x:v>77</x:v>
      </x:c>
      <x:c r="E673" s="15">
        <x:v>43194.5139003472</x:v>
      </x:c>
      <x:c r="F673" t="s">
        <x:v>82</x:v>
      </x:c>
      <x:c r="G673" s="6">
        <x:v>176.60670928052</x:v>
      </x:c>
      <x:c r="H673" t="s">
        <x:v>83</x:v>
      </x:c>
      <x:c r="I673" s="6">
        <x:v>26.4228851942844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22.59</x:v>
      </x:c>
      <x:c r="R673" s="8">
        <x:v>168907.623596542</x:v>
      </x:c>
      <x:c r="S673" s="12">
        <x:v>295899.948381819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29659</x:v>
      </x:c>
      <x:c r="B674" s="1">
        <x:v>43199.4626100347</x:v>
      </x:c>
      <x:c r="C674" s="6">
        <x:v>11.2052329783333</x:v>
      </x:c>
      <x:c r="D674" s="14" t="s">
        <x:v>77</x:v>
      </x:c>
      <x:c r="E674" s="15">
        <x:v>43194.5139003472</x:v>
      </x:c>
      <x:c r="F674" t="s">
        <x:v>82</x:v>
      </x:c>
      <x:c r="G674" s="6">
        <x:v>176.605776803478</x:v>
      </x:c>
      <x:c r="H674" t="s">
        <x:v>83</x:v>
      </x:c>
      <x:c r="I674" s="6">
        <x:v>26.4230652907549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22.59</x:v>
      </x:c>
      <x:c r="R674" s="8">
        <x:v>168895.542464142</x:v>
      </x:c>
      <x:c r="S674" s="12">
        <x:v>295894.714209526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29674</x:v>
      </x:c>
      <x:c r="B675" s="1">
        <x:v>43199.4626221875</x:v>
      </x:c>
      <x:c r="C675" s="6">
        <x:v>11.22275067</x:v>
      </x:c>
      <x:c r="D675" s="14" t="s">
        <x:v>77</x:v>
      </x:c>
      <x:c r="E675" s="15">
        <x:v>43194.5139003472</x:v>
      </x:c>
      <x:c r="F675" t="s">
        <x:v>82</x:v>
      </x:c>
      <x:c r="G675" s="6">
        <x:v>176.544517481338</x:v>
      </x:c>
      <x:c r="H675" t="s">
        <x:v>83</x:v>
      </x:c>
      <x:c r="I675" s="6">
        <x:v>26.4290685119777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22.592</x:v>
      </x:c>
      <x:c r="R675" s="8">
        <x:v>168905.215837826</x:v>
      </x:c>
      <x:c r="S675" s="12">
        <x:v>295906.2179688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29682</x:v>
      </x:c>
      <x:c r="B676" s="1">
        <x:v>43199.4626336458</x:v>
      </x:c>
      <x:c r="C676" s="6">
        <x:v>11.2392182183333</x:v>
      </x:c>
      <x:c r="D676" s="14" t="s">
        <x:v>77</x:v>
      </x:c>
      <x:c r="E676" s="15">
        <x:v>43194.5139003472</x:v>
      </x:c>
      <x:c r="F676" t="s">
        <x:v>82</x:v>
      </x:c>
      <x:c r="G676" s="6">
        <x:v>176.542841810412</x:v>
      </x:c>
      <x:c r="H676" t="s">
        <x:v>83</x:v>
      </x:c>
      <x:c r="I676" s="6">
        <x:v>26.4352218248719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22.59</x:v>
      </x:c>
      <x:c r="R676" s="8">
        <x:v>168906.813890098</x:v>
      </x:c>
      <x:c r="S676" s="12">
        <x:v>295902.561684017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29694</x:v>
      </x:c>
      <x:c r="B677" s="1">
        <x:v>43199.4626449421</x:v>
      </x:c>
      <x:c r="C677" s="6">
        <x:v>11.2555024866667</x:v>
      </x:c>
      <x:c r="D677" s="14" t="s">
        <x:v>77</x:v>
      </x:c>
      <x:c r="E677" s="15">
        <x:v>43194.5139003472</x:v>
      </x:c>
      <x:c r="F677" t="s">
        <x:v>82</x:v>
      </x:c>
      <x:c r="G677" s="6">
        <x:v>176.615704526238</x:v>
      </x:c>
      <x:c r="H677" t="s">
        <x:v>83</x:v>
      </x:c>
      <x:c r="I677" s="6">
        <x:v>26.41823270547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22.591</x:v>
      </x:c>
      <x:c r="R677" s="8">
        <x:v>168904.451227801</x:v>
      </x:c>
      <x:c r="S677" s="12">
        <x:v>295908.155301266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29703</x:v>
      </x:c>
      <x:c r="B678" s="1">
        <x:v>43199.4626565625</x:v>
      </x:c>
      <x:c r="C678" s="6">
        <x:v>11.2722533933333</x:v>
      </x:c>
      <x:c r="D678" s="14" t="s">
        <x:v>77</x:v>
      </x:c>
      <x:c r="E678" s="15">
        <x:v>43194.5139003472</x:v>
      </x:c>
      <x:c r="F678" t="s">
        <x:v>82</x:v>
      </x:c>
      <x:c r="G678" s="6">
        <x:v>176.638784151756</x:v>
      </x:c>
      <x:c r="H678" t="s">
        <x:v>83</x:v>
      </x:c>
      <x:c r="I678" s="6">
        <x:v>26.4254365618558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22.587</x:v>
      </x:c>
      <x:c r="R678" s="8">
        <x:v>168905.7477869</x:v>
      </x:c>
      <x:c r="S678" s="12">
        <x:v>295906.574659479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29715</x:v>
      </x:c>
      <x:c r="B679" s="1">
        <x:v>43199.4626686343</x:v>
      </x:c>
      <x:c r="C679" s="6">
        <x:v>11.2896377133333</x:v>
      </x:c>
      <x:c r="D679" s="14" t="s">
        <x:v>77</x:v>
      </x:c>
      <x:c r="E679" s="15">
        <x:v>43194.5139003472</x:v>
      </x:c>
      <x:c r="F679" t="s">
        <x:v>82</x:v>
      </x:c>
      <x:c r="G679" s="6">
        <x:v>176.653783405969</x:v>
      </x:c>
      <x:c r="H679" t="s">
        <x:v>83</x:v>
      </x:c>
      <x:c r="I679" s="6">
        <x:v>26.4108787846853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22.591</x:v>
      </x:c>
      <x:c r="R679" s="8">
        <x:v>168908.010836227</x:v>
      </x:c>
      <x:c r="S679" s="12">
        <x:v>295898.064441117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29726</x:v>
      </x:c>
      <x:c r="B680" s="1">
        <x:v>43199.4626835648</x:v>
      </x:c>
      <x:c r="C680" s="6">
        <x:v>11.3111556633333</x:v>
      </x:c>
      <x:c r="D680" s="14" t="s">
        <x:v>77</x:v>
      </x:c>
      <x:c r="E680" s="15">
        <x:v>43194.5139003472</x:v>
      </x:c>
      <x:c r="F680" t="s">
        <x:v>82</x:v>
      </x:c>
      <x:c r="G680" s="6">
        <x:v>176.636705623224</x:v>
      </x:c>
      <x:c r="H680" t="s">
        <x:v>83</x:v>
      </x:c>
      <x:c r="I680" s="6">
        <x:v>26.4170920962929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22.59</x:v>
      </x:c>
      <x:c r="R680" s="8">
        <x:v>168925.008525677</x:v>
      </x:c>
      <x:c r="S680" s="12">
        <x:v>295907.722614713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29728</x:v>
      </x:c>
      <x:c r="B681" s="1">
        <x:v>43199.4626915162</x:v>
      </x:c>
      <x:c r="C681" s="6">
        <x:v>11.3226062866667</x:v>
      </x:c>
      <x:c r="D681" s="14" t="s">
        <x:v>77</x:v>
      </x:c>
      <x:c r="E681" s="15">
        <x:v>43194.5139003472</x:v>
      </x:c>
      <x:c r="F681" t="s">
        <x:v>82</x:v>
      </x:c>
      <x:c r="G681" s="6">
        <x:v>176.641329144362</x:v>
      </x:c>
      <x:c r="H681" t="s">
        <x:v>83</x:v>
      </x:c>
      <x:c r="I681" s="6">
        <x:v>26.4103685132286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22.592</x:v>
      </x:c>
      <x:c r="R681" s="8">
        <x:v>168902.6092702</x:v>
      </x:c>
      <x:c r="S681" s="12">
        <x:v>295874.355623451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29741</x:v>
      </x:c>
      <x:c r="B682" s="1">
        <x:v>43199.4627026968</x:v>
      </x:c>
      <x:c r="C682" s="6">
        <x:v>11.3386905116667</x:v>
      </x:c>
      <x:c r="D682" s="14" t="s">
        <x:v>77</x:v>
      </x:c>
      <x:c r="E682" s="15">
        <x:v>43194.5139003472</x:v>
      </x:c>
      <x:c r="F682" t="s">
        <x:v>82</x:v>
      </x:c>
      <x:c r="G682" s="6">
        <x:v>176.538458158499</x:v>
      </x:c>
      <x:c r="H682" t="s">
        <x:v>83</x:v>
      </x:c>
      <x:c r="I682" s="6">
        <x:v>26.4302391413671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22.592</x:v>
      </x:c>
      <x:c r="R682" s="8">
        <x:v>168906.613104266</x:v>
      </x:c>
      <x:c r="S682" s="12">
        <x:v>295883.892745065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29753</x:v>
      </x:c>
      <x:c r="B683" s="1">
        <x:v>43199.4627160532</x:v>
      </x:c>
      <x:c r="C683" s="6">
        <x:v>11.3579249166667</x:v>
      </x:c>
      <x:c r="D683" s="14" t="s">
        <x:v>77</x:v>
      </x:c>
      <x:c r="E683" s="15">
        <x:v>43194.5139003472</x:v>
      </x:c>
      <x:c r="F683" t="s">
        <x:v>82</x:v>
      </x:c>
      <x:c r="G683" s="6">
        <x:v>176.532382404024</x:v>
      </x:c>
      <x:c r="H683" t="s">
        <x:v>83</x:v>
      </x:c>
      <x:c r="I683" s="6">
        <x:v>26.4284982055005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22.593</x:v>
      </x:c>
      <x:c r="R683" s="8">
        <x:v>168926.897655588</x:v>
      </x:c>
      <x:c r="S683" s="12">
        <x:v>295909.986081162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29757</x:v>
      </x:c>
      <x:c r="B684" s="1">
        <x:v>43199.4627262384</x:v>
      </x:c>
      <x:c r="C684" s="6">
        <x:v>11.3726091066667</x:v>
      </x:c>
      <x:c r="D684" s="14" t="s">
        <x:v>77</x:v>
      </x:c>
      <x:c r="E684" s="15">
        <x:v>43194.5139003472</x:v>
      </x:c>
      <x:c r="F684" t="s">
        <x:v>82</x:v>
      </x:c>
      <x:c r="G684" s="6">
        <x:v>176.507028336414</x:v>
      </x:c>
      <x:c r="H684" t="s">
        <x:v>83</x:v>
      </x:c>
      <x:c r="I684" s="6">
        <x:v>26.4275677056667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22.595</x:v>
      </x:c>
      <x:c r="R684" s="8">
        <x:v>168908.928892761</x:v>
      </x:c>
      <x:c r="S684" s="12">
        <x:v>295890.574192143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29767</x:v>
      </x:c>
      <x:c r="B685" s="1">
        <x:v>43199.4627378125</x:v>
      </x:c>
      <x:c r="C685" s="6">
        <x:v>11.3892266983333</x:v>
      </x:c>
      <x:c r="D685" s="14" t="s">
        <x:v>77</x:v>
      </x:c>
      <x:c r="E685" s="15">
        <x:v>43194.5139003472</x:v>
      </x:c>
      <x:c r="F685" t="s">
        <x:v>82</x:v>
      </x:c>
      <x:c r="G685" s="6">
        <x:v>176.666684779105</x:v>
      </x:c>
      <x:c r="H685" t="s">
        <x:v>83</x:v>
      </x:c>
      <x:c r="I685" s="6">
        <x:v>26.4083874600728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22.591</x:v>
      </x:c>
      <x:c r="R685" s="8">
        <x:v>168918.390603669</x:v>
      </x:c>
      <x:c r="S685" s="12">
        <x:v>295892.397397286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29780</x:v>
      </x:c>
      <x:c r="B686" s="1">
        <x:v>43199.4627496181</x:v>
      </x:c>
      <x:c r="C686" s="6">
        <x:v>11.406277635</x:v>
      </x:c>
      <x:c r="D686" s="14" t="s">
        <x:v>77</x:v>
      </x:c>
      <x:c r="E686" s="15">
        <x:v>43194.5139003472</x:v>
      </x:c>
      <x:c r="F686" t="s">
        <x:v>82</x:v>
      </x:c>
      <x:c r="G686" s="6">
        <x:v>176.602631521958</x:v>
      </x:c>
      <x:c r="H686" t="s">
        <x:v>83</x:v>
      </x:c>
      <x:c r="I686" s="6">
        <x:v>26.4178424970232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22.592</x:v>
      </x:c>
      <x:c r="R686" s="8">
        <x:v>168916.57982541</x:v>
      </x:c>
      <x:c r="S686" s="12">
        <x:v>295896.760464852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29787</x:v>
      </x:c>
      <x:c r="B687" s="1">
        <x:v>43199.4627643171</x:v>
      </x:c>
      <x:c r="C687" s="6">
        <x:v>11.427428865</x:v>
      </x:c>
      <x:c r="D687" s="14" t="s">
        <x:v>77</x:v>
      </x:c>
      <x:c r="E687" s="15">
        <x:v>43194.5139003472</x:v>
      </x:c>
      <x:c r="F687" t="s">
        <x:v>82</x:v>
      </x:c>
      <x:c r="G687" s="6">
        <x:v>176.57201913996</x:v>
      </x:c>
      <x:c r="H687" t="s">
        <x:v>83</x:v>
      </x:c>
      <x:c r="I687" s="6">
        <x:v>26.4237556606499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22.592</x:v>
      </x:c>
      <x:c r="R687" s="8">
        <x:v>168935.665577249</x:v>
      </x:c>
      <x:c r="S687" s="12">
        <x:v>295902.151530932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29806</x:v>
      </x:c>
      <x:c r="B688" s="1">
        <x:v>43199.4627739236</x:v>
      </x:c>
      <x:c r="C688" s="6">
        <x:v>11.4412296583333</x:v>
      </x:c>
      <x:c r="D688" s="14" t="s">
        <x:v>77</x:v>
      </x:c>
      <x:c r="E688" s="15">
        <x:v>43194.5139003472</x:v>
      </x:c>
      <x:c r="F688" t="s">
        <x:v>82</x:v>
      </x:c>
      <x:c r="G688" s="6">
        <x:v>176.568720609445</x:v>
      </x:c>
      <x:c r="H688" t="s">
        <x:v>83</x:v>
      </x:c>
      <x:c r="I688" s="6">
        <x:v>26.4185628818827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22.594</x:v>
      </x:c>
      <x:c r="R688" s="8">
        <x:v>168923.534132957</x:v>
      </x:c>
      <x:c r="S688" s="12">
        <x:v>295880.831214299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29808</x:v>
      </x:c>
      <x:c r="B689" s="1">
        <x:v>43199.4627861458</x:v>
      </x:c>
      <x:c r="C689" s="6">
        <x:v>11.4588473033333</x:v>
      </x:c>
      <x:c r="D689" s="14" t="s">
        <x:v>77</x:v>
      </x:c>
      <x:c r="E689" s="15">
        <x:v>43194.5139003472</x:v>
      </x:c>
      <x:c r="F689" t="s">
        <x:v>82</x:v>
      </x:c>
      <x:c r="G689" s="6">
        <x:v>176.524581608552</x:v>
      </x:c>
      <x:c r="H689" t="s">
        <x:v>83</x:v>
      </x:c>
      <x:c r="I689" s="6">
        <x:v>26.4241758858725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22.595</x:v>
      </x:c>
      <x:c r="R689" s="8">
        <x:v>168937.456202072</x:v>
      </x:c>
      <x:c r="S689" s="12">
        <x:v>295887.404917734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29822</x:v>
      </x:c>
      <x:c r="B690" s="1">
        <x:v>43199.4627960648</x:v>
      </x:c>
      <x:c r="C690" s="6">
        <x:v>11.47313143</x:v>
      </x:c>
      <x:c r="D690" s="14" t="s">
        <x:v>77</x:v>
      </x:c>
      <x:c r="E690" s="15">
        <x:v>43194.5139003472</x:v>
      </x:c>
      <x:c r="F690" t="s">
        <x:v>82</x:v>
      </x:c>
      <x:c r="G690" s="6">
        <x:v>176.607156921817</x:v>
      </x:c>
      <x:c r="H690" t="s">
        <x:v>83</x:v>
      </x:c>
      <x:c r="I690" s="6">
        <x:v>26.4198835878597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22.591</x:v>
      </x:c>
      <x:c r="R690" s="8">
        <x:v>168930.262998703</x:v>
      </x:c>
      <x:c r="S690" s="12">
        <x:v>295888.626306382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29833</x:v>
      </x:c>
      <x:c r="B691" s="1">
        <x:v>43199.4628091782</x:v>
      </x:c>
      <x:c r="C691" s="6">
        <x:v>11.4920324983333</x:v>
      </x:c>
      <x:c r="D691" s="14" t="s">
        <x:v>77</x:v>
      </x:c>
      <x:c r="E691" s="15">
        <x:v>43194.5139003472</x:v>
      </x:c>
      <x:c r="F691" t="s">
        <x:v>82</x:v>
      </x:c>
      <x:c r="G691" s="6">
        <x:v>176.553166294272</x:v>
      </x:c>
      <x:c r="H691" t="s">
        <x:v>83</x:v>
      </x:c>
      <x:c r="I691" s="6">
        <x:v>26.4186529300014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22.595</x:v>
      </x:c>
      <x:c r="R691" s="8">
        <x:v>168948.806927016</x:v>
      </x:c>
      <x:c r="S691" s="12">
        <x:v>295902.3397337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29845</x:v>
      </x:c>
      <x:c r="B692" s="1">
        <x:v>43199.4628188657</x:v>
      </x:c>
      <x:c r="C692" s="6">
        <x:v>11.505949995</x:v>
      </x:c>
      <x:c r="D692" s="14" t="s">
        <x:v>77</x:v>
      </x:c>
      <x:c r="E692" s="15">
        <x:v>43194.5139003472</x:v>
      </x:c>
      <x:c r="F692" t="s">
        <x:v>82</x:v>
      </x:c>
      <x:c r="G692" s="6">
        <x:v>176.514434886027</x:v>
      </x:c>
      <x:c r="H692" t="s">
        <x:v>83</x:v>
      </x:c>
      <x:c r="I692" s="6">
        <x:v>26.4173922565647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22.598</x:v>
      </x:c>
      <x:c r="R692" s="8">
        <x:v>168935.214445166</x:v>
      </x:c>
      <x:c r="S692" s="12">
        <x:v>295881.260760238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29850</x:v>
      </x:c>
      <x:c r="B693" s="1">
        <x:v>43199.4628299769</x:v>
      </x:c>
      <x:c r="C693" s="6">
        <x:v>11.5219841966667</x:v>
      </x:c>
      <x:c r="D693" s="14" t="s">
        <x:v>77</x:v>
      </x:c>
      <x:c r="E693" s="15">
        <x:v>43194.5139003472</x:v>
      </x:c>
      <x:c r="F693" t="s">
        <x:v>82</x:v>
      </x:c>
      <x:c r="G693" s="6">
        <x:v>176.519422091474</x:v>
      </x:c>
      <x:c r="H693" t="s">
        <x:v>83</x:v>
      </x:c>
      <x:c r="I693" s="6">
        <x:v>26.4193432989878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22.597</x:v>
      </x:c>
      <x:c r="R693" s="8">
        <x:v>168932.652743599</x:v>
      </x:c>
      <x:c r="S693" s="12">
        <x:v>295879.939122761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29858</x:v>
      </x:c>
      <x:c r="B694" s="1">
        <x:v>43199.4628418634</x:v>
      </x:c>
      <x:c r="C694" s="6">
        <x:v>11.5390684983333</x:v>
      </x:c>
      <x:c r="D694" s="14" t="s">
        <x:v>77</x:v>
      </x:c>
      <x:c r="E694" s="15">
        <x:v>43194.5139003472</x:v>
      </x:c>
      <x:c r="F694" t="s">
        <x:v>82</x:v>
      </x:c>
      <x:c r="G694" s="6">
        <x:v>176.523166856052</x:v>
      </x:c>
      <x:c r="H694" t="s">
        <x:v>83</x:v>
      </x:c>
      <x:c r="I694" s="6">
        <x:v>26.421534471061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22.596</x:v>
      </x:c>
      <x:c r="R694" s="8">
        <x:v>168945.034847847</x:v>
      </x:c>
      <x:c r="S694" s="12">
        <x:v>295885.806157591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29870</x:v>
      </x:c>
      <x:c r="B695" s="1">
        <x:v>43199.4628540856</x:v>
      </x:c>
      <x:c r="C695" s="6">
        <x:v>11.5567028483333</x:v>
      </x:c>
      <x:c r="D695" s="14" t="s">
        <x:v>77</x:v>
      </x:c>
      <x:c r="E695" s="15">
        <x:v>43194.5139003472</x:v>
      </x:c>
      <x:c r="F695" t="s">
        <x:v>82</x:v>
      </x:c>
      <x:c r="G695" s="6">
        <x:v>176.647972090563</x:v>
      </x:c>
      <x:c r="H695" t="s">
        <x:v>83</x:v>
      </x:c>
      <x:c r="I695" s="6">
        <x:v>26.4032547368788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22.594</x:v>
      </x:c>
      <x:c r="R695" s="8">
        <x:v>168945.954711691</x:v>
      </x:c>
      <x:c r="S695" s="12">
        <x:v>295887.064155594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29878</x:v>
      </x:c>
      <x:c r="B696" s="1">
        <x:v>43199.4628654282</x:v>
      </x:c>
      <x:c r="C696" s="6">
        <x:v>11.5730204566667</x:v>
      </x:c>
      <x:c r="D696" s="14" t="s">
        <x:v>77</x:v>
      </x:c>
      <x:c r="E696" s="15">
        <x:v>43194.5139003472</x:v>
      </x:c>
      <x:c r="F696" t="s">
        <x:v>82</x:v>
      </x:c>
      <x:c r="G696" s="6">
        <x:v>176.473929044301</x:v>
      </x:c>
      <x:c r="H696" t="s">
        <x:v>83</x:v>
      </x:c>
      <x:c r="I696" s="6">
        <x:v>26.431049577337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22.596</x:v>
      </x:c>
      <x:c r="R696" s="8">
        <x:v>168950.446411071</x:v>
      </x:c>
      <x:c r="S696" s="12">
        <x:v>295882.661217606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29891</x:v>
      </x:c>
      <x:c r="B697" s="1">
        <x:v>43199.4628768866</x:v>
      </x:c>
      <x:c r="C697" s="6">
        <x:v>11.5895213333333</x:v>
      </x:c>
      <x:c r="D697" s="14" t="s">
        <x:v>77</x:v>
      </x:c>
      <x:c r="E697" s="15">
        <x:v>43194.5139003472</x:v>
      </x:c>
      <x:c r="F697" t="s">
        <x:v>82</x:v>
      </x:c>
      <x:c r="G697" s="6">
        <x:v>176.58152399405</x:v>
      </x:c>
      <x:c r="H697" t="s">
        <x:v>83</x:v>
      </x:c>
      <x:c r="I697" s="6">
        <x:v>26.4015138150044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22.599</x:v>
      </x:c>
      <x:c r="R697" s="8">
        <x:v>168946.380536306</x:v>
      </x:c>
      <x:c r="S697" s="12">
        <x:v>295890.807185986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29906</x:v>
      </x:c>
      <x:c r="B698" s="1">
        <x:v>43199.4628881597</x:v>
      </x:c>
      <x:c r="C698" s="6">
        <x:v>11.6057389533333</x:v>
      </x:c>
      <x:c r="D698" s="14" t="s">
        <x:v>77</x:v>
      </x:c>
      <x:c r="E698" s="15">
        <x:v>43194.5139003472</x:v>
      </x:c>
      <x:c r="F698" t="s">
        <x:v>82</x:v>
      </x:c>
      <x:c r="G698" s="6">
        <x:v>176.551697156888</x:v>
      </x:c>
      <x:c r="H698" t="s">
        <x:v>83</x:v>
      </x:c>
      <x:c r="I698" s="6">
        <x:v>26.4072768701785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22.599</x:v>
      </x:c>
      <x:c r="R698" s="8">
        <x:v>168943.406517963</x:v>
      </x:c>
      <x:c r="S698" s="12">
        <x:v>295870.928038369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29916</x:v>
      </x:c>
      <x:c r="B699" s="1">
        <x:v>43199.4628997338</x:v>
      </x:c>
      <x:c r="C699" s="6">
        <x:v>11.622406545</x:v>
      </x:c>
      <x:c r="D699" s="14" t="s">
        <x:v>77</x:v>
      </x:c>
      <x:c r="E699" s="15">
        <x:v>43194.5139003472</x:v>
      </x:c>
      <x:c r="F699" t="s">
        <x:v>82</x:v>
      </x:c>
      <x:c r="G699" s="6">
        <x:v>176.553770133539</x:v>
      </x:c>
      <x:c r="H699" t="s">
        <x:v>83</x:v>
      </x:c>
      <x:c r="I699" s="6">
        <x:v>26.415621311347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22.596</x:v>
      </x:c>
      <x:c r="R699" s="8">
        <x:v>168953.65857856</x:v>
      </x:c>
      <x:c r="S699" s="12">
        <x:v>295896.146924808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29918</x:v>
      </x:c>
      <x:c r="B700" s="1">
        <x:v>43199.4629113426</x:v>
      </x:c>
      <x:c r="C700" s="6">
        <x:v>11.63915744</x:v>
      </x:c>
      <x:c r="D700" s="14" t="s">
        <x:v>77</x:v>
      </x:c>
      <x:c r="E700" s="15">
        <x:v>43194.5139003472</x:v>
      </x:c>
      <x:c r="F700" t="s">
        <x:v>82</x:v>
      </x:c>
      <x:c r="G700" s="6">
        <x:v>176.481444368279</x:v>
      </x:c>
      <x:c r="H700" t="s">
        <x:v>83</x:v>
      </x:c>
      <x:c r="I700" s="6">
        <x:v>26.4121094396946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22.602</x:v>
      </x:c>
      <x:c r="R700" s="8">
        <x:v>168939.010883661</x:v>
      </x:c>
      <x:c r="S700" s="12">
        <x:v>295894.428859088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29929</x:v>
      </x:c>
      <x:c r="B701" s="1">
        <x:v>43199.4629227199</x:v>
      </x:c>
      <x:c r="C701" s="6">
        <x:v>11.6555250366667</x:v>
      </x:c>
      <x:c r="D701" s="14" t="s">
        <x:v>77</x:v>
      </x:c>
      <x:c r="E701" s="15">
        <x:v>43194.5139003472</x:v>
      </x:c>
      <x:c r="F701" t="s">
        <x:v>82</x:v>
      </x:c>
      <x:c r="G701" s="6">
        <x:v>176.526688577473</x:v>
      </x:c>
      <x:c r="H701" t="s">
        <x:v>83</x:v>
      </x:c>
      <x:c r="I701" s="6">
        <x:v>26.4121094396946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22.599</x:v>
      </x:c>
      <x:c r="R701" s="8">
        <x:v>168952.256500602</x:v>
      </x:c>
      <x:c r="S701" s="12">
        <x:v>295890.25889851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29943</x:v>
      </x:c>
      <x:c r="B702" s="1">
        <x:v>43199.4629345718</x:v>
      </x:c>
      <x:c r="C702" s="6">
        <x:v>11.67260936</x:v>
      </x:c>
      <x:c r="D702" s="14" t="s">
        <x:v>77</x:v>
      </x:c>
      <x:c r="E702" s="15">
        <x:v>43194.5139003472</x:v>
      </x:c>
      <x:c r="F702" t="s">
        <x:v>82</x:v>
      </x:c>
      <x:c r="G702" s="6">
        <x:v>176.442034191034</x:v>
      </x:c>
      <x:c r="H702" t="s">
        <x:v>83</x:v>
      </x:c>
      <x:c r="I702" s="6">
        <x:v>26.42555662626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</x:v>
      </x:c>
      <x:c r="R702" s="8">
        <x:v>168960.750376816</x:v>
      </x:c>
      <x:c r="S702" s="12">
        <x:v>295889.429193852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29952</x:v>
      </x:c>
      <x:c r="B703" s="1">
        <x:v>43199.4629462153</x:v>
      </x:c>
      <x:c r="C703" s="6">
        <x:v>11.6893603033333</x:v>
      </x:c>
      <x:c r="D703" s="14" t="s">
        <x:v>77</x:v>
      </x:c>
      <x:c r="E703" s="15">
        <x:v>43194.5139003472</x:v>
      </x:c>
      <x:c r="F703" t="s">
        <x:v>82</x:v>
      </x:c>
      <x:c r="G703" s="6">
        <x:v>176.41906859591</x:v>
      </x:c>
      <x:c r="H703" t="s">
        <x:v>83</x:v>
      </x:c>
      <x:c r="I703" s="6">
        <x:v>26.4329105791944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22.599</x:v>
      </x:c>
      <x:c r="R703" s="8">
        <x:v>168963.887679265</x:v>
      </x:c>
      <x:c r="S703" s="12">
        <x:v>295886.519921847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29966</x:v>
      </x:c>
      <x:c r="B704" s="1">
        <x:v>43199.4629576042</x:v>
      </x:c>
      <x:c r="C704" s="6">
        <x:v>11.7057278633333</x:v>
      </x:c>
      <x:c r="D704" s="14" t="s">
        <x:v>77</x:v>
      </x:c>
      <x:c r="E704" s="15">
        <x:v>43194.5139003472</x:v>
      </x:c>
      <x:c r="F704" t="s">
        <x:v>82</x:v>
      </x:c>
      <x:c r="G704" s="6">
        <x:v>176.454020519287</x:v>
      </x:c>
      <x:c r="H704" t="s">
        <x:v>83</x:v>
      </x:c>
      <x:c r="I704" s="6">
        <x:v>26.4290685119777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22.598</x:v>
      </x:c>
      <x:c r="R704" s="8">
        <x:v>168962.886031562</x:v>
      </x:c>
      <x:c r="S704" s="12">
        <x:v>295875.668181375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29975</x:v>
      </x:c>
      <x:c r="B705" s="1">
        <x:v>43199.4629693634</x:v>
      </x:c>
      <x:c r="C705" s="6">
        <x:v>11.7226788716667</x:v>
      </x:c>
      <x:c r="D705" s="14" t="s">
        <x:v>77</x:v>
      </x:c>
      <x:c r="E705" s="15">
        <x:v>43194.5139003472</x:v>
      </x:c>
      <x:c r="F705" t="s">
        <x:v>82</x:v>
      </x:c>
      <x:c r="G705" s="6">
        <x:v>176.430995485929</x:v>
      </x:c>
      <x:c r="H705" t="s">
        <x:v>83</x:v>
      </x:c>
      <x:c r="I705" s="6">
        <x:v>26.4247762077102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22.601</x:v>
      </x:c>
      <x:c r="R705" s="8">
        <x:v>168979.061563757</x:v>
      </x:c>
      <x:c r="S705" s="12">
        <x:v>295881.830705589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29986</x:v>
      </x:c>
      <x:c r="B706" s="1">
        <x:v>43199.4629806366</x:v>
      </x:c>
      <x:c r="C706" s="6">
        <x:v>11.7389464683333</x:v>
      </x:c>
      <x:c r="D706" s="14" t="s">
        <x:v>77</x:v>
      </x:c>
      <x:c r="E706" s="15">
        <x:v>43194.5139003472</x:v>
      </x:c>
      <x:c r="F706" t="s">
        <x:v>82</x:v>
      </x:c>
      <x:c r="G706" s="6">
        <x:v>176.477422978203</x:v>
      </x:c>
      <x:c r="H706" t="s">
        <x:v>83</x:v>
      </x:c>
      <x:c r="I706" s="6">
        <x:v>26.4158014074283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22.601</x:v>
      </x:c>
      <x:c r="R706" s="8">
        <x:v>168968.714409025</x:v>
      </x:c>
      <x:c r="S706" s="12">
        <x:v>295886.328180286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29990</x:v>
      </x:c>
      <x:c r="B707" s="1">
        <x:v>43199.4629923958</x:v>
      </x:c>
      <x:c r="C707" s="6">
        <x:v>11.7558473633333</x:v>
      </x:c>
      <x:c r="D707" s="14" t="s">
        <x:v>77</x:v>
      </x:c>
      <x:c r="E707" s="15">
        <x:v>43194.5139003472</x:v>
      </x:c>
      <x:c r="F707" t="s">
        <x:v>82</x:v>
      </x:c>
      <x:c r="G707" s="6">
        <x:v>176.431757170726</x:v>
      </x:c>
      <x:c r="H707" t="s">
        <x:v>83</x:v>
      </x:c>
      <x:c r="I707" s="6">
        <x:v>26.4217145674597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22.602</x:v>
      </x:c>
      <x:c r="R707" s="8">
        <x:v>168965.015261679</x:v>
      </x:c>
      <x:c r="S707" s="12">
        <x:v>295876.46006428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30002</x:v>
      </x:c>
      <x:c r="B708" s="1">
        <x:v>43199.4630039005</x:v>
      </x:c>
      <x:c r="C708" s="6">
        <x:v>11.7724149783333</x:v>
      </x:c>
      <x:c r="D708" s="14" t="s">
        <x:v>77</x:v>
      </x:c>
      <x:c r="E708" s="15">
        <x:v>43194.5139003472</x:v>
      </x:c>
      <x:c r="F708" t="s">
        <x:v>82</x:v>
      </x:c>
      <x:c r="G708" s="6">
        <x:v>176.446336661042</x:v>
      </x:c>
      <x:c r="H708" t="s">
        <x:v>83</x:v>
      </x:c>
      <x:c r="I708" s="6">
        <x:v>26.4159815035187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22.603</x:v>
      </x:c>
      <x:c r="R708" s="8">
        <x:v>168982.236399277</x:v>
      </x:c>
      <x:c r="S708" s="12">
        <x:v>295891.275696287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30014</x:v>
      </x:c>
      <x:c r="B709" s="1">
        <x:v>43199.4630152778</x:v>
      </x:c>
      <x:c r="C709" s="6">
        <x:v>11.7888159033333</x:v>
      </x:c>
      <x:c r="D709" s="14" t="s">
        <x:v>77</x:v>
      </x:c>
      <x:c r="E709" s="15">
        <x:v>43194.5139003472</x:v>
      </x:c>
      <x:c r="F709" t="s">
        <x:v>82</x:v>
      </x:c>
      <x:c r="G709" s="6">
        <x:v>176.437642123179</x:v>
      </x:c>
      <x:c r="H709" t="s">
        <x:v>83</x:v>
      </x:c>
      <x:c r="I709" s="6">
        <x:v>26.4176624008328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22.603</x:v>
      </x:c>
      <x:c r="R709" s="8">
        <x:v>168979.819217084</x:v>
      </x:c>
      <x:c r="S709" s="12">
        <x:v>295882.827061492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30021</x:v>
      </x:c>
      <x:c r="B710" s="1">
        <x:v>43199.4630267361</x:v>
      </x:c>
      <x:c r="C710" s="6">
        <x:v>11.805300155</x:v>
      </x:c>
      <x:c r="D710" s="14" t="s">
        <x:v>77</x:v>
      </x:c>
      <x:c r="E710" s="15">
        <x:v>43194.5139003472</x:v>
      </x:c>
      <x:c r="F710" t="s">
        <x:v>82</x:v>
      </x:c>
      <x:c r="G710" s="6">
        <x:v>176.464518670191</x:v>
      </x:c>
      <x:c r="H710" t="s">
        <x:v>83</x:v>
      </x:c>
      <x:c r="I710" s="6">
        <x:v>26.4153811832539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22.602</x:v>
      </x:c>
      <x:c r="R710" s="8">
        <x:v>168963.576630317</x:v>
      </x:c>
      <x:c r="S710" s="12">
        <x:v>295870.733332528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30036</x:v>
      </x:c>
      <x:c r="B711" s="1">
        <x:v>43199.4630387731</x:v>
      </x:c>
      <x:c r="C711" s="6">
        <x:v>11.822634475</x:v>
      </x:c>
      <x:c r="D711" s="14" t="s">
        <x:v>77</x:v>
      </x:c>
      <x:c r="E711" s="15">
        <x:v>43194.5139003472</x:v>
      </x:c>
      <x:c r="F711" t="s">
        <x:v>82</x:v>
      </x:c>
      <x:c r="G711" s="6">
        <x:v>176.553387808238</x:v>
      </x:c>
      <x:c r="H711" t="s">
        <x:v>83</x:v>
      </x:c>
      <x:c r="I711" s="6">
        <x:v>26.4040351504259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</x:v>
      </x:c>
      <x:c r="R711" s="8">
        <x:v>168989.848126897</x:v>
      </x:c>
      <x:c r="S711" s="12">
        <x:v>295887.315743998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30045</x:v>
      </x:c>
      <x:c r="B712" s="1">
        <x:v>43199.4630498495</x:v>
      </x:c>
      <x:c r="C712" s="6">
        <x:v>11.8385853966667</x:v>
      </x:c>
      <x:c r="D712" s="14" t="s">
        <x:v>77</x:v>
      </x:c>
      <x:c r="E712" s="15">
        <x:v>43194.5139003472</x:v>
      </x:c>
      <x:c r="F712" t="s">
        <x:v>82</x:v>
      </x:c>
      <x:c r="G712" s="6">
        <x:v>176.414523995772</x:v>
      </x:c>
      <x:c r="H712" t="s">
        <x:v>83</x:v>
      </x:c>
      <x:c r="I712" s="6">
        <x:v>26.4250463525723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22.602</x:v>
      </x:c>
      <x:c r="R712" s="8">
        <x:v>168978.959339914</x:v>
      </x:c>
      <x:c r="S712" s="12">
        <x:v>295879.052389063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30050</x:v>
      </x:c>
      <x:c r="B713" s="1">
        <x:v>43199.4630615741</x:v>
      </x:c>
      <x:c r="C713" s="6">
        <x:v>11.8554529833333</x:v>
      </x:c>
      <x:c r="D713" s="14" t="s">
        <x:v>77</x:v>
      </x:c>
      <x:c r="E713" s="15">
        <x:v>43194.5139003472</x:v>
      </x:c>
      <x:c r="F713" t="s">
        <x:v>82</x:v>
      </x:c>
      <x:c r="G713" s="6">
        <x:v>176.377847924141</x:v>
      </x:c>
      <x:c r="H713" t="s">
        <x:v>83</x:v>
      </x:c>
      <x:c r="I713" s="6">
        <x:v>26.4233954676433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22.605</x:v>
      </x:c>
      <x:c r="R713" s="8">
        <x:v>168984.737605634</x:v>
      </x:c>
      <x:c r="S713" s="12">
        <x:v>295885.396269852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30059</x:v>
      </x:c>
      <x:c r="B714" s="1">
        <x:v>43199.4630729514</x:v>
      </x:c>
      <x:c r="C714" s="6">
        <x:v>11.871870625</x:v>
      </x:c>
      <x:c r="D714" s="14" t="s">
        <x:v>77</x:v>
      </x:c>
      <x:c r="E714" s="15">
        <x:v>43194.5139003472</x:v>
      </x:c>
      <x:c r="F714" t="s">
        <x:v>82</x:v>
      </x:c>
      <x:c r="G714" s="6">
        <x:v>176.391534559928</x:v>
      </x:c>
      <x:c r="H714" t="s">
        <x:v>83</x:v>
      </x:c>
      <x:c r="I714" s="6">
        <x:v>26.4265771738674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22.603</x:v>
      </x:c>
      <x:c r="R714" s="8">
        <x:v>168981.632713424</x:v>
      </x:c>
      <x:c r="S714" s="12">
        <x:v>295874.420805542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30075</x:v>
      </x:c>
      <x:c r="B715" s="1">
        <x:v>43199.4630846065</x:v>
      </x:c>
      <x:c r="C715" s="6">
        <x:v>11.8886215316667</x:v>
      </x:c>
      <x:c r="D715" s="14" t="s">
        <x:v>77</x:v>
      </x:c>
      <x:c r="E715" s="15">
        <x:v>43194.5139003472</x:v>
      </x:c>
      <x:c r="F715" t="s">
        <x:v>82</x:v>
      </x:c>
      <x:c r="G715" s="6">
        <x:v>176.383266821994</x:v>
      </x:c>
      <x:c r="H715" t="s">
        <x:v>83</x:v>
      </x:c>
      <x:c r="I715" s="6">
        <x:v>26.4194333471273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22.606</x:v>
      </x:c>
      <x:c r="R715" s="8">
        <x:v>168981.401760557</x:v>
      </x:c>
      <x:c r="S715" s="12">
        <x:v>295866.439570651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30083</x:v>
      </x:c>
      <x:c r="B716" s="1">
        <x:v>43199.4630965278</x:v>
      </x:c>
      <x:c r="C716" s="6">
        <x:v>11.9057891733333</x:v>
      </x:c>
      <x:c r="D716" s="14" t="s">
        <x:v>77</x:v>
      </x:c>
      <x:c r="E716" s="15">
        <x:v>43194.5139003472</x:v>
      </x:c>
      <x:c r="F716" t="s">
        <x:v>82</x:v>
      </x:c>
      <x:c r="G716" s="6">
        <x:v>176.412618111617</x:v>
      </x:c>
      <x:c r="H716" t="s">
        <x:v>83</x:v>
      </x:c>
      <x:c r="I716" s="6">
        <x:v>26.4166718719566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22.605</x:v>
      </x:c>
      <x:c r="R716" s="8">
        <x:v>168990.471506958</x:v>
      </x:c>
      <x:c r="S716" s="12">
        <x:v>295867.014362247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30088</x:v>
      </x:c>
      <x:c r="B717" s="1">
        <x:v>43199.4631082176</x:v>
      </x:c>
      <x:c r="C717" s="6">
        <x:v>11.9226567833333</x:v>
      </x:c>
      <x:c r="D717" s="14" t="s">
        <x:v>77</x:v>
      </x:c>
      <x:c r="E717" s="15">
        <x:v>43194.5139003472</x:v>
      </x:c>
      <x:c r="F717" t="s">
        <x:v>82</x:v>
      </x:c>
      <x:c r="G717" s="6">
        <x:v>176.477668661456</x:v>
      </x:c>
      <x:c r="H717" t="s">
        <x:v>83</x:v>
      </x:c>
      <x:c r="I717" s="6">
        <x:v>26.4040951822449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22.605</x:v>
      </x:c>
      <x:c r="R717" s="8">
        <x:v>168988.418103325</x:v>
      </x:c>
      <x:c r="S717" s="12">
        <x:v>295880.053217651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30100</x:v>
      </x:c>
      <x:c r="B718" s="1">
        <x:v>43199.463119294</x:v>
      </x:c>
      <x:c r="C718" s="6">
        <x:v>11.9385743633333</x:v>
      </x:c>
      <x:c r="D718" s="14" t="s">
        <x:v>77</x:v>
      </x:c>
      <x:c r="E718" s="15">
        <x:v>43194.5139003472</x:v>
      </x:c>
      <x:c r="F718" t="s">
        <x:v>82</x:v>
      </x:c>
      <x:c r="G718" s="6">
        <x:v>176.50485949329</x:v>
      </x:c>
      <x:c r="H718" t="s">
        <x:v>83</x:v>
      </x:c>
      <x:c r="I718" s="6">
        <x:v>26.4017539421061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22.604</x:v>
      </x:c>
      <x:c r="R718" s="8">
        <x:v>168986.948824523</x:v>
      </x:c>
      <x:c r="S718" s="12">
        <x:v>295870.88669667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30111</x:v>
      </x:c>
      <x:c r="B719" s="1">
        <x:v>43199.4631313657</x:v>
      </x:c>
      <x:c r="C719" s="6">
        <x:v>11.955992035</x:v>
      </x:c>
      <x:c r="D719" s="14" t="s">
        <x:v>77</x:v>
      </x:c>
      <x:c r="E719" s="15">
        <x:v>43194.5139003472</x:v>
      </x:c>
      <x:c r="F719" t="s">
        <x:v>82</x:v>
      </x:c>
      <x:c r="G719" s="6">
        <x:v>176.507739962074</x:v>
      </x:c>
      <x:c r="H719" t="s">
        <x:v>83</x:v>
      </x:c>
      <x:c r="I719" s="6">
        <x:v>26.38953749761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22.608</x:v>
      </x:c>
      <x:c r="R719" s="8">
        <x:v>169004.876671808</x:v>
      </x:c>
      <x:c r="S719" s="12">
        <x:v>295870.039335914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30122</x:v>
      </x:c>
      <x:c r="B720" s="1">
        <x:v>43199.4631425579</x:v>
      </x:c>
      <x:c r="C720" s="6">
        <x:v>11.972059635</x:v>
      </x:c>
      <x:c r="D720" s="14" t="s">
        <x:v>77</x:v>
      </x:c>
      <x:c r="E720" s="15">
        <x:v>43194.5139003472</x:v>
      </x:c>
      <x:c r="F720" t="s">
        <x:v>82</x:v>
      </x:c>
      <x:c r="G720" s="6">
        <x:v>176.503237088161</x:v>
      </x:c>
      <x:c r="H720" t="s">
        <x:v>83</x:v>
      </x:c>
      <x:c r="I720" s="6">
        <x:v>26.3904079553295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22.608</x:v>
      </x:c>
      <x:c r="R720" s="8">
        <x:v>169004.92788968</x:v>
      </x:c>
      <x:c r="S720" s="12">
        <x:v>295862.723476759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30127</x:v>
      </x:c>
      <x:c r="B721" s="1">
        <x:v>43199.4631540162</x:v>
      </x:c>
      <x:c r="C721" s="6">
        <x:v>11.988610545</x:v>
      </x:c>
      <x:c r="D721" s="14" t="s">
        <x:v>77</x:v>
      </x:c>
      <x:c r="E721" s="15">
        <x:v>43194.5139003472</x:v>
      </x:c>
      <x:c r="F721" t="s">
        <x:v>82</x:v>
      </x:c>
      <x:c r="G721" s="6">
        <x:v>176.42283386943</x:v>
      </x:c>
      <x:c r="H721" t="s">
        <x:v>83</x:v>
      </x:c>
      <x:c r="I721" s="6">
        <x:v>26.4088677152763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22.607</x:v>
      </x:c>
      <x:c r="R721" s="8">
        <x:v>168993.883749292</x:v>
      </x:c>
      <x:c r="S721" s="12">
        <x:v>295854.378850602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30140</x:v>
      </x:c>
      <x:c r="B722" s="1">
        <x:v>43199.463165706</x:v>
      </x:c>
      <x:c r="C722" s="6">
        <x:v>12.0054281683333</x:v>
      </x:c>
      <x:c r="D722" s="14" t="s">
        <x:v>77</x:v>
      </x:c>
      <x:c r="E722" s="15">
        <x:v>43194.5139003472</x:v>
      </x:c>
      <x:c r="F722" t="s">
        <x:v>82</x:v>
      </x:c>
      <x:c r="G722" s="6">
        <x:v>176.357360382939</x:v>
      </x:c>
      <x:c r="H722" t="s">
        <x:v>83</x:v>
      </x:c>
      <x:c r="I722" s="6">
        <x:v>26.427357592836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22.605</x:v>
      </x:c>
      <x:c r="R722" s="8">
        <x:v>169011.284207512</x:v>
      </x:c>
      <x:c r="S722" s="12">
        <x:v>295864.330730968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30147</x:v>
      </x:c>
      <x:c r="B723" s="1">
        <x:v>43199.4631775116</x:v>
      </x:c>
      <x:c r="C723" s="6">
        <x:v>12.0224290833333</x:v>
      </x:c>
      <x:c r="D723" s="14" t="s">
        <x:v>77</x:v>
      </x:c>
      <x:c r="E723" s="15">
        <x:v>43194.5139003472</x:v>
      </x:c>
      <x:c r="F723" t="s">
        <x:v>82</x:v>
      </x:c>
      <x:c r="G723" s="6">
        <x:v>176.332504682626</x:v>
      </x:c>
      <x:c r="H723" t="s">
        <x:v>83</x:v>
      </x:c>
      <x:c r="I723" s="6">
        <x:v>26.4263370449912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22.607</x:v>
      </x:c>
      <x:c r="R723" s="8">
        <x:v>169011.168987976</x:v>
      </x:c>
      <x:c r="S723" s="12">
        <x:v>295875.092823052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30158</x:v>
      </x:c>
      <x:c r="B724" s="1">
        <x:v>43199.4631904282</x:v>
      </x:c>
      <x:c r="C724" s="6">
        <x:v>12.0410135216667</x:v>
      </x:c>
      <x:c r="D724" s="14" t="s">
        <x:v>77</x:v>
      </x:c>
      <x:c r="E724" s="15">
        <x:v>43194.5139003472</x:v>
      </x:c>
      <x:c r="F724" t="s">
        <x:v>82</x:v>
      </x:c>
      <x:c r="G724" s="6">
        <x:v>176.307843696192</x:v>
      </x:c>
      <x:c r="H724" t="s">
        <x:v>83</x:v>
      </x:c>
      <x:c r="I724" s="6">
        <x:v>26.4340211775675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22.606</x:v>
      </x:c>
      <x:c r="R724" s="8">
        <x:v>169015.973896729</x:v>
      </x:c>
      <x:c r="S724" s="12">
        <x:v>295876.539609463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30169</x:v>
      </x:c>
      <x:c r="B725" s="1">
        <x:v>43199.4632015394</x:v>
      </x:c>
      <x:c r="C725" s="6">
        <x:v>12.0570144416667</x:v>
      </x:c>
      <x:c r="D725" s="14" t="s">
        <x:v>77</x:v>
      </x:c>
      <x:c r="E725" s="15">
        <x:v>43194.5139003472</x:v>
      </x:c>
      <x:c r="F725" t="s">
        <x:v>82</x:v>
      </x:c>
      <x:c r="G725" s="6">
        <x:v>176.305923277719</x:v>
      </x:c>
      <x:c r="H725" t="s">
        <x:v>83</x:v>
      </x:c>
      <x:c r="I725" s="6">
        <x:v>26.4198235557583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22.611</x:v>
      </x:c>
      <x:c r="R725" s="8">
        <x:v>169015.665299086</x:v>
      </x:c>
      <x:c r="S725" s="12">
        <x:v>295872.44151299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30180</x:v>
      </x:c>
      <x:c r="B726" s="1">
        <x:v>43199.463211956</x:v>
      </x:c>
      <x:c r="C726" s="6">
        <x:v>12.0720152966667</x:v>
      </x:c>
      <x:c r="D726" s="14" t="s">
        <x:v>77</x:v>
      </x:c>
      <x:c r="E726" s="15">
        <x:v>43194.5139003472</x:v>
      </x:c>
      <x:c r="F726" t="s">
        <x:v>82</x:v>
      </x:c>
      <x:c r="G726" s="6">
        <x:v>176.361821915368</x:v>
      </x:c>
      <x:c r="H726" t="s">
        <x:v>83</x:v>
      </x:c>
      <x:c r="I726" s="6">
        <x:v>26.4177524489269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22.608</x:v>
      </x:c>
      <x:c r="R726" s="8">
        <x:v>169019.610145656</x:v>
      </x:c>
      <x:c r="S726" s="12">
        <x:v>295874.858753752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30196</x:v>
      </x:c>
      <x:c r="B727" s="1">
        <x:v>43199.4632235764</x:v>
      </x:c>
      <x:c r="C727" s="6">
        <x:v>12.08871617</x:v>
      </x:c>
      <x:c r="D727" s="14" t="s">
        <x:v>77</x:v>
      </x:c>
      <x:c r="E727" s="15">
        <x:v>43194.5139003472</x:v>
      </x:c>
      <x:c r="F727" t="s">
        <x:v>82</x:v>
      </x:c>
      <x:c r="G727" s="6">
        <x:v>176.318180068439</x:v>
      </x:c>
      <x:c r="H727" t="s">
        <x:v>83</x:v>
      </x:c>
      <x:c r="I727" s="6">
        <x:v>26.4174522886224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22.611</x:v>
      </x:c>
      <x:c r="R727" s="8">
        <x:v>169016.830748195</x:v>
      </x:c>
      <x:c r="S727" s="12">
        <x:v>295867.399062361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30204</x:v>
      </x:c>
      <x:c r="B728" s="1">
        <x:v>43199.4632354977</x:v>
      </x:c>
      <x:c r="C728" s="6">
        <x:v>12.1059171633333</x:v>
      </x:c>
      <x:c r="D728" s="14" t="s">
        <x:v>77</x:v>
      </x:c>
      <x:c r="E728" s="15">
        <x:v>43194.5139003472</x:v>
      </x:c>
      <x:c r="F728" t="s">
        <x:v>82</x:v>
      </x:c>
      <x:c r="G728" s="6">
        <x:v>176.333566028163</x:v>
      </x:c>
      <x:c r="H728" t="s">
        <x:v>83</x:v>
      </x:c>
      <x:c r="I728" s="6">
        <x:v>26.4203038125979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22.609</x:v>
      </x:c>
      <x:c r="R728" s="8">
        <x:v>169025.327301061</x:v>
      </x:c>
      <x:c r="S728" s="12">
        <x:v>295874.007383848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30215</x:v>
      </x:c>
      <x:c r="B729" s="1">
        <x:v>43199.4632470718</x:v>
      </x:c>
      <x:c r="C729" s="6">
        <x:v>12.1226014116667</x:v>
      </x:c>
      <x:c r="D729" s="14" t="s">
        <x:v>77</x:v>
      </x:c>
      <x:c r="E729" s="15">
        <x:v>43194.5139003472</x:v>
      </x:c>
      <x:c r="F729" t="s">
        <x:v>82</x:v>
      </x:c>
      <x:c r="G729" s="6">
        <x:v>176.348966942012</x:v>
      </x:c>
      <x:c r="H729" t="s">
        <x:v>83</x:v>
      </x:c>
      <x:c r="I729" s="6">
        <x:v>26.426066900025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22.606</x:v>
      </x:c>
      <x:c r="R729" s="8">
        <x:v>169020.966560721</x:v>
      </x:c>
      <x:c r="S729" s="12">
        <x:v>295867.832912583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30222</x:v>
      </x:c>
      <x:c r="B730" s="1">
        <x:v>43199.4632586806</x:v>
      </x:c>
      <x:c r="C730" s="6">
        <x:v>12.139319025</x:v>
      </x:c>
      <x:c r="D730" s="14" t="s">
        <x:v>77</x:v>
      </x:c>
      <x:c r="E730" s="15">
        <x:v>43194.5139003472</x:v>
      </x:c>
      <x:c r="F730" t="s">
        <x:v>82</x:v>
      </x:c>
      <x:c r="G730" s="6">
        <x:v>176.325006869672</x:v>
      </x:c>
      <x:c r="H730" t="s">
        <x:v>83</x:v>
      </x:c>
      <x:c r="I730" s="6">
        <x:v>26.4161315836018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22.611</x:v>
      </x:c>
      <x:c r="R730" s="8">
        <x:v>169024.65464435</x:v>
      </x:c>
      <x:c r="S730" s="12">
        <x:v>295865.595007054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30230</x:v>
      </x:c>
      <x:c r="B731" s="1">
        <x:v>43199.4632701736</x:v>
      </x:c>
      <x:c r="C731" s="6">
        <x:v>12.1558700283333</x:v>
      </x:c>
      <x:c r="D731" s="14" t="s">
        <x:v>77</x:v>
      </x:c>
      <x:c r="E731" s="15">
        <x:v>43194.5139003472</x:v>
      </x:c>
      <x:c r="F731" t="s">
        <x:v>82</x:v>
      </x:c>
      <x:c r="G731" s="6">
        <x:v>176.326868753643</x:v>
      </x:c>
      <x:c r="H731" t="s">
        <x:v>83</x:v>
      </x:c>
      <x:c r="I731" s="6">
        <x:v>26.4157713914142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22.611</x:v>
      </x:c>
      <x:c r="R731" s="8">
        <x:v>169026.026544969</x:v>
      </x:c>
      <x:c r="S731" s="12">
        <x:v>295866.848066102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30242</x:v>
      </x:c>
      <x:c r="B732" s="1">
        <x:v>43199.4632831019</x:v>
      </x:c>
      <x:c r="C732" s="6">
        <x:v>12.1744877383333</x:v>
      </x:c>
      <x:c r="D732" s="14" t="s">
        <x:v>77</x:v>
      </x:c>
      <x:c r="E732" s="15">
        <x:v>43194.5139003472</x:v>
      </x:c>
      <x:c r="F732" t="s">
        <x:v>82</x:v>
      </x:c>
      <x:c r="G732" s="6">
        <x:v>176.313060077505</x:v>
      </x:c>
      <x:c r="H732" t="s">
        <x:v>83</x:v>
      </x:c>
      <x:c r="I732" s="6">
        <x:v>26.4184428177286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22.611</x:v>
      </x:c>
      <x:c r="R732" s="8">
        <x:v>169042.004562952</x:v>
      </x:c>
      <x:c r="S732" s="12">
        <x:v>295872.69069015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30252</x:v>
      </x:c>
      <x:c r="B733" s="1">
        <x:v>43199.463296956</x:v>
      </x:c>
      <x:c r="C733" s="6">
        <x:v>12.1944055183333</x:v>
      </x:c>
      <x:c r="D733" s="14" t="s">
        <x:v>77</x:v>
      </x:c>
      <x:c r="E733" s="15">
        <x:v>43194.5139003472</x:v>
      </x:c>
      <x:c r="F733" t="s">
        <x:v>82</x:v>
      </x:c>
      <x:c r="G733" s="6">
        <x:v>176.238112710708</x:v>
      </x:c>
      <x:c r="H733" t="s">
        <x:v>83</x:v>
      </x:c>
      <x:c r="I733" s="6">
        <x:v>26.4271174639034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22.613</x:v>
      </x:c>
      <x:c r="R733" s="8">
        <x:v>169055.701940545</x:v>
      </x:c>
      <x:c r="S733" s="12">
        <x:v>295870.120618872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30264</x:v>
      </x:c>
      <x:c r="B734" s="1">
        <x:v>43199.4633044792</x:v>
      </x:c>
      <x:c r="C734" s="6">
        <x:v>12.2052560833333</x:v>
      </x:c>
      <x:c r="D734" s="14" t="s">
        <x:v>77</x:v>
      </x:c>
      <x:c r="E734" s="15">
        <x:v>43194.5139003472</x:v>
      </x:c>
      <x:c r="F734" t="s">
        <x:v>82</x:v>
      </x:c>
      <x:c r="G734" s="6">
        <x:v>176.301220522049</x:v>
      </x:c>
      <x:c r="H734" t="s">
        <x:v>83</x:v>
      </x:c>
      <x:c r="I734" s="6">
        <x:v>26.4090778269492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22.615</x:v>
      </x:c>
      <x:c r="R734" s="8">
        <x:v>169037.437333249</x:v>
      </x:c>
      <x:c r="S734" s="12">
        <x:v>295866.444041154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30273</x:v>
      </x:c>
      <x:c r="B735" s="1">
        <x:v>43199.4633165509</x:v>
      </x:c>
      <x:c r="C735" s="6">
        <x:v>12.222640425</x:v>
      </x:c>
      <x:c r="D735" s="14" t="s">
        <x:v>77</x:v>
      </x:c>
      <x:c r="E735" s="15">
        <x:v>43194.5139003472</x:v>
      </x:c>
      <x:c r="F735" t="s">
        <x:v>82</x:v>
      </x:c>
      <x:c r="G735" s="6">
        <x:v>176.336786012647</x:v>
      </x:c>
      <x:c r="H735" t="s">
        <x:v>83</x:v>
      </x:c>
      <x:c r="I735" s="6">
        <x:v>26.4109388166266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22.612</x:v>
      </x:c>
      <x:c r="R735" s="8">
        <x:v>169030.959412233</x:v>
      </x:c>
      <x:c r="S735" s="12">
        <x:v>295844.618748125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30283</x:v>
      </x:c>
      <x:c r="B736" s="1">
        <x:v>43199.4633280903</x:v>
      </x:c>
      <x:c r="C736" s="6">
        <x:v>12.23924137</x:v>
      </x:c>
      <x:c r="D736" s="14" t="s">
        <x:v>77</x:v>
      </x:c>
      <x:c r="E736" s="15">
        <x:v>43194.5139003472</x:v>
      </x:c>
      <x:c r="F736" t="s">
        <x:v>82</x:v>
      </x:c>
      <x:c r="G736" s="6">
        <x:v>176.379175921348</x:v>
      </x:c>
      <x:c r="H736" t="s">
        <x:v>83</x:v>
      </x:c>
      <x:c r="I736" s="6">
        <x:v>26.4085675557658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22.61</x:v>
      </x:c>
      <x:c r="R736" s="8">
        <x:v>169036.276321365</x:v>
      </x:c>
      <x:c r="S736" s="12">
        <x:v>295871.758340626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30294</x:v>
      </x:c>
      <x:c r="B737" s="1">
        <x:v>43199.4633401273</x:v>
      </x:c>
      <x:c r="C737" s="6">
        <x:v>12.256575725</x:v>
      </x:c>
      <x:c r="D737" s="14" t="s">
        <x:v>77</x:v>
      </x:c>
      <x:c r="E737" s="15">
        <x:v>43194.5139003472</x:v>
      </x:c>
      <x:c r="F737" t="s">
        <x:v>82</x:v>
      </x:c>
      <x:c r="G737" s="6">
        <x:v>176.223938337604</x:v>
      </x:c>
      <x:c r="H737" t="s">
        <x:v>83</x:v>
      </x:c>
      <x:c r="I737" s="6">
        <x:v>26.4123795835376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22.619</x:v>
      </x:c>
      <x:c r="R737" s="8">
        <x:v>169052.258772181</x:v>
      </x:c>
      <x:c r="S737" s="12">
        <x:v>295872.656304898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30297</x:v>
      </x:c>
      <x:c r="B738" s="1">
        <x:v>43199.4633509259</x:v>
      </x:c>
      <x:c r="C738" s="6">
        <x:v>12.2721432633333</x:v>
      </x:c>
      <x:c r="D738" s="14" t="s">
        <x:v>77</x:v>
      </x:c>
      <x:c r="E738" s="15">
        <x:v>43194.5139003472</x:v>
      </x:c>
      <x:c r="F738" t="s">
        <x:v>82</x:v>
      </x:c>
      <x:c r="G738" s="6">
        <x:v>176.282784679862</x:v>
      </x:c>
      <x:c r="H738" t="s">
        <x:v>83</x:v>
      </x:c>
      <x:c r="I738" s="6">
        <x:v>26.4184728337673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22.613</x:v>
      </x:c>
      <x:c r="R738" s="8">
        <x:v>169033.61462892</x:v>
      </x:c>
      <x:c r="S738" s="12">
        <x:v>295855.869506371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30313</x:v>
      </x:c>
      <x:c r="B739" s="1">
        <x:v>43199.4633627662</x:v>
      </x:c>
      <x:c r="C739" s="6">
        <x:v>12.28919419</x:v>
      </x:c>
      <x:c r="D739" s="14" t="s">
        <x:v>77</x:v>
      </x:c>
      <x:c r="E739" s="15">
        <x:v>43194.5139003472</x:v>
      </x:c>
      <x:c r="F739" t="s">
        <x:v>82</x:v>
      </x:c>
      <x:c r="G739" s="6">
        <x:v>176.310242888463</x:v>
      </x:c>
      <x:c r="H739" t="s">
        <x:v>83</x:v>
      </x:c>
      <x:c r="I739" s="6">
        <x:v>26.4131599992052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22.613</x:v>
      </x:c>
      <x:c r="R739" s="8">
        <x:v>169049.207774306</x:v>
      </x:c>
      <x:c r="S739" s="12">
        <x:v>295855.431540782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30317</x:v>
      </x:c>
      <x:c r="B740" s="1">
        <x:v>43199.4633742708</x:v>
      </x:c>
      <x:c r="C740" s="6">
        <x:v>12.30572843</x:v>
      </x:c>
      <x:c r="D740" s="14" t="s">
        <x:v>77</x:v>
      </x:c>
      <x:c r="E740" s="15">
        <x:v>43194.5139003472</x:v>
      </x:c>
      <x:c r="F740" t="s">
        <x:v>82</x:v>
      </x:c>
      <x:c r="G740" s="6">
        <x:v>176.331652865694</x:v>
      </x:c>
      <x:c r="H740" t="s">
        <x:v>83</x:v>
      </x:c>
      <x:c r="I740" s="6">
        <x:v>26.4090177950411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22.613</x:v>
      </x:c>
      <x:c r="R740" s="8">
        <x:v>169063.116003147</x:v>
      </x:c>
      <x:c r="S740" s="12">
        <x:v>295866.913993377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30327</x:v>
      </x:c>
      <x:c r="B741" s="1">
        <x:v>43199.4633855671</x:v>
      </x:c>
      <x:c r="C741" s="6">
        <x:v>12.3220293566667</x:v>
      </x:c>
      <x:c r="D741" s="14" t="s">
        <x:v>77</x:v>
      </x:c>
      <x:c r="E741" s="15">
        <x:v>43194.5139003472</x:v>
      </x:c>
      <x:c r="F741" t="s">
        <x:v>82</x:v>
      </x:c>
      <x:c r="G741" s="6">
        <x:v>176.165658243267</x:v>
      </x:c>
      <x:c r="H741" t="s">
        <x:v>83</x:v>
      </x:c>
      <x:c r="I741" s="6">
        <x:v>26.4294887378655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22.617</x:v>
      </x:c>
      <x:c r="R741" s="8">
        <x:v>169060.180187518</x:v>
      </x:c>
      <x:c r="S741" s="12">
        <x:v>295866.483132361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30338</x:v>
      </x:c>
      <x:c r="B742" s="1">
        <x:v>43199.4633971412</x:v>
      </x:c>
      <x:c r="C742" s="6">
        <x:v>12.338697005</x:v>
      </x:c>
      <x:c r="D742" s="14" t="s">
        <x:v>77</x:v>
      </x:c>
      <x:c r="E742" s="15">
        <x:v>43194.5139003472</x:v>
      </x:c>
      <x:c r="F742" t="s">
        <x:v>82</x:v>
      </x:c>
      <x:c r="G742" s="6">
        <x:v>176.160395206842</x:v>
      </x:c>
      <x:c r="H742" t="s">
        <x:v>83</x:v>
      </x:c>
      <x:c r="I742" s="6">
        <x:v>26.4334208540768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22.616</x:v>
      </x:c>
      <x:c r="R742" s="8">
        <x:v>169057.973322526</x:v>
      </x:c>
      <x:c r="S742" s="12">
        <x:v>295865.655563664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30349</x:v>
      </x:c>
      <x:c r="B743" s="1">
        <x:v>43199.4634091782</x:v>
      </x:c>
      <x:c r="C743" s="6">
        <x:v>12.35604796</x:v>
      </x:c>
      <x:c r="D743" s="14" t="s">
        <x:v>77</x:v>
      </x:c>
      <x:c r="E743" s="15">
        <x:v>43194.5139003472</x:v>
      </x:c>
      <x:c r="F743" t="s">
        <x:v>82</x:v>
      </x:c>
      <x:c r="G743" s="6">
        <x:v>176.253435380701</x:v>
      </x:c>
      <x:c r="H743" t="s">
        <x:v>83</x:v>
      </x:c>
      <x:c r="I743" s="6">
        <x:v>26.4154111992643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22.616</x:v>
      </x:c>
      <x:c r="R743" s="8">
        <x:v>169066.293465458</x:v>
      </x:c>
      <x:c r="S743" s="12">
        <x:v>295886.940336055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30363</x:v>
      </x:c>
      <x:c r="B744" s="1">
        <x:v>43199.4634203356</x:v>
      </x:c>
      <x:c r="C744" s="6">
        <x:v>12.3720988666667</x:v>
      </x:c>
      <x:c r="D744" s="14" t="s">
        <x:v>77</x:v>
      </x:c>
      <x:c r="E744" s="15">
        <x:v>43194.5139003472</x:v>
      </x:c>
      <x:c r="F744" t="s">
        <x:v>82</x:v>
      </x:c>
      <x:c r="G744" s="6">
        <x:v>176.292999055614</x:v>
      </x:c>
      <x:c r="H744" t="s">
        <x:v>83</x:v>
      </x:c>
      <x:c r="I744" s="6">
        <x:v>26.4106686728996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22.615</x:v>
      </x:c>
      <x:c r="R744" s="8">
        <x:v>169056.873602028</x:v>
      </x:c>
      <x:c r="S744" s="12">
        <x:v>295868.296001512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30374</x:v>
      </x:c>
      <x:c r="B745" s="1">
        <x:v>43199.4634323727</x:v>
      </x:c>
      <x:c r="C745" s="6">
        <x:v>12.3893832116667</x:v>
      </x:c>
      <x:c r="D745" s="14" t="s">
        <x:v>77</x:v>
      </x:c>
      <x:c r="E745" s="15">
        <x:v>43194.5139003472</x:v>
      </x:c>
      <x:c r="F745" t="s">
        <x:v>82</x:v>
      </x:c>
      <x:c r="G745" s="6">
        <x:v>176.212328964023</x:v>
      </x:c>
      <x:c r="H745" t="s">
        <x:v>83</x:v>
      </x:c>
      <x:c r="I745" s="6">
        <x:v>26.4204538928743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22.617</x:v>
      </x:c>
      <x:c r="R745" s="8">
        <x:v>169071.858903578</x:v>
      </x:c>
      <x:c r="S745" s="12">
        <x:v>295880.405210908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30378</x:v>
      </x:c>
      <x:c r="B746" s="1">
        <x:v>43199.4634437847</x:v>
      </x:c>
      <x:c r="C746" s="6">
        <x:v>12.405834135</x:v>
      </x:c>
      <x:c r="D746" s="14" t="s">
        <x:v>77</x:v>
      </x:c>
      <x:c r="E746" s="15">
        <x:v>43194.5139003472</x:v>
      </x:c>
      <x:c r="F746" t="s">
        <x:v>82</x:v>
      </x:c>
      <x:c r="G746" s="6">
        <x:v>176.205661238692</x:v>
      </x:c>
      <x:c r="H746" t="s">
        <x:v>83</x:v>
      </x:c>
      <x:c r="I746" s="6">
        <x:v>26.421744583527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22.617</x:v>
      </x:c>
      <x:c r="R746" s="8">
        <x:v>169068.791687972</x:v>
      </x:c>
      <x:c r="S746" s="12">
        <x:v>295866.476034528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30388</x:v>
      </x:c>
      <x:c r="B747" s="1">
        <x:v>43199.4634552431</x:v>
      </x:c>
      <x:c r="C747" s="6">
        <x:v>12.42235174</x:v>
      </x:c>
      <x:c r="D747" s="14" t="s">
        <x:v>77</x:v>
      </x:c>
      <x:c r="E747" s="15">
        <x:v>43194.5139003472</x:v>
      </x:c>
      <x:c r="F747" t="s">
        <x:v>82</x:v>
      </x:c>
      <x:c r="G747" s="6">
        <x:v>176.164409433278</x:v>
      </x:c>
      <x:c r="H747" t="s">
        <x:v>83</x:v>
      </x:c>
      <x:c r="I747" s="6">
        <x:v>26.4268173027617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22.618</x:v>
      </x:c>
      <x:c r="R747" s="8">
        <x:v>169059.537893496</x:v>
      </x:c>
      <x:c r="S747" s="12">
        <x:v>295853.896652053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30405</x:v>
      </x:c>
      <x:c r="B748" s="1">
        <x:v>43199.4634668634</x:v>
      </x:c>
      <x:c r="C748" s="6">
        <x:v>12.4390693066667</x:v>
      </x:c>
      <x:c r="D748" s="14" t="s">
        <x:v>77</x:v>
      </x:c>
      <x:c r="E748" s="15">
        <x:v>43194.5139003472</x:v>
      </x:c>
      <x:c r="F748" t="s">
        <x:v>82</x:v>
      </x:c>
      <x:c r="G748" s="6">
        <x:v>176.270352500698</x:v>
      </x:c>
      <x:c r="H748" t="s">
        <x:v>83</x:v>
      </x:c>
      <x:c r="I748" s="6">
        <x:v>26.4150510071531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22.615</x:v>
      </x:c>
      <x:c r="R748" s="8">
        <x:v>169068.740416758</x:v>
      </x:c>
      <x:c r="S748" s="12">
        <x:v>295867.077563562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30408</x:v>
      </x:c>
      <x:c r="B749" s="1">
        <x:v>43199.463478669</x:v>
      </x:c>
      <x:c r="C749" s="6">
        <x:v>12.456053575</x:v>
      </x:c>
      <x:c r="D749" s="14" t="s">
        <x:v>77</x:v>
      </x:c>
      <x:c r="E749" s="15">
        <x:v>43194.5139003472</x:v>
      </x:c>
      <x:c r="F749" t="s">
        <x:v>82</x:v>
      </x:c>
      <x:c r="G749" s="6">
        <x:v>176.128583741111</x:v>
      </x:c>
      <x:c r="H749" t="s">
        <x:v>83</x:v>
      </x:c>
      <x:c r="I749" s="6">
        <x:v>26.4279278991203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22.62</x:v>
      </x:c>
      <x:c r="R749" s="8">
        <x:v>169068.152785454</x:v>
      </x:c>
      <x:c r="S749" s="12">
        <x:v>295861.163564404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30421</x:v>
      </x:c>
      <x:c r="B750" s="1">
        <x:v>43199.4634900116</x:v>
      </x:c>
      <x:c r="C750" s="6">
        <x:v>12.4724045466667</x:v>
      </x:c>
      <x:c r="D750" s="14" t="s">
        <x:v>77</x:v>
      </x:c>
      <x:c r="E750" s="15">
        <x:v>43194.5139003472</x:v>
      </x:c>
      <x:c r="F750" t="s">
        <x:v>82</x:v>
      </x:c>
      <x:c r="G750" s="6">
        <x:v>176.210923459882</x:v>
      </x:c>
      <x:c r="H750" t="s">
        <x:v>83</x:v>
      </x:c>
      <x:c r="I750" s="6">
        <x:v>26.4178124809914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22.618</x:v>
      </x:c>
      <x:c r="R750" s="8">
        <x:v>169083.446934948</x:v>
      </x:c>
      <x:c r="S750" s="12">
        <x:v>295863.679299131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30430</x:v>
      </x:c>
      <x:c r="B751" s="1">
        <x:v>43199.4635019329</x:v>
      </x:c>
      <x:c r="C751" s="6">
        <x:v>12.4895555516667</x:v>
      </x:c>
      <x:c r="D751" s="14" t="s">
        <x:v>77</x:v>
      </x:c>
      <x:c r="E751" s="15">
        <x:v>43194.5139003472</x:v>
      </x:c>
      <x:c r="F751" t="s">
        <x:v>82</x:v>
      </x:c>
      <x:c r="G751" s="6">
        <x:v>176.21014816233</x:v>
      </x:c>
      <x:c r="H751" t="s">
        <x:v>83</x:v>
      </x:c>
      <x:c r="I751" s="6">
        <x:v>26.4179625611559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22.618</x:v>
      </x:c>
      <x:c r="R751" s="8">
        <x:v>169082.077637298</x:v>
      </x:c>
      <x:c r="S751" s="12">
        <x:v>295864.317808563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30444</x:v>
      </x:c>
      <x:c r="B752" s="1">
        <x:v>43199.4635131134</x:v>
      </x:c>
      <x:c r="C752" s="6">
        <x:v>12.505706445</x:v>
      </x:c>
      <x:c r="D752" s="14" t="s">
        <x:v>77</x:v>
      </x:c>
      <x:c r="E752" s="15">
        <x:v>43194.5139003472</x:v>
      </x:c>
      <x:c r="F752" t="s">
        <x:v>82</x:v>
      </x:c>
      <x:c r="G752" s="6">
        <x:v>176.288929455369</x:v>
      </x:c>
      <x:c r="H752" t="s">
        <x:v>83</x:v>
      </x:c>
      <x:c r="I752" s="6">
        <x:v>26.4027144506836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22.618</x:v>
      </x:c>
      <x:c r="R752" s="8">
        <x:v>169086.952388127</x:v>
      </x:c>
      <x:c r="S752" s="12">
        <x:v>295858.302937929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30447</x:v>
      </x:c>
      <x:c r="B753" s="1">
        <x:v>43199.4635244213</x:v>
      </x:c>
      <x:c r="C753" s="6">
        <x:v>12.52195736</x:v>
      </x:c>
      <x:c r="D753" s="14" t="s">
        <x:v>77</x:v>
      </x:c>
      <x:c r="E753" s="15">
        <x:v>43194.5139003472</x:v>
      </x:c>
      <x:c r="F753" t="s">
        <x:v>82</x:v>
      </x:c>
      <x:c r="G753" s="6">
        <x:v>176.310489650965</x:v>
      </x:c>
      <x:c r="H753" t="s">
        <x:v>83</x:v>
      </x:c>
      <x:c r="I753" s="6">
        <x:v>26.3985422435462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22.618</x:v>
      </x:c>
      <x:c r="R753" s="8">
        <x:v>169084.321731977</x:v>
      </x:c>
      <x:c r="S753" s="12">
        <x:v>295857.394628381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30464</x:v>
      </x:c>
      <x:c r="B754" s="1">
        <x:v>43199.4635363773</x:v>
      </x:c>
      <x:c r="C754" s="6">
        <x:v>12.53920833</x:v>
      </x:c>
      <x:c r="D754" s="14" t="s">
        <x:v>77</x:v>
      </x:c>
      <x:c r="E754" s="15">
        <x:v>43194.5139003472</x:v>
      </x:c>
      <x:c r="F754" t="s">
        <x:v>82</x:v>
      </x:c>
      <x:c r="G754" s="6">
        <x:v>176.191367591653</x:v>
      </x:c>
      <x:c r="H754" t="s">
        <x:v>83</x:v>
      </x:c>
      <x:c r="I754" s="6">
        <x:v>26.4157713914142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22.62</x:v>
      </x:c>
      <x:c r="R754" s="8">
        <x:v>169085.401882179</x:v>
      </x:c>
      <x:c r="S754" s="12">
        <x:v>295862.714232334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30475</x:v>
      </x:c>
      <x:c r="B755" s="1">
        <x:v>43199.4635475694</x:v>
      </x:c>
      <x:c r="C755" s="6">
        <x:v>12.5553092366667</x:v>
      </x:c>
      <x:c r="D755" s="14" t="s">
        <x:v>77</x:v>
      </x:c>
      <x:c r="E755" s="15">
        <x:v>43194.5139003472</x:v>
      </x:c>
      <x:c r="F755" t="s">
        <x:v>82</x:v>
      </x:c>
      <x:c r="G755" s="6">
        <x:v>176.257157635269</x:v>
      </x:c>
      <x:c r="H755" t="s">
        <x:v>83</x:v>
      </x:c>
      <x:c r="I755" s="6">
        <x:v>26.4146908150815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22.616</x:v>
      </x:c>
      <x:c r="R755" s="8">
        <x:v>169083.532632799</x:v>
      </x:c>
      <x:c r="S755" s="12">
        <x:v>295852.03209882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30479</x:v>
      </x:c>
      <x:c r="B756" s="1">
        <x:v>43199.463559375</x:v>
      </x:c>
      <x:c r="C756" s="6">
        <x:v>12.5722934916667</x:v>
      </x:c>
      <x:c r="D756" s="14" t="s">
        <x:v>77</x:v>
      </x:c>
      <x:c r="E756" s="15">
        <x:v>43194.5139003472</x:v>
      </x:c>
      <x:c r="F756" t="s">
        <x:v>82</x:v>
      </x:c>
      <x:c r="G756" s="6">
        <x:v>176.26689390873</x:v>
      </x:c>
      <x:c r="H756" t="s">
        <x:v>83</x:v>
      </x:c>
      <x:c r="I756" s="6">
        <x:v>26.4040651663349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22.619</x:v>
      </x:c>
      <x:c r="R756" s="8">
        <x:v>169097.028179199</x:v>
      </x:c>
      <x:c r="S756" s="12">
        <x:v>295861.07692319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30488</x:v>
      </x:c>
      <x:c r="B757" s="1">
        <x:v>43199.4635708681</x:v>
      </x:c>
      <x:c r="C757" s="6">
        <x:v>12.5888444483333</x:v>
      </x:c>
      <x:c r="D757" s="14" t="s">
        <x:v>77</x:v>
      </x:c>
      <x:c r="E757" s="15">
        <x:v>43194.5139003472</x:v>
      </x:c>
      <x:c r="F757" t="s">
        <x:v>82</x:v>
      </x:c>
      <x:c r="G757" s="6">
        <x:v>176.266882030448</x:v>
      </x:c>
      <x:c r="H757" t="s">
        <x:v>83</x:v>
      </x:c>
      <x:c r="I757" s="6">
        <x:v>26.4011536243843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22.62</x:v>
      </x:c>
      <x:c r="R757" s="8">
        <x:v>169101.325450985</x:v>
      </x:c>
      <x:c r="S757" s="12">
        <x:v>295862.839341623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30504</x:v>
      </x:c>
      <x:c r="B758" s="1">
        <x:v>43199.4635826042</x:v>
      </x:c>
      <x:c r="C758" s="6">
        <x:v>12.6057454116667</x:v>
      </x:c>
      <x:c r="D758" s="14" t="s">
        <x:v>77</x:v>
      </x:c>
      <x:c r="E758" s="15">
        <x:v>43194.5139003472</x:v>
      </x:c>
      <x:c r="F758" t="s">
        <x:v>82</x:v>
      </x:c>
      <x:c r="G758" s="6">
        <x:v>176.257553727837</x:v>
      </x:c>
      <x:c r="H758" t="s">
        <x:v>83</x:v>
      </x:c>
      <x:c r="I758" s="6">
        <x:v>26.3971314984205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22.622</x:v>
      </x:c>
      <x:c r="R758" s="8">
        <x:v>169102.401296377</x:v>
      </x:c>
      <x:c r="S758" s="12">
        <x:v>295859.329585073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30514</x:v>
      </x:c>
      <x:c r="B759" s="1">
        <x:v>43199.4635939468</x:v>
      </x:c>
      <x:c r="C759" s="6">
        <x:v>12.6220630083333</x:v>
      </x:c>
      <x:c r="D759" s="14" t="s">
        <x:v>77</x:v>
      </x:c>
      <x:c r="E759" s="15">
        <x:v>43194.5139003472</x:v>
      </x:c>
      <x:c r="F759" t="s">
        <x:v>82</x:v>
      </x:c>
      <x:c r="G759" s="6">
        <x:v>176.246067391607</x:v>
      </x:c>
      <x:c r="H759" t="s">
        <x:v>83</x:v>
      </x:c>
      <x:c r="I759" s="6">
        <x:v>26.3964411340012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22.623</x:v>
      </x:c>
      <x:c r="R759" s="8">
        <x:v>169096.523066382</x:v>
      </x:c>
      <x:c r="S759" s="12">
        <x:v>295860.393031092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30525</x:v>
      </x:c>
      <x:c r="B760" s="1">
        <x:v>43199.4636056366</x:v>
      </x:c>
      <x:c r="C760" s="6">
        <x:v>12.6389472783333</x:v>
      </x:c>
      <x:c r="D760" s="14" t="s">
        <x:v>77</x:v>
      </x:c>
      <x:c r="E760" s="15">
        <x:v>43194.5139003472</x:v>
      </x:c>
      <x:c r="F760" t="s">
        <x:v>82</x:v>
      </x:c>
      <x:c r="G760" s="6">
        <x:v>176.133682915245</x:v>
      </x:c>
      <x:c r="H760" t="s">
        <x:v>83</x:v>
      </x:c>
      <x:c r="I760" s="6">
        <x:v>26.4211142461691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22.622</x:v>
      </x:c>
      <x:c r="R760" s="8">
        <x:v>169088.635531734</x:v>
      </x:c>
      <x:c r="S760" s="12">
        <x:v>295853.111684755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30530</x:v>
      </x:c>
      <x:c r="B761" s="1">
        <x:v>43199.4636172801</x:v>
      </x:c>
      <x:c r="C761" s="6">
        <x:v>12.6557149133333</x:v>
      </x:c>
      <x:c r="D761" s="14" t="s">
        <x:v>77</x:v>
      </x:c>
      <x:c r="E761" s="15">
        <x:v>43194.5139003472</x:v>
      </x:c>
      <x:c r="F761" t="s">
        <x:v>82</x:v>
      </x:c>
      <x:c r="G761" s="6">
        <x:v>176.133062925012</x:v>
      </x:c>
      <x:c r="H761" t="s">
        <x:v>83</x:v>
      </x:c>
      <x:c r="I761" s="6">
        <x:v>26.4212343104191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22.622</x:v>
      </x:c>
      <x:c r="R761" s="8">
        <x:v>169097.710730438</x:v>
      </x:c>
      <x:c r="S761" s="12">
        <x:v>295863.399669544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30544</x:v>
      </x:c>
      <x:c r="B762" s="1">
        <x:v>43199.4636297106</x:v>
      </x:c>
      <x:c r="C762" s="6">
        <x:v>12.673582565</x:v>
      </x:c>
      <x:c r="D762" s="14" t="s">
        <x:v>77</x:v>
      </x:c>
      <x:c r="E762" s="15">
        <x:v>43194.5139003472</x:v>
      </x:c>
      <x:c r="F762" t="s">
        <x:v>82</x:v>
      </x:c>
      <x:c r="G762" s="6">
        <x:v>176.196173853531</x:v>
      </x:c>
      <x:c r="H762" t="s">
        <x:v>83</x:v>
      </x:c>
      <x:c r="I762" s="6">
        <x:v>26.4148408951069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22.62</x:v>
      </x:c>
      <x:c r="R762" s="8">
        <x:v>169108.152978629</x:v>
      </x:c>
      <x:c r="S762" s="12">
        <x:v>295865.329248601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30548</x:v>
      </x:c>
      <x:c r="B763" s="1">
        <x:v>43199.463640625</x:v>
      </x:c>
      <x:c r="C763" s="6">
        <x:v>12.6892834433333</x:v>
      </x:c>
      <x:c r="D763" s="14" t="s">
        <x:v>77</x:v>
      </x:c>
      <x:c r="E763" s="15">
        <x:v>43194.5139003472</x:v>
      </x:c>
      <x:c r="F763" t="s">
        <x:v>82</x:v>
      </x:c>
      <x:c r="G763" s="6">
        <x:v>176.070147235513</x:v>
      </x:c>
      <x:c r="H763" t="s">
        <x:v>83</x:v>
      </x:c>
      <x:c r="I763" s="6">
        <x:v>26.4363324240094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22.621</x:v>
      </x:c>
      <x:c r="R763" s="8">
        <x:v>169103.352102136</x:v>
      </x:c>
      <x:c r="S763" s="12">
        <x:v>295858.508015068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30559</x:v>
      </x:c>
      <x:c r="B764" s="1">
        <x:v>43199.4636520486</x:v>
      </x:c>
      <x:c r="C764" s="6">
        <x:v>12.7057177083333</x:v>
      </x:c>
      <x:c r="D764" s="14" t="s">
        <x:v>77</x:v>
      </x:c>
      <x:c r="E764" s="15">
        <x:v>43194.5139003472</x:v>
      </x:c>
      <x:c r="F764" t="s">
        <x:v>82</x:v>
      </x:c>
      <x:c r="G764" s="6">
        <x:v>176.130272986092</x:v>
      </x:c>
      <x:c r="H764" t="s">
        <x:v>83</x:v>
      </x:c>
      <x:c r="I764" s="6">
        <x:v>26.4217745995948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22.622</x:v>
      </x:c>
      <x:c r="R764" s="8">
        <x:v>169100.437412973</x:v>
      </x:c>
      <x:c r="S764" s="12">
        <x:v>295850.920859528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30576</x:v>
      </x:c>
      <x:c r="B765" s="1">
        <x:v>43199.4636635069</x:v>
      </x:c>
      <x:c r="C765" s="6">
        <x:v>12.722268665</x:v>
      </x:c>
      <x:c r="D765" s="14" t="s">
        <x:v>77</x:v>
      </x:c>
      <x:c r="E765" s="15">
        <x:v>43194.5139003472</x:v>
      </x:c>
      <x:c r="F765" t="s">
        <x:v>82</x:v>
      </x:c>
      <x:c r="G765" s="6">
        <x:v>176.118469963217</x:v>
      </x:c>
      <x:c r="H765" t="s">
        <x:v>83</x:v>
      </x:c>
      <x:c r="I765" s="6">
        <x:v>26.415321151233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22.625</x:v>
      </x:c>
      <x:c r="R765" s="8">
        <x:v>169117.480941783</x:v>
      </x:c>
      <x:c r="S765" s="12">
        <x:v>295856.96309866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30586</x:v>
      </x:c>
      <x:c r="B766" s="1">
        <x:v>43199.463675</x:v>
      </x:c>
      <x:c r="C766" s="6">
        <x:v>12.738819635</x:v>
      </x:c>
      <x:c r="D766" s="14" t="s">
        <x:v>77</x:v>
      </x:c>
      <x:c r="E766" s="15">
        <x:v>43194.5139003472</x:v>
      </x:c>
      <x:c r="F766" t="s">
        <x:v>82</x:v>
      </x:c>
      <x:c r="G766" s="6">
        <x:v>176.138944527651</x:v>
      </x:c>
      <x:c r="H766" t="s">
        <x:v>83</x:v>
      </x:c>
      <x:c r="I766" s="6">
        <x:v>26.4171821443715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22.623</x:v>
      </x:c>
      <x:c r="R766" s="8">
        <x:v>169109.376168363</x:v>
      </x:c>
      <x:c r="S766" s="12">
        <x:v>295849.44809878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30593</x:v>
      </x:c>
      <x:c r="B767" s="1">
        <x:v>43199.4636864931</x:v>
      </x:c>
      <x:c r="C767" s="6">
        <x:v>12.75535384</x:v>
      </x:c>
      <x:c r="D767" s="14" t="s">
        <x:v>77</x:v>
      </x:c>
      <x:c r="E767" s="15">
        <x:v>43194.5139003472</x:v>
      </x:c>
      <x:c r="F767" t="s">
        <x:v>82</x:v>
      </x:c>
      <x:c r="G767" s="6">
        <x:v>176.148226771501</x:v>
      </x:c>
      <x:c r="H767" t="s">
        <x:v>83</x:v>
      </x:c>
      <x:c r="I767" s="6">
        <x:v>26.4095580822509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22.625</x:v>
      </x:c>
      <x:c r="R767" s="8">
        <x:v>169118.824508709</x:v>
      </x:c>
      <x:c r="S767" s="12">
        <x:v>295850.015863683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30598</x:v>
      </x:c>
      <x:c r="B768" s="1">
        <x:v>43199.4636984606</x:v>
      </x:c>
      <x:c r="C768" s="6">
        <x:v>12.7725881383333</x:v>
      </x:c>
      <x:c r="D768" s="14" t="s">
        <x:v>77</x:v>
      </x:c>
      <x:c r="E768" s="15">
        <x:v>43194.5139003472</x:v>
      </x:c>
      <x:c r="F768" t="s">
        <x:v>82</x:v>
      </x:c>
      <x:c r="G768" s="6">
        <x:v>176.183121884537</x:v>
      </x:c>
      <x:c r="H768" t="s">
        <x:v>83</x:v>
      </x:c>
      <x:c r="I768" s="6">
        <x:v>26.4086275876657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22.623</x:v>
      </x:c>
      <x:c r="R768" s="8">
        <x:v>169118.966145346</x:v>
      </x:c>
      <x:c r="S768" s="12">
        <x:v>295852.932761421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30607</x:v>
      </x:c>
      <x:c r="B769" s="1">
        <x:v>43199.4637095255</x:v>
      </x:c>
      <x:c r="C769" s="6">
        <x:v>12.7885223766667</x:v>
      </x:c>
      <x:c r="D769" s="14" t="s">
        <x:v>77</x:v>
      </x:c>
      <x:c r="E769" s="15">
        <x:v>43194.5139003472</x:v>
      </x:c>
      <x:c r="F769" t="s">
        <x:v>82</x:v>
      </x:c>
      <x:c r="G769" s="6">
        <x:v>176.157362129867</x:v>
      </x:c>
      <x:c r="H769" t="s">
        <x:v>83</x:v>
      </x:c>
      <x:c r="I769" s="6">
        <x:v>26.4048755959871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22.626</x:v>
      </x:c>
      <x:c r="R769" s="8">
        <x:v>169119.579124537</x:v>
      </x:c>
      <x:c r="S769" s="12">
        <x:v>295865.528756388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30625</x:v>
      </x:c>
      <x:c r="B770" s="1">
        <x:v>43199.463721875</x:v>
      </x:c>
      <x:c r="C770" s="6">
        <x:v>12.8063067133333</x:v>
      </x:c>
      <x:c r="D770" s="14" t="s">
        <x:v>77</x:v>
      </x:c>
      <x:c r="E770" s="15">
        <x:v>43194.5139003472</x:v>
      </x:c>
      <x:c r="F770" t="s">
        <x:v>82</x:v>
      </x:c>
      <x:c r="G770" s="6">
        <x:v>176.12342920976</x:v>
      </x:c>
      <x:c r="H770" t="s">
        <x:v>83</x:v>
      </x:c>
      <x:c r="I770" s="6">
        <x:v>26.4143606390485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22.625</x:v>
      </x:c>
      <x:c r="R770" s="8">
        <x:v>169128.893334471</x:v>
      </x:c>
      <x:c r="S770" s="12">
        <x:v>295857.662888517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30633</x:v>
      </x:c>
      <x:c r="B771" s="1">
        <x:v>43199.4637332523</x:v>
      </x:c>
      <x:c r="C771" s="6">
        <x:v>12.8226743083333</x:v>
      </x:c>
      <x:c r="D771" s="14" t="s">
        <x:v>77</x:v>
      </x:c>
      <x:c r="E771" s="15">
        <x:v>43194.5139003472</x:v>
      </x:c>
      <x:c r="F771" t="s">
        <x:v>82</x:v>
      </x:c>
      <x:c r="G771" s="6">
        <x:v>176.150560624672</x:v>
      </x:c>
      <x:c r="H771" t="s">
        <x:v>83</x:v>
      </x:c>
      <x:c r="I771" s="6">
        <x:v>26.4120193917515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22.624</x:v>
      </x:c>
      <x:c r="R771" s="8">
        <x:v>169128.469305476</x:v>
      </x:c>
      <x:c r="S771" s="12">
        <x:v>295843.989115605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30646</x:v>
      </x:c>
      <x:c r="B772" s="1">
        <x:v>43199.4637443287</x:v>
      </x:c>
      <x:c r="C772" s="6">
        <x:v>12.838641945</x:v>
      </x:c>
      <x:c r="D772" s="14" t="s">
        <x:v>77</x:v>
      </x:c>
      <x:c r="E772" s="15">
        <x:v>43194.5139003472</x:v>
      </x:c>
      <x:c r="F772" t="s">
        <x:v>82</x:v>
      </x:c>
      <x:c r="G772" s="6">
        <x:v>176.131333192034</x:v>
      </x:c>
      <x:c r="H772" t="s">
        <x:v>83</x:v>
      </x:c>
      <x:c r="I772" s="6">
        <x:v>26.4128298233236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22.625</x:v>
      </x:c>
      <x:c r="R772" s="8">
        <x:v>169116.825966097</x:v>
      </x:c>
      <x:c r="S772" s="12">
        <x:v>295845.864351679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30649</x:v>
      </x:c>
      <x:c r="B773" s="1">
        <x:v>43199.46375625</x:v>
      </x:c>
      <x:c r="C773" s="6">
        <x:v>12.85582621</x:v>
      </x:c>
      <x:c r="D773" s="14" t="s">
        <x:v>77</x:v>
      </x:c>
      <x:c r="E773" s="15">
        <x:v>43194.5139003472</x:v>
      </x:c>
      <x:c r="F773" t="s">
        <x:v>82</x:v>
      </x:c>
      <x:c r="G773" s="6">
        <x:v>176.197384146707</x:v>
      </x:c>
      <x:c r="H773" t="s">
        <x:v>83</x:v>
      </x:c>
      <x:c r="I773" s="6">
        <x:v>26.405866121383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22.623</x:v>
      </x:c>
      <x:c r="R773" s="8">
        <x:v>169136.911504748</x:v>
      </x:c>
      <x:c r="S773" s="12">
        <x:v>295860.934904067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30660</x:v>
      </x:c>
      <x:c r="B774" s="1">
        <x:v>43199.4637679745</x:v>
      </x:c>
      <x:c r="C774" s="6">
        <x:v>12.8726938083333</x:v>
      </x:c>
      <x:c r="D774" s="14" t="s">
        <x:v>77</x:v>
      </x:c>
      <x:c r="E774" s="15">
        <x:v>43194.5139003472</x:v>
      </x:c>
      <x:c r="F774" t="s">
        <x:v>82</x:v>
      </x:c>
      <x:c r="G774" s="6">
        <x:v>176.100005496586</x:v>
      </x:c>
      <x:c r="H774" t="s">
        <x:v>83</x:v>
      </x:c>
      <x:c r="I774" s="6">
        <x:v>26.4101584014747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22.628</x:v>
      </x:c>
      <x:c r="R774" s="8">
        <x:v>169137.818610673</x:v>
      </x:c>
      <x:c r="S774" s="12">
        <x:v>295854.034173322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30675</x:v>
      </x:c>
      <x:c r="B775" s="1">
        <x:v>43199.4637793171</x:v>
      </x:c>
      <x:c r="C775" s="6">
        <x:v>12.8890113716667</x:v>
      </x:c>
      <x:c r="D775" s="14" t="s">
        <x:v>77</x:v>
      </x:c>
      <x:c r="E775" s="15">
        <x:v>43194.5139003472</x:v>
      </x:c>
      <x:c r="F775" t="s">
        <x:v>82</x:v>
      </x:c>
      <x:c r="G775" s="6">
        <x:v>176.12093306332</x:v>
      </x:c>
      <x:c r="H775" t="s">
        <x:v>83</x:v>
      </x:c>
      <x:c r="I775" s="6">
        <x:v>26.4090177950411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22.627</x:v>
      </x:c>
      <x:c r="R775" s="8">
        <x:v>169137.81839248</x:v>
      </x:c>
      <x:c r="S775" s="12">
        <x:v>295842.600361137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30683</x:v>
      </x:c>
      <x:c r="B776" s="1">
        <x:v>43199.4637911227</x:v>
      </x:c>
      <x:c r="C776" s="6">
        <x:v>12.9060290483333</x:v>
      </x:c>
      <x:c r="D776" s="14" t="s">
        <x:v>77</x:v>
      </x:c>
      <x:c r="E776" s="15">
        <x:v>43194.5139003472</x:v>
      </x:c>
      <x:c r="F776" t="s">
        <x:v>82</x:v>
      </x:c>
      <x:c r="G776" s="6">
        <x:v>176.057855479196</x:v>
      </x:c>
      <x:c r="H776" t="s">
        <x:v>83</x:v>
      </x:c>
      <x:c r="I776" s="6">
        <x:v>26.4154111992643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22.629</x:v>
      </x:c>
      <x:c r="R776" s="8">
        <x:v>169133.067454294</x:v>
      </x:c>
      <x:c r="S776" s="12">
        <x:v>295851.906273504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30690</x:v>
      </x:c>
      <x:c r="B777" s="1">
        <x:v>43199.4638021991</x:v>
      </x:c>
      <x:c r="C777" s="6">
        <x:v>12.921979935</x:v>
      </x:c>
      <x:c r="D777" s="14" t="s">
        <x:v>77</x:v>
      </x:c>
      <x:c r="E777" s="15">
        <x:v>43194.5139003472</x:v>
      </x:c>
      <x:c r="F777" t="s">
        <x:v>82</x:v>
      </x:c>
      <x:c r="G777" s="6">
        <x:v>176.125719773458</x:v>
      </x:c>
      <x:c r="H777" t="s">
        <x:v>83</x:v>
      </x:c>
      <x:c r="I777" s="6">
        <x:v>26.4022642122532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22.629</x:v>
      </x:c>
      <x:c r="R777" s="8">
        <x:v>169144.167971254</x:v>
      </x:c>
      <x:c r="S777" s="12">
        <x:v>295844.827034118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30698</x:v>
      </x:c>
      <x:c r="B778" s="1">
        <x:v>43199.4638142361</x:v>
      </x:c>
      <x:c r="C778" s="6">
        <x:v>12.9392975616667</x:v>
      </x:c>
      <x:c r="D778" s="14" t="s">
        <x:v>77</x:v>
      </x:c>
      <x:c r="E778" s="15">
        <x:v>43194.5139003472</x:v>
      </x:c>
      <x:c r="F778" t="s">
        <x:v>82</x:v>
      </x:c>
      <x:c r="G778" s="6">
        <x:v>176.100454324674</x:v>
      </x:c>
      <x:c r="H778" t="s">
        <x:v>83</x:v>
      </x:c>
      <x:c r="I778" s="6">
        <x:v>26.404245261796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22.63</x:v>
      </x:c>
      <x:c r="R778" s="8">
        <x:v>169148.69625518</x:v>
      </x:c>
      <x:c r="S778" s="12">
        <x:v>295848.861059124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30709</x:v>
      </x:c>
      <x:c r="B779" s="1">
        <x:v>43199.463825544</x:v>
      </x:c>
      <x:c r="C779" s="6">
        <x:v>12.955565135</x:v>
      </x:c>
      <x:c r="D779" s="14" t="s">
        <x:v>77</x:v>
      </x:c>
      <x:c r="E779" s="15">
        <x:v>43194.5139003472</x:v>
      </x:c>
      <x:c r="F779" t="s">
        <x:v>82</x:v>
      </x:c>
      <x:c r="G779" s="6">
        <x:v>176.038032171311</x:v>
      </x:c>
      <x:c r="H779" t="s">
        <x:v>83</x:v>
      </x:c>
      <x:c r="I779" s="6">
        <x:v>26.4221648084977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22.628</x:v>
      </x:c>
      <x:c r="R779" s="8">
        <x:v>169146.569072659</x:v>
      </x:c>
      <x:c r="S779" s="12">
        <x:v>295845.568135906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30720</x:v>
      </x:c>
      <x:c r="B780" s="1">
        <x:v>43199.463836956</x:v>
      </x:c>
      <x:c r="C780" s="6">
        <x:v>12.972049445</x:v>
      </x:c>
      <x:c r="D780" s="14" t="s">
        <x:v>77</x:v>
      </x:c>
      <x:c r="E780" s="15">
        <x:v>43194.5139003472</x:v>
      </x:c>
      <x:c r="F780" t="s">
        <x:v>82</x:v>
      </x:c>
      <x:c r="G780" s="6">
        <x:v>175.980568429063</x:v>
      </x:c>
      <x:c r="H780" t="s">
        <x:v>83</x:v>
      </x:c>
      <x:c r="I780" s="6">
        <x:v>26.4362123592205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22.627</x:v>
      </x:c>
      <x:c r="R780" s="8">
        <x:v>169142.162539493</x:v>
      </x:c>
      <x:c r="S780" s="12">
        <x:v>295852.943442094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30728</x:v>
      </x:c>
      <x:c r="B781" s="1">
        <x:v>43199.4638485301</x:v>
      </x:c>
      <x:c r="C781" s="6">
        <x:v>12.9886670033333</x:v>
      </x:c>
      <x:c r="D781" s="14" t="s">
        <x:v>77</x:v>
      </x:c>
      <x:c r="E781" s="15">
        <x:v>43194.5139003472</x:v>
      </x:c>
      <x:c r="F781" t="s">
        <x:v>82</x:v>
      </x:c>
      <x:c r="G781" s="6">
        <x:v>176.022701358056</x:v>
      </x:c>
      <x:c r="H781" t="s">
        <x:v>83</x:v>
      </x:c>
      <x:c r="I781" s="6">
        <x:v>26.4280479636136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22.627</x:v>
      </x:c>
      <x:c r="R781" s="8">
        <x:v>169143.324646028</x:v>
      </x:c>
      <x:c r="S781" s="12">
        <x:v>295856.624741962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30744</x:v>
      </x:c>
      <x:c r="B782" s="1">
        <x:v>43199.4638601042</x:v>
      </x:c>
      <x:c r="C782" s="6">
        <x:v>13.00536798</x:v>
      </x:c>
      <x:c r="D782" s="14" t="s">
        <x:v>77</x:v>
      </x:c>
      <x:c r="E782" s="15">
        <x:v>43194.5139003472</x:v>
      </x:c>
      <x:c r="F782" t="s">
        <x:v>82</x:v>
      </x:c>
      <x:c r="G782" s="6">
        <x:v>175.961967257085</x:v>
      </x:c>
      <x:c r="H782" t="s">
        <x:v>83</x:v>
      </x:c>
      <x:c r="I782" s="6">
        <x:v>26.4281680281106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22.631</x:v>
      </x:c>
      <x:c r="R782" s="8">
        <x:v>169150.280796751</x:v>
      </x:c>
      <x:c r="S782" s="12">
        <x:v>295853.82100668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30747</x:v>
      </x:c>
      <x:c r="B783" s="1">
        <x:v>43199.463871875</x:v>
      </x:c>
      <x:c r="C783" s="6">
        <x:v>13.0223022833333</x:v>
      </x:c>
      <x:c r="D783" s="14" t="s">
        <x:v>77</x:v>
      </x:c>
      <x:c r="E783" s="15">
        <x:v>43194.5139003472</x:v>
      </x:c>
      <x:c r="F783" t="s">
        <x:v>82</x:v>
      </x:c>
      <x:c r="G783" s="6">
        <x:v>176.021600340078</x:v>
      </x:c>
      <x:c r="H783" t="s">
        <x:v>83</x:v>
      </x:c>
      <x:c r="I783" s="6">
        <x:v>26.4195233952692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22.63</x:v>
      </x:c>
      <x:c r="R783" s="8">
        <x:v>169153.969454704</x:v>
      </x:c>
      <x:c r="S783" s="12">
        <x:v>295848.407259859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30759</x:v>
      </x:c>
      <x:c r="B784" s="1">
        <x:v>43199.4638836458</x:v>
      </x:c>
      <x:c r="C784" s="6">
        <x:v>13.0392532116667</x:v>
      </x:c>
      <x:c r="D784" s="14" t="s">
        <x:v>77</x:v>
      </x:c>
      <x:c r="E784" s="15">
        <x:v>43194.5139003472</x:v>
      </x:c>
      <x:c r="F784" t="s">
        <x:v>82</x:v>
      </x:c>
      <x:c r="G784" s="6">
        <x:v>176.025472802389</x:v>
      </x:c>
      <x:c r="H784" t="s">
        <x:v>83</x:v>
      </x:c>
      <x:c r="I784" s="6">
        <x:v>26.4187729941623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22.63</x:v>
      </x:c>
      <x:c r="R784" s="8">
        <x:v>169153.796979073</x:v>
      </x:c>
      <x:c r="S784" s="12">
        <x:v>295841.160692299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30775</x:v>
      </x:c>
      <x:c r="B785" s="1">
        <x:v>43199.4638953356</x:v>
      </x:c>
      <x:c r="C785" s="6">
        <x:v>13.0560708566667</x:v>
      </x:c>
      <x:c r="D785" s="14" t="s">
        <x:v>77</x:v>
      </x:c>
      <x:c r="E785" s="15">
        <x:v>43194.5139003472</x:v>
      </x:c>
      <x:c r="F785" t="s">
        <x:v>82</x:v>
      </x:c>
      <x:c r="G785" s="6">
        <x:v>176.063735633891</x:v>
      </x:c>
      <x:c r="H785" t="s">
        <x:v>83</x:v>
      </x:c>
      <x:c r="I785" s="6">
        <x:v>26.4113590402449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22.63</x:v>
      </x:c>
      <x:c r="R785" s="8">
        <x:v>169149.112327075</x:v>
      </x:c>
      <x:c r="S785" s="12">
        <x:v>295843.067464878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30782</x:v>
      </x:c>
      <x:c r="B786" s="1">
        <x:v>43199.4639065972</x:v>
      </x:c>
      <x:c r="C786" s="6">
        <x:v>13.0723217733333</x:v>
      </x:c>
      <x:c r="D786" s="14" t="s">
        <x:v>77</x:v>
      </x:c>
      <x:c r="E786" s="15">
        <x:v>43194.5139003472</x:v>
      </x:c>
      <x:c r="F786" t="s">
        <x:v>82</x:v>
      </x:c>
      <x:c r="G786" s="6">
        <x:v>176.053497368969</x:v>
      </x:c>
      <x:c r="H786" t="s">
        <x:v>83</x:v>
      </x:c>
      <x:c r="I786" s="6">
        <x:v>26.4075169976918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22.632</x:v>
      </x:c>
      <x:c r="R786" s="8">
        <x:v>169146.883656458</x:v>
      </x:c>
      <x:c r="S786" s="12">
        <x:v>295833.602610982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30792</x:v>
      </x:c>
      <x:c r="B787" s="1">
        <x:v>43199.4639184375</x:v>
      </x:c>
      <x:c r="C787" s="6">
        <x:v>13.0893393816667</x:v>
      </x:c>
      <x:c r="D787" s="14" t="s">
        <x:v>77</x:v>
      </x:c>
      <x:c r="E787" s="15">
        <x:v>43194.5139003472</x:v>
      </x:c>
      <x:c r="F787" t="s">
        <x:v>82</x:v>
      </x:c>
      <x:c r="G787" s="6">
        <x:v>176.061869561507</x:v>
      </x:c>
      <x:c r="H787" t="s">
        <x:v>83</x:v>
      </x:c>
      <x:c r="I787" s="6">
        <x:v>26.4088076833718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22.631</x:v>
      </x:c>
      <x:c r="R787" s="8">
        <x:v>169156.163587587</x:v>
      </x:c>
      <x:c r="S787" s="12">
        <x:v>295848.614383153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30803</x:v>
      </x:c>
      <x:c r="B788" s="1">
        <x:v>43199.4639296644</x:v>
      </x:c>
      <x:c r="C788" s="6">
        <x:v>13.10554032</x:v>
      </x:c>
      <x:c r="D788" s="14" t="s">
        <x:v>77</x:v>
      </x:c>
      <x:c r="E788" s="15">
        <x:v>43194.5139003472</x:v>
      </x:c>
      <x:c r="F788" t="s">
        <x:v>82</x:v>
      </x:c>
      <x:c r="G788" s="6">
        <x:v>176.040162424589</x:v>
      </x:c>
      <x:c r="H788" t="s">
        <x:v>83</x:v>
      </x:c>
      <x:c r="I788" s="6">
        <x:v>26.4042752777077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22.634</x:v>
      </x:c>
      <x:c r="R788" s="8">
        <x:v>169151.481502783</x:v>
      </x:c>
      <x:c r="S788" s="12">
        <x:v>295847.551050108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30812</x:v>
      </x:c>
      <x:c r="B789" s="1">
        <x:v>43199.463941088</x:v>
      </x:c>
      <x:c r="C789" s="6">
        <x:v>13.1219745733333</x:v>
      </x:c>
      <x:c r="D789" s="14" t="s">
        <x:v>77</x:v>
      </x:c>
      <x:c r="E789" s="15">
        <x:v>43194.5139003472</x:v>
      </x:c>
      <x:c r="F789" t="s">
        <x:v>82</x:v>
      </x:c>
      <x:c r="G789" s="6">
        <x:v>175.957459716969</x:v>
      </x:c>
      <x:c r="H789" t="s">
        <x:v>83</x:v>
      </x:c>
      <x:c r="I789" s="6">
        <x:v>26.4173922565647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22.635</x:v>
      </x:c>
      <x:c r="R789" s="8">
        <x:v>169155.90018663</x:v>
      </x:c>
      <x:c r="S789" s="12">
        <x:v>295837.610296255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30821</x:v>
      </x:c>
      <x:c r="B790" s="1">
        <x:v>43199.4639527431</x:v>
      </x:c>
      <x:c r="C790" s="6">
        <x:v>13.1387755383333</x:v>
      </x:c>
      <x:c r="D790" s="14" t="s">
        <x:v>77</x:v>
      </x:c>
      <x:c r="E790" s="15">
        <x:v>43194.5139003472</x:v>
      </x:c>
      <x:c r="F790" t="s">
        <x:v>82</x:v>
      </x:c>
      <x:c r="G790" s="6">
        <x:v>176.014767778362</x:v>
      </x:c>
      <x:c r="H790" t="s">
        <x:v>83</x:v>
      </x:c>
      <x:c r="I790" s="6">
        <x:v>26.4121094396946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22.633</x:v>
      </x:c>
      <x:c r="R790" s="8">
        <x:v>169163.76042752</x:v>
      </x:c>
      <x:c r="S790" s="12">
        <x:v>295847.146744782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30831</x:v>
      </x:c>
      <x:c r="B791" s="1">
        <x:v>43199.4639646181</x:v>
      </x:c>
      <x:c r="C791" s="6">
        <x:v>13.1558431233333</x:v>
      </x:c>
      <x:c r="D791" s="14" t="s">
        <x:v>77</x:v>
      </x:c>
      <x:c r="E791" s="15">
        <x:v>43194.5139003472</x:v>
      </x:c>
      <x:c r="F791" t="s">
        <x:v>82</x:v>
      </x:c>
      <x:c r="G791" s="6">
        <x:v>176.002211516746</x:v>
      </x:c>
      <x:c r="H791" t="s">
        <x:v>83</x:v>
      </x:c>
      <x:c r="I791" s="6">
        <x:v>26.408717635517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22.635</x:v>
      </x:c>
      <x:c r="R791" s="8">
        <x:v>169173.811181321</x:v>
      </x:c>
      <x:c r="S791" s="12">
        <x:v>295859.011911815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30837</x:v>
      </x:c>
      <x:c r="B792" s="1">
        <x:v>43199.4639757292</x:v>
      </x:c>
      <x:c r="C792" s="6">
        <x:v>13.171844065</x:v>
      </x:c>
      <x:c r="D792" s="14" t="s">
        <x:v>77</x:v>
      </x:c>
      <x:c r="E792" s="15">
        <x:v>43194.5139003472</x:v>
      </x:c>
      <x:c r="F792" t="s">
        <x:v>82</x:v>
      </x:c>
      <x:c r="G792" s="6">
        <x:v>176.030262474021</x:v>
      </x:c>
      <x:c r="H792" t="s">
        <x:v>83</x:v>
      </x:c>
      <x:c r="I792" s="6">
        <x:v>26.4120193917515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22.632</x:v>
      </x:c>
      <x:c r="R792" s="8">
        <x:v>169177.035308888</x:v>
      </x:c>
      <x:c r="S792" s="12">
        <x:v>295849.712632557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30848</x:v>
      </x:c>
      <x:c r="B793" s="1">
        <x:v>43199.4639878472</x:v>
      </x:c>
      <x:c r="C793" s="6">
        <x:v>13.18932836</x:v>
      </x:c>
      <x:c r="D793" s="14" t="s">
        <x:v>77</x:v>
      </x:c>
      <x:c r="E793" s="15">
        <x:v>43194.5139003472</x:v>
      </x:c>
      <x:c r="F793" t="s">
        <x:v>82</x:v>
      </x:c>
      <x:c r="G793" s="6">
        <x:v>176.004689336036</x:v>
      </x:c>
      <x:c r="H793" t="s">
        <x:v>83</x:v>
      </x:c>
      <x:c r="I793" s="6">
        <x:v>26.4082373803358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22.635</x:v>
      </x:c>
      <x:c r="R793" s="8">
        <x:v>169172.889201741</x:v>
      </x:c>
      <x:c r="S793" s="12">
        <x:v>295852.188238607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30860</x:v>
      </x:c>
      <x:c r="B794" s="1">
        <x:v>43199.4639989931</x:v>
      </x:c>
      <x:c r="C794" s="6">
        <x:v>13.2053792433333</x:v>
      </x:c>
      <x:c r="D794" s="14" t="s">
        <x:v>77</x:v>
      </x:c>
      <x:c r="E794" s="15">
        <x:v>43194.5139003472</x:v>
      </x:c>
      <x:c r="F794" t="s">
        <x:v>82</x:v>
      </x:c>
      <x:c r="G794" s="6">
        <x:v>176.000983850067</x:v>
      </x:c>
      <x:c r="H794" t="s">
        <x:v>83</x:v>
      </x:c>
      <x:c r="I794" s="6">
        <x:v>26.4147808630955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22.633</x:v>
      </x:c>
      <x:c r="R794" s="8">
        <x:v>169174.063152627</x:v>
      </x:c>
      <x:c r="S794" s="12">
        <x:v>295846.695802178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30869</x:v>
      </x:c>
      <x:c r="B795" s="1">
        <x:v>43199.4640109954</x:v>
      </x:c>
      <x:c r="C795" s="6">
        <x:v>13.2226469516667</x:v>
      </x:c>
      <x:c r="D795" s="14" t="s">
        <x:v>77</x:v>
      </x:c>
      <x:c r="E795" s="15">
        <x:v>43194.5139003472</x:v>
      </x:c>
      <x:c r="F795" t="s">
        <x:v>82</x:v>
      </x:c>
      <x:c r="G795" s="6">
        <x:v>176.030855939598</x:v>
      </x:c>
      <x:c r="H795" t="s">
        <x:v>83</x:v>
      </x:c>
      <x:c r="I795" s="6">
        <x:v>26.4002531480037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22.636</x:v>
      </x:c>
      <x:c r="R795" s="8">
        <x:v>169170.232222417</x:v>
      </x:c>
      <x:c r="S795" s="12">
        <x:v>295827.93199242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30882</x:v>
      </x:c>
      <x:c r="B796" s="1">
        <x:v>43199.4640221412</x:v>
      </x:c>
      <x:c r="C796" s="6">
        <x:v>13.2386811883333</x:v>
      </x:c>
      <x:c r="D796" s="14" t="s">
        <x:v>77</x:v>
      </x:c>
      <x:c r="E796" s="15">
        <x:v>43194.5139003472</x:v>
      </x:c>
      <x:c r="F796" t="s">
        <x:v>82</x:v>
      </x:c>
      <x:c r="G796" s="6">
        <x:v>176.032545652105</x:v>
      </x:c>
      <x:c r="H796" t="s">
        <x:v>83</x:v>
      </x:c>
      <x:c r="I796" s="6">
        <x:v>26.3940998991993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22.638</x:v>
      </x:c>
      <x:c r="R796" s="8">
        <x:v>169179.344972728</x:v>
      </x:c>
      <x:c r="S796" s="12">
        <x:v>295835.056513074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30887</x:v>
      </x:c>
      <x:c r="B797" s="1">
        <x:v>43199.4640341435</x:v>
      </x:c>
      <x:c r="C797" s="6">
        <x:v>13.2559821216667</x:v>
      </x:c>
      <x:c r="D797" s="14" t="s">
        <x:v>77</x:v>
      </x:c>
      <x:c r="E797" s="15">
        <x:v>43194.5139003472</x:v>
      </x:c>
      <x:c r="F797" t="s">
        <x:v>82</x:v>
      </x:c>
      <x:c r="G797" s="6">
        <x:v>175.922306760262</x:v>
      </x:c>
      <x:c r="H797" t="s">
        <x:v>83</x:v>
      </x:c>
      <x:c r="I797" s="6">
        <x:v>26.4183827856532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22.637</x:v>
      </x:c>
      <x:c r="R797" s="8">
        <x:v>169173.191406068</x:v>
      </x:c>
      <x:c r="S797" s="12">
        <x:v>295832.595157753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30898</x:v>
      </x:c>
      <x:c r="B798" s="1">
        <x:v>43199.4640456019</x:v>
      </x:c>
      <x:c r="C798" s="6">
        <x:v>13.2724663866667</x:v>
      </x:c>
      <x:c r="D798" s="14" t="s">
        <x:v>77</x:v>
      </x:c>
      <x:c r="E798" s="15">
        <x:v>43194.5139003472</x:v>
      </x:c>
      <x:c r="F798" t="s">
        <x:v>82</x:v>
      </x:c>
      <x:c r="G798" s="6">
        <x:v>175.983788587907</x:v>
      </x:c>
      <x:c r="H798" t="s">
        <x:v>83</x:v>
      </x:c>
      <x:c r="I798" s="6">
        <x:v>26.4152010871953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22.634</x:v>
      </x:c>
      <x:c r="R798" s="8">
        <x:v>169190.871091308</x:v>
      </x:c>
      <x:c r="S798" s="12">
        <x:v>295846.104858982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30908</x:v>
      </x:c>
      <x:c r="B799" s="1">
        <x:v>43199.4640568287</x:v>
      </x:c>
      <x:c r="C799" s="6">
        <x:v>13.2886339633333</x:v>
      </x:c>
      <x:c r="D799" s="14" t="s">
        <x:v>77</x:v>
      </x:c>
      <x:c r="E799" s="15">
        <x:v>43194.5139003472</x:v>
      </x:c>
      <x:c r="F799" t="s">
        <x:v>82</x:v>
      </x:c>
      <x:c r="G799" s="6">
        <x:v>175.853886337285</x:v>
      </x:c>
      <x:c r="H799" t="s">
        <x:v>83</x:v>
      </x:c>
      <x:c r="I799" s="6">
        <x:v>26.4258267711848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22.639</x:v>
      </x:c>
      <x:c r="R799" s="8">
        <x:v>169190.819835602</x:v>
      </x:c>
      <x:c r="S799" s="12">
        <x:v>295841.902404438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30923</x:v>
      </x:c>
      <x:c r="B800" s="1">
        <x:v>43199.4640687153</x:v>
      </x:c>
      <x:c r="C800" s="6">
        <x:v>13.305768285</x:v>
      </x:c>
      <x:c r="D800" s="14" t="s">
        <x:v>77</x:v>
      </x:c>
      <x:c r="E800" s="15">
        <x:v>43194.5139003472</x:v>
      </x:c>
      <x:c r="F800" t="s">
        <x:v>82</x:v>
      </x:c>
      <x:c r="G800" s="6">
        <x:v>176.017691935151</x:v>
      </x:c>
      <x:c r="H800" t="s">
        <x:v>83</x:v>
      </x:c>
      <x:c r="I800" s="6">
        <x:v>26.4028044983766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22.636</x:v>
      </x:c>
      <x:c r="R800" s="8">
        <x:v>169191.31659073</x:v>
      </x:c>
      <x:c r="S800" s="12">
        <x:v>295844.375879472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30935</x:v>
      </x:c>
      <x:c r="B801" s="1">
        <x:v>43199.4640800926</x:v>
      </x:c>
      <x:c r="C801" s="6">
        <x:v>13.322135835</x:v>
      </x:c>
      <x:c r="D801" s="14" t="s">
        <x:v>77</x:v>
      </x:c>
      <x:c r="E801" s="15">
        <x:v>43194.5139003472</x:v>
      </x:c>
      <x:c r="F801" t="s">
        <x:v>82</x:v>
      </x:c>
      <x:c r="G801" s="6">
        <x:v>176.037515615483</x:v>
      </x:c>
      <x:c r="H801" t="s">
        <x:v>83</x:v>
      </x:c>
      <x:c r="I801" s="6">
        <x:v>26.3989624656124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22.636</x:v>
      </x:c>
      <x:c r="R801" s="8">
        <x:v>169186.892124734</x:v>
      </x:c>
      <x:c r="S801" s="12">
        <x:v>295839.662519973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30945</x:v>
      </x:c>
      <x:c r="B802" s="1">
        <x:v>43199.4640917824</x:v>
      </x:c>
      <x:c r="C802" s="6">
        <x:v>13.3389867983333</x:v>
      </x:c>
      <x:c r="D802" s="14" t="s">
        <x:v>77</x:v>
      </x:c>
      <x:c r="E802" s="15">
        <x:v>43194.5139003472</x:v>
      </x:c>
      <x:c r="F802" t="s">
        <x:v>82</x:v>
      </x:c>
      <x:c r="G802" s="6">
        <x:v>175.931264858529</x:v>
      </x:c>
      <x:c r="H802" t="s">
        <x:v>83</x:v>
      </x:c>
      <x:c r="I802" s="6">
        <x:v>26.4020841168986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22.642</x:v>
      </x:c>
      <x:c r="R802" s="8">
        <x:v>169196.685528498</x:v>
      </x:c>
      <x:c r="S802" s="12">
        <x:v>295836.963981975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30948</x:v>
      </x:c>
      <x:c r="B803" s="1">
        <x:v>43199.4641034375</x:v>
      </x:c>
      <x:c r="C803" s="6">
        <x:v>13.35577107</x:v>
      </x:c>
      <x:c r="D803" s="14" t="s">
        <x:v>77</x:v>
      </x:c>
      <x:c r="E803" s="15">
        <x:v>43194.5139003472</x:v>
      </x:c>
      <x:c r="F803" t="s">
        <x:v>82</x:v>
      </x:c>
      <x:c r="G803" s="6">
        <x:v>175.963617952715</x:v>
      </x:c>
      <x:c r="H803" t="s">
        <x:v>83</x:v>
      </x:c>
      <x:c r="I803" s="6">
        <x:v>26.3958108013935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22.642</x:v>
      </x:c>
      <x:c r="R803" s="8">
        <x:v>169201.179652597</x:v>
      </x:c>
      <x:c r="S803" s="12">
        <x:v>295831.454064141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30958</x:v>
      </x:c>
      <x:c r="B804" s="1">
        <x:v>43199.4641147338</x:v>
      </x:c>
      <x:c r="C804" s="6">
        <x:v>13.37202202</x:v>
      </x:c>
      <x:c r="D804" s="14" t="s">
        <x:v>77</x:v>
      </x:c>
      <x:c r="E804" s="15">
        <x:v>43194.5139003472</x:v>
      </x:c>
      <x:c r="F804" t="s">
        <x:v>82</x:v>
      </x:c>
      <x:c r="G804" s="6">
        <x:v>175.888864613415</x:v>
      </x:c>
      <x:c r="H804" t="s">
        <x:v>83</x:v>
      </x:c>
      <x:c r="I804" s="6">
        <x:v>26.4190431385414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22.639</x:v>
      </x:c>
      <x:c r="R804" s="8">
        <x:v>169204.316688848</x:v>
      </x:c>
      <x:c r="S804" s="12">
        <x:v>295843.602242703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30974</x:v>
      </x:c>
      <x:c r="B805" s="1">
        <x:v>43199.4641267708</x:v>
      </x:c>
      <x:c r="C805" s="6">
        <x:v>13.38933967</x:v>
      </x:c>
      <x:c r="D805" s="14" t="s">
        <x:v>77</x:v>
      </x:c>
      <x:c r="E805" s="15">
        <x:v>43194.5139003472</x:v>
      </x:c>
      <x:c r="F805" t="s">
        <x:v>82</x:v>
      </x:c>
      <x:c r="G805" s="6">
        <x:v>176.019382365547</x:v>
      </x:c>
      <x:c r="H805" t="s">
        <x:v>83</x:v>
      </x:c>
      <x:c r="I805" s="6">
        <x:v>26.396651244896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22.638</x:v>
      </x:c>
      <x:c r="R805" s="8">
        <x:v>169208.17294698</x:v>
      </x:c>
      <x:c r="S805" s="12">
        <x:v>295826.911000258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30983</x:v>
      </x:c>
      <x:c r="B806" s="1">
        <x:v>43199.4641378819</x:v>
      </x:c>
      <x:c r="C806" s="6">
        <x:v>13.4053406016667</x:v>
      </x:c>
      <x:c r="D806" s="14" t="s">
        <x:v>77</x:v>
      </x:c>
      <x:c r="E806" s="15">
        <x:v>43194.5139003472</x:v>
      </x:c>
      <x:c r="F806" t="s">
        <x:v>82</x:v>
      </x:c>
      <x:c r="G806" s="6">
        <x:v>175.938084902679</x:v>
      </x:c>
      <x:c r="H806" t="s">
        <x:v>83</x:v>
      </x:c>
      <x:c r="I806" s="6">
        <x:v>26.4065865036723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22.64</x:v>
      </x:c>
      <x:c r="R806" s="8">
        <x:v>169209.215965096</x:v>
      </x:c>
      <x:c r="S806" s="12">
        <x:v>295831.497409236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30988</x:v>
      </x:c>
      <x:c r="B807" s="1">
        <x:v>43199.4641496528</x:v>
      </x:c>
      <x:c r="C807" s="6">
        <x:v>13.4222915166667</x:v>
      </x:c>
      <x:c r="D807" s="14" t="s">
        <x:v>77</x:v>
      </x:c>
      <x:c r="E807" s="15">
        <x:v>43194.5139003472</x:v>
      </x:c>
      <x:c r="F807" t="s">
        <x:v>82</x:v>
      </x:c>
      <x:c r="G807" s="6">
        <x:v>175.907899833345</x:v>
      </x:c>
      <x:c r="H807" t="s">
        <x:v>83</x:v>
      </x:c>
      <x:c r="I807" s="6">
        <x:v>26.4124396155053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22.64</x:v>
      </x:c>
      <x:c r="R807" s="8">
        <x:v>169207.627799788</x:v>
      </x:c>
      <x:c r="S807" s="12">
        <x:v>295832.597418563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30997</x:v>
      </x:c>
      <x:c r="B808" s="1">
        <x:v>43199.4641611458</x:v>
      </x:c>
      <x:c r="C808" s="6">
        <x:v>13.438859155</x:v>
      </x:c>
      <x:c r="D808" s="14" t="s">
        <x:v>77</x:v>
      </x:c>
      <x:c r="E808" s="15">
        <x:v>43194.5139003472</x:v>
      </x:c>
      <x:c r="F808" t="s">
        <x:v>82</x:v>
      </x:c>
      <x:c r="G808" s="6">
        <x:v>175.847539550978</x:v>
      </x:c>
      <x:c r="H808" t="s">
        <x:v>83</x:v>
      </x:c>
      <x:c r="I808" s="6">
        <x:v>26.4241458697829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22.64</x:v>
      </x:c>
      <x:c r="R808" s="8">
        <x:v>169215.867614465</x:v>
      </x:c>
      <x:c r="S808" s="12">
        <x:v>295835.573284512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31012</x:v>
      </x:c>
      <x:c r="B809" s="1">
        <x:v>43199.4641729167</x:v>
      </x:c>
      <x:c r="C809" s="6">
        <x:v>13.4558267883333</x:v>
      </x:c>
      <x:c r="D809" s="14" t="s">
        <x:v>77</x:v>
      </x:c>
      <x:c r="E809" s="15">
        <x:v>43194.5139003472</x:v>
      </x:c>
      <x:c r="F809" t="s">
        <x:v>82</x:v>
      </x:c>
      <x:c r="G809" s="6">
        <x:v>175.824171755758</x:v>
      </x:c>
      <x:c r="H809" t="s">
        <x:v>83</x:v>
      </x:c>
      <x:c r="I809" s="6">
        <x:v>26.4257667389775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22.641</x:v>
      </x:c>
      <x:c r="R809" s="8">
        <x:v>169210.639926906</x:v>
      </x:c>
      <x:c r="S809" s="12">
        <x:v>295836.636039737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31023</x:v>
      </x:c>
      <x:c r="B810" s="1">
        <x:v>43199.464184375</x:v>
      </x:c>
      <x:c r="C810" s="6">
        <x:v>13.472327665</x:v>
      </x:c>
      <x:c r="D810" s="14" t="s">
        <x:v>77</x:v>
      </x:c>
      <x:c r="E810" s="15">
        <x:v>43194.5139003472</x:v>
      </x:c>
      <x:c r="F810" t="s">
        <x:v>82</x:v>
      </x:c>
      <x:c r="G810" s="6">
        <x:v>175.949230990356</x:v>
      </x:c>
      <x:c r="H810" t="s">
        <x:v>83</x:v>
      </x:c>
      <x:c r="I810" s="6">
        <x:v>26.404425357267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22.64</x:v>
      </x:c>
      <x:c r="R810" s="8">
        <x:v>169224.661874222</x:v>
      </x:c>
      <x:c r="S810" s="12">
        <x:v>295842.371779207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31027</x:v>
      </x:c>
      <x:c r="B811" s="1">
        <x:v>43199.4641959143</x:v>
      </x:c>
      <x:c r="C811" s="6">
        <x:v>13.4889453483333</x:v>
      </x:c>
      <x:c r="D811" s="14" t="s">
        <x:v>77</x:v>
      </x:c>
      <x:c r="E811" s="15">
        <x:v>43194.5139003472</x:v>
      </x:c>
      <x:c r="F811" t="s">
        <x:v>82</x:v>
      </x:c>
      <x:c r="G811" s="6">
        <x:v>175.842582252441</x:v>
      </x:c>
      <x:c r="H811" t="s">
        <x:v>83</x:v>
      </x:c>
      <x:c r="I811" s="6">
        <x:v>26.416371711749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22.643</x:v>
      </x:c>
      <x:c r="R811" s="8">
        <x:v>169214.543610083</x:v>
      </x:c>
      <x:c r="S811" s="12">
        <x:v>295838.858526669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31041</x:v>
      </x:c>
      <x:c r="B812" s="1">
        <x:v>43199.4642072917</x:v>
      </x:c>
      <x:c r="C812" s="6">
        <x:v>13.5052962616667</x:v>
      </x:c>
      <x:c r="D812" s="14" t="s">
        <x:v>77</x:v>
      </x:c>
      <x:c r="E812" s="15">
        <x:v>43194.5139003472</x:v>
      </x:c>
      <x:c r="F812" t="s">
        <x:v>82</x:v>
      </x:c>
      <x:c r="G812" s="6">
        <x:v>175.835307964418</x:v>
      </x:c>
      <x:c r="H812" t="s">
        <x:v>83</x:v>
      </x:c>
      <x:c r="I812" s="6">
        <x:v>26.4148709111123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22.644</x:v>
      </x:c>
      <x:c r="R812" s="8">
        <x:v>169228.773642821</x:v>
      </x:c>
      <x:c r="S812" s="12">
        <x:v>295842.148501209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31055</x:v>
      </x:c>
      <x:c r="B813" s="1">
        <x:v>43199.464218831</x:v>
      </x:c>
      <x:c r="C813" s="6">
        <x:v>13.52193049</x:v>
      </x:c>
      <x:c r="D813" s="14" t="s">
        <x:v>77</x:v>
      </x:c>
      <x:c r="E813" s="15">
        <x:v>43194.5139003472</x:v>
      </x:c>
      <x:c r="F813" t="s">
        <x:v>82</x:v>
      </x:c>
      <x:c r="G813" s="6">
        <x:v>175.916710808168</x:v>
      </x:c>
      <x:c r="H813" t="s">
        <x:v>83</x:v>
      </x:c>
      <x:c r="I813" s="6">
        <x:v>26.4019940692247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22.643</x:v>
      </x:c>
      <x:c r="R813" s="8">
        <x:v>169221.310492574</x:v>
      </x:c>
      <x:c r="S813" s="12">
        <x:v>295835.087420017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31060</x:v>
      </x:c>
      <x:c r="B814" s="1">
        <x:v>43199.4642309838</x:v>
      </x:c>
      <x:c r="C814" s="6">
        <x:v>13.5394148183333</x:v>
      </x:c>
      <x:c r="D814" s="14" t="s">
        <x:v>77</x:v>
      </x:c>
      <x:c r="E814" s="15">
        <x:v>43194.5139003472</x:v>
      </x:c>
      <x:c r="F814" t="s">
        <x:v>82</x:v>
      </x:c>
      <x:c r="G814" s="6">
        <x:v>175.870894567761</x:v>
      </x:c>
      <x:c r="H814" t="s">
        <x:v>83</x:v>
      </x:c>
      <x:c r="I814" s="6">
        <x:v>26.4050556914917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22.645</x:v>
      </x:c>
      <x:c r="R814" s="8">
        <x:v>169229.099988154</x:v>
      </x:c>
      <x:c r="S814" s="12">
        <x:v>295838.23427977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31075</x:v>
      </x:c>
      <x:c r="B815" s="1">
        <x:v>43199.4642420139</x:v>
      </x:c>
      <x:c r="C815" s="6">
        <x:v>13.5553323983333</x:v>
      </x:c>
      <x:c r="D815" s="14" t="s">
        <x:v>77</x:v>
      </x:c>
      <x:c r="E815" s="15">
        <x:v>43194.5139003472</x:v>
      </x:c>
      <x:c r="F815" t="s">
        <x:v>82</x:v>
      </x:c>
      <x:c r="G815" s="6">
        <x:v>175.925688055283</x:v>
      </x:c>
      <x:c r="H815" t="s">
        <x:v>83</x:v>
      </x:c>
      <x:c r="I815" s="6">
        <x:v>26.4002531480037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22.643</x:v>
      </x:c>
      <x:c r="R815" s="8">
        <x:v>169233.324143488</x:v>
      </x:c>
      <x:c r="S815" s="12">
        <x:v>295836.685658211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31079</x:v>
      </x:c>
      <x:c r="B816" s="1">
        <x:v>43199.4642540162</x:v>
      </x:c>
      <x:c r="C816" s="6">
        <x:v>13.572600015</x:v>
      </x:c>
      <x:c r="D816" s="14" t="s">
        <x:v>77</x:v>
      </x:c>
      <x:c r="E816" s="15">
        <x:v>43194.5139003472</x:v>
      </x:c>
      <x:c r="F816" t="s">
        <x:v>82</x:v>
      </x:c>
      <x:c r="G816" s="6">
        <x:v>175.933440831837</x:v>
      </x:c>
      <x:c r="H816" t="s">
        <x:v>83</x:v>
      </x:c>
      <x:c r="I816" s="6">
        <x:v>26.4074869817518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22.64</x:v>
      </x:c>
      <x:c r="R816" s="8">
        <x:v>169237.804190076</x:v>
      </x:c>
      <x:c r="S816" s="12">
        <x:v>295830.938834763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31091</x:v>
      </x:c>
      <x:c r="B817" s="1">
        <x:v>43199.4642651968</x:v>
      </x:c>
      <x:c r="C817" s="6">
        <x:v>13.58868425</x:v>
      </x:c>
      <x:c r="D817" s="14" t="s">
        <x:v>77</x:v>
      </x:c>
      <x:c r="E817" s="15">
        <x:v>43194.5139003472</x:v>
      </x:c>
      <x:c r="F817" t="s">
        <x:v>82</x:v>
      </x:c>
      <x:c r="G817" s="6">
        <x:v>175.757182646674</x:v>
      </x:c>
      <x:c r="H817" t="s">
        <x:v>83</x:v>
      </x:c>
      <x:c r="I817" s="6">
        <x:v>26.421294342545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22.647</x:v>
      </x:c>
      <x:c r="R817" s="8">
        <x:v>169235.229925443</x:v>
      </x:c>
      <x:c r="S817" s="12">
        <x:v>295838.998468473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31105</x:v>
      </x:c>
      <x:c r="B818" s="1">
        <x:v>43199.4642771643</x:v>
      </x:c>
      <x:c r="C818" s="6">
        <x:v>13.60591856</x:v>
      </x:c>
      <x:c r="D818" s="14" t="s">
        <x:v>77</x:v>
      </x:c>
      <x:c r="E818" s="15">
        <x:v>43194.5139003472</x:v>
      </x:c>
      <x:c r="F818" t="s">
        <x:v>82</x:v>
      </x:c>
      <x:c r="G818" s="6">
        <x:v>175.793380000099</x:v>
      </x:c>
      <x:c r="H818" t="s">
        <x:v>83</x:v>
      </x:c>
      <x:c r="I818" s="6">
        <x:v>26.4230052585976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22.644</x:v>
      </x:c>
      <x:c r="R818" s="8">
        <x:v>169229.484589496</x:v>
      </x:c>
      <x:c r="S818" s="12">
        <x:v>295839.74541012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31107</x:v>
      </x:c>
      <x:c r="B819" s="1">
        <x:v>43199.4642884606</x:v>
      </x:c>
      <x:c r="C819" s="6">
        <x:v>13.6221695216667</x:v>
      </x:c>
      <x:c r="D819" s="14" t="s">
        <x:v>77</x:v>
      </x:c>
      <x:c r="E819" s="15">
        <x:v>43194.5139003472</x:v>
      </x:c>
      <x:c r="F819" t="s">
        <x:v>82</x:v>
      </x:c>
      <x:c r="G819" s="6">
        <x:v>175.798329790721</x:v>
      </x:c>
      <x:c r="H819" t="s">
        <x:v>83</x:v>
      </x:c>
      <x:c r="I819" s="6">
        <x:v>26.4191331866728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22.645</x:v>
      </x:c>
      <x:c r="R819" s="8">
        <x:v>169233.806904104</x:v>
      </x:c>
      <x:c r="S819" s="12">
        <x:v>295838.017592145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31123</x:v>
      </x:c>
      <x:c r="B820" s="1">
        <x:v>43199.4643003472</x:v>
      </x:c>
      <x:c r="C820" s="6">
        <x:v>13.6392871516667</x:v>
      </x:c>
      <x:c r="D820" s="14" t="s">
        <x:v>77</x:v>
      </x:c>
      <x:c r="E820" s="15">
        <x:v>43194.5139003472</x:v>
      </x:c>
      <x:c r="F820" t="s">
        <x:v>82</x:v>
      </x:c>
      <x:c r="G820" s="6">
        <x:v>175.787500275156</x:v>
      </x:c>
      <x:c r="H820" t="s">
        <x:v>83</x:v>
      </x:c>
      <x:c r="I820" s="6">
        <x:v>26.4183227535791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22.646</x:v>
      </x:c>
      <x:c r="R820" s="8">
        <x:v>169242.193331796</x:v>
      </x:c>
      <x:c r="S820" s="12">
        <x:v>295836.819924337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31134</x:v>
      </x:c>
      <x:c r="B821" s="1">
        <x:v>43199.4643117245</x:v>
      </x:c>
      <x:c r="C821" s="6">
        <x:v>13.6557047</x:v>
      </x:c>
      <x:c r="D821" s="14" t="s">
        <x:v>77</x:v>
      </x:c>
      <x:c r="E821" s="15">
        <x:v>43194.5139003472</x:v>
      </x:c>
      <x:c r="F821" t="s">
        <x:v>82</x:v>
      </x:c>
      <x:c r="G821" s="6">
        <x:v>175.841808572498</x:v>
      </x:c>
      <x:c r="H821" t="s">
        <x:v>83</x:v>
      </x:c>
      <x:c r="I821" s="6">
        <x:v>26.4165217918494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22.643</x:v>
      </x:c>
      <x:c r="R821" s="8">
        <x:v>169243.459266922</x:v>
      </x:c>
      <x:c r="S821" s="12">
        <x:v>295838.712054789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31139</x:v>
      </x:c>
      <x:c r="B822" s="1">
        <x:v>43199.4643232639</x:v>
      </x:c>
      <x:c r="C822" s="6">
        <x:v>13.672322315</x:v>
      </x:c>
      <x:c r="D822" s="14" t="s">
        <x:v>77</x:v>
      </x:c>
      <x:c r="E822" s="15">
        <x:v>43194.5139003472</x:v>
      </x:c>
      <x:c r="F822" t="s">
        <x:v>82</x:v>
      </x:c>
      <x:c r="G822" s="6">
        <x:v>175.811169059244</x:v>
      </x:c>
      <x:c r="H822" t="s">
        <x:v>83</x:v>
      </x:c>
      <x:c r="I822" s="6">
        <x:v>26.4137303030775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22.646</x:v>
      </x:c>
      <x:c r="R822" s="8">
        <x:v>169244.193275872</x:v>
      </x:c>
      <x:c r="S822" s="12">
        <x:v>295821.360859009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31151</x:v>
      </x:c>
      <x:c r="B823" s="1">
        <x:v>43199.4643351505</x:v>
      </x:c>
      <x:c r="C823" s="6">
        <x:v>13.6894399333333</x:v>
      </x:c>
      <x:c r="D823" s="14" t="s">
        <x:v>77</x:v>
      </x:c>
      <x:c r="E823" s="15">
        <x:v>43194.5139003472</x:v>
      </x:c>
      <x:c r="F823" t="s">
        <x:v>82</x:v>
      </x:c>
      <x:c r="G823" s="6">
        <x:v>175.83994559823</x:v>
      </x:c>
      <x:c r="H823" t="s">
        <x:v>83</x:v>
      </x:c>
      <x:c r="I823" s="6">
        <x:v>26.4081473324973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22.646</x:v>
      </x:c>
      <x:c r="R823" s="8">
        <x:v>169249.819012371</x:v>
      </x:c>
      <x:c r="S823" s="12">
        <x:v>295833.581457542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31161</x:v>
      </x:c>
      <x:c r="B824" s="1">
        <x:v>43199.4643466435</x:v>
      </x:c>
      <x:c r="C824" s="6">
        <x:v>13.7059575383333</x:v>
      </x:c>
      <x:c r="D824" s="14" t="s">
        <x:v>77</x:v>
      </x:c>
      <x:c r="E824" s="15">
        <x:v>43194.5139003472</x:v>
      </x:c>
      <x:c r="F824" t="s">
        <x:v>82</x:v>
      </x:c>
      <x:c r="G824" s="6">
        <x:v>175.897979662434</x:v>
      </x:c>
      <x:c r="H824" t="s">
        <x:v>83</x:v>
      </x:c>
      <x:c r="I824" s="6">
        <x:v>26.4027144506836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22.644</x:v>
      </x:c>
      <x:c r="R824" s="8">
        <x:v>169249.338734224</x:v>
      </x:c>
      <x:c r="S824" s="12">
        <x:v>295839.56617202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31169</x:v>
      </x:c>
      <x:c r="B825" s="1">
        <x:v>43199.4643577894</x:v>
      </x:c>
      <x:c r="C825" s="6">
        <x:v>13.7220084916667</x:v>
      </x:c>
      <x:c r="D825" s="14" t="s">
        <x:v>77</x:v>
      </x:c>
      <x:c r="E825" s="15">
        <x:v>43194.5139003472</x:v>
      </x:c>
      <x:c r="F825" t="s">
        <x:v>82</x:v>
      </x:c>
      <x:c r="G825" s="6">
        <x:v>175.902919835751</x:v>
      </x:c>
      <x:c r="H825" t="s">
        <x:v>83</x:v>
      </x:c>
      <x:c r="I825" s="6">
        <x:v>26.393019329842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22.647</x:v>
      </x:c>
      <x:c r="R825" s="8">
        <x:v>169259.901253113</x:v>
      </x:c>
      <x:c r="S825" s="12">
        <x:v>295831.626546486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31183</x:v>
      </x:c>
      <x:c r="B826" s="1">
        <x:v>43199.4643699421</x:v>
      </x:c>
      <x:c r="C826" s="6">
        <x:v>13.73952615</x:v>
      </x:c>
      <x:c r="D826" s="14" t="s">
        <x:v>77</x:v>
      </x:c>
      <x:c r="E826" s="15">
        <x:v>43194.5139003472</x:v>
      </x:c>
      <x:c r="F826" t="s">
        <x:v>82</x:v>
      </x:c>
      <x:c r="G826" s="6">
        <x:v>175.875227394632</x:v>
      </x:c>
      <x:c r="H826" t="s">
        <x:v>83</x:v>
      </x:c>
      <x:c r="I826" s="6">
        <x:v>26.4042152458851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22.645</x:v>
      </x:c>
      <x:c r="R826" s="8">
        <x:v>169253.173478019</x:v>
      </x:c>
      <x:c r="S826" s="12">
        <x:v>295834.444401316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31194</x:v>
      </x:c>
      <x:c r="B827" s="1">
        <x:v>43199.464381169</x:v>
      </x:c>
      <x:c r="C827" s="6">
        <x:v>13.75569368</x:v>
      </x:c>
      <x:c r="D827" s="14" t="s">
        <x:v>77</x:v>
      </x:c>
      <x:c r="E827" s="15">
        <x:v>43194.5139003472</x:v>
      </x:c>
      <x:c r="F827" t="s">
        <x:v>82</x:v>
      </x:c>
      <x:c r="G827" s="6">
        <x:v>175.853865222857</x:v>
      </x:c>
      <x:c r="H827" t="s">
        <x:v>83</x:v>
      </x:c>
      <x:c r="I827" s="6">
        <x:v>26.3996228146807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22.648</x:v>
      </x:c>
      <x:c r="R827" s="8">
        <x:v>169263.962506807</x:v>
      </x:c>
      <x:c r="S827" s="12">
        <x:v>295837.097038407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31201</x:v>
      </x:c>
      <x:c r="B828" s="1">
        <x:v>43199.4643929398</x:v>
      </x:c>
      <x:c r="C828" s="6">
        <x:v>13.772661335</x:v>
      </x:c>
      <x:c r="D828" s="14" t="s">
        <x:v>77</x:v>
      </x:c>
      <x:c r="E828" s="15">
        <x:v>43194.5139003472</x:v>
      </x:c>
      <x:c r="F828" t="s">
        <x:v>82</x:v>
      </x:c>
      <x:c r="G828" s="6">
        <x:v>175.854497196222</x:v>
      </x:c>
      <x:c r="H828" t="s">
        <x:v>83</x:v>
      </x:c>
      <x:c r="I828" s="6">
        <x:v>26.4140604790477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22.643</x:v>
      </x:c>
      <x:c r="R828" s="8">
        <x:v>169256.979723873</x:v>
      </x:c>
      <x:c r="S828" s="12">
        <x:v>295836.41768309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31211</x:v>
      </x:c>
      <x:c r="B829" s="1">
        <x:v>43199.4644043634</x:v>
      </x:c>
      <x:c r="C829" s="6">
        <x:v>13.7890789416667</x:v>
      </x:c>
      <x:c r="D829" s="14" t="s">
        <x:v>77</x:v>
      </x:c>
      <x:c r="E829" s="15">
        <x:v>43194.5139003472</x:v>
      </x:c>
      <x:c r="F829" t="s">
        <x:v>82</x:v>
      </x:c>
      <x:c r="G829" s="6">
        <x:v>175.833292691831</x:v>
      </x:c>
      <x:c r="H829" t="s">
        <x:v>83</x:v>
      </x:c>
      <x:c r="I829" s="6">
        <x:v>26.4094380184192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22.646</x:v>
      </x:c>
      <x:c r="R829" s="8">
        <x:v>169265.931116451</x:v>
      </x:c>
      <x:c r="S829" s="12">
        <x:v>295824.219643746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31221</x:v>
      </x:c>
      <x:c r="B830" s="1">
        <x:v>43199.4644158218</x:v>
      </x:c>
      <x:c r="C830" s="6">
        <x:v>13.805613205</x:v>
      </x:c>
      <x:c r="D830" s="14" t="s">
        <x:v>77</x:v>
      </x:c>
      <x:c r="E830" s="15">
        <x:v>43194.5139003472</x:v>
      </x:c>
      <x:c r="F830" t="s">
        <x:v>82</x:v>
      </x:c>
      <x:c r="G830" s="6">
        <x:v>175.827718947308</x:v>
      </x:c>
      <x:c r="H830" t="s">
        <x:v>83</x:v>
      </x:c>
      <x:c r="I830" s="6">
        <x:v>26.4046955004919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22.648</x:v>
      </x:c>
      <x:c r="R830" s="8">
        <x:v>169271.045166029</x:v>
      </x:c>
      <x:c r="S830" s="12">
        <x:v>295830.970481124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31229</x:v>
      </x:c>
      <x:c r="B831" s="1">
        <x:v>43199.4644272801</x:v>
      </x:c>
      <x:c r="C831" s="6">
        <x:v>13.8220974466667</x:v>
      </x:c>
      <x:c r="D831" s="14" t="s">
        <x:v>77</x:v>
      </x:c>
      <x:c r="E831" s="15">
        <x:v>43194.5139003472</x:v>
      </x:c>
      <x:c r="F831" t="s">
        <x:v>82</x:v>
      </x:c>
      <x:c r="G831" s="6">
        <x:v>175.878002440033</x:v>
      </x:c>
      <x:c r="H831" t="s">
        <x:v>83</x:v>
      </x:c>
      <x:c r="I831" s="6">
        <x:v>26.3949403422735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22.648</x:v>
      </x:c>
      <x:c r="R831" s="8">
        <x:v>169269.454593837</x:v>
      </x:c>
      <x:c r="S831" s="12">
        <x:v>295826.008835051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31243</x:v>
      </x:c>
      <x:c r="B832" s="1">
        <x:v>43199.4644389236</x:v>
      </x:c>
      <x:c r="C832" s="6">
        <x:v>13.8388650466667</x:v>
      </x:c>
      <x:c r="D832" s="14" t="s">
        <x:v>77</x:v>
      </x:c>
      <x:c r="E832" s="15">
        <x:v>43194.5139003472</x:v>
      </x:c>
      <x:c r="F832" t="s">
        <x:v>82</x:v>
      </x:c>
      <x:c r="G832" s="6">
        <x:v>175.86809973711</x:v>
      </x:c>
      <x:c r="H832" t="s">
        <x:v>83</x:v>
      </x:c>
      <x:c r="I832" s="6">
        <x:v>26.3968613558045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22.648</x:v>
      </x:c>
      <x:c r="R832" s="8">
        <x:v>169275.219104406</x:v>
      </x:c>
      <x:c r="S832" s="12">
        <x:v>295839.228038413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31255</x:v>
      </x:c>
      <x:c r="B833" s="1">
        <x:v>43199.4644503125</x:v>
      </x:c>
      <x:c r="C833" s="6">
        <x:v>13.855249325</x:v>
      </x:c>
      <x:c r="D833" s="14" t="s">
        <x:v>77</x:v>
      </x:c>
      <x:c r="E833" s="15">
        <x:v>43194.5139003472</x:v>
      </x:c>
      <x:c r="F833" t="s">
        <x:v>82</x:v>
      </x:c>
      <x:c r="G833" s="6">
        <x:v>175.804976842112</x:v>
      </x:c>
      <x:c r="H833" t="s">
        <x:v>83</x:v>
      </x:c>
      <x:c r="I833" s="6">
        <x:v>26.4061962965798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22.649</x:v>
      </x:c>
      <x:c r="R833" s="8">
        <x:v>169275.310242872</x:v>
      </x:c>
      <x:c r="S833" s="12">
        <x:v>295836.53789809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31258</x:v>
      </x:c>
      <x:c r="B834" s="1">
        <x:v>43199.4644621875</x:v>
      </x:c>
      <x:c r="C834" s="6">
        <x:v>13.8723336483333</x:v>
      </x:c>
      <x:c r="D834" s="14" t="s">
        <x:v>77</x:v>
      </x:c>
      <x:c r="E834" s="15">
        <x:v>43194.5139003472</x:v>
      </x:c>
      <x:c r="F834" t="s">
        <x:v>82</x:v>
      </x:c>
      <x:c r="G834" s="6">
        <x:v>175.840711840181</x:v>
      </x:c>
      <x:c r="H834" t="s">
        <x:v>83</x:v>
      </x:c>
      <x:c r="I834" s="6">
        <x:v>26.3992626242643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22.649</x:v>
      </x:c>
      <x:c r="R834" s="8">
        <x:v>169271.533616384</x:v>
      </x:c>
      <x:c r="S834" s="12">
        <x:v>295830.709229591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31275</x:v>
      </x:c>
      <x:c r="B835" s="1">
        <x:v>43199.4644741088</x:v>
      </x:c>
      <x:c r="C835" s="6">
        <x:v>13.8895345716667</x:v>
      </x:c>
      <x:c r="D835" s="14" t="s">
        <x:v>77</x:v>
      </x:c>
      <x:c r="E835" s="15">
        <x:v>43194.5139003472</x:v>
      </x:c>
      <x:c r="F835" t="s">
        <x:v>82</x:v>
      </x:c>
      <x:c r="G835" s="6">
        <x:v>175.83884703767</x:v>
      </x:c>
      <x:c r="H835" t="s">
        <x:v>83</x:v>
      </x:c>
      <x:c r="I835" s="6">
        <x:v>26.3908882079609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22.652</x:v>
      </x:c>
      <x:c r="R835" s="8">
        <x:v>169270.875397095</x:v>
      </x:c>
      <x:c r="S835" s="12">
        <x:v>295835.070425117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31284</x:v>
      </x:c>
      <x:c r="B836" s="1">
        <x:v>43199.4644852199</x:v>
      </x:c>
      <x:c r="C836" s="6">
        <x:v>13.9055021516667</x:v>
      </x:c>
      <x:c r="D836" s="14" t="s">
        <x:v>77</x:v>
      </x:c>
      <x:c r="E836" s="15">
        <x:v>43194.5139003472</x:v>
      </x:c>
      <x:c r="F836" t="s">
        <x:v>82</x:v>
      </x:c>
      <x:c r="G836" s="6">
        <x:v>175.740634536086</x:v>
      </x:c>
      <x:c r="H836" t="s">
        <x:v>83</x:v>
      </x:c>
      <x:c r="I836" s="6">
        <x:v>26.4186829460409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22.649</x:v>
      </x:c>
      <x:c r="R836" s="8">
        <x:v>169288.58960158</x:v>
      </x:c>
      <x:c r="S836" s="12">
        <x:v>295834.004854265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31295</x:v>
      </x:c>
      <x:c r="B837" s="1">
        <x:v>43199.4644970718</x:v>
      </x:c>
      <x:c r="C837" s="6">
        <x:v>13.9226030866667</x:v>
      </x:c>
      <x:c r="D837" s="14" t="s">
        <x:v>77</x:v>
      </x:c>
      <x:c r="E837" s="15">
        <x:v>43194.5139003472</x:v>
      </x:c>
      <x:c r="F837" t="s">
        <x:v>82</x:v>
      </x:c>
      <x:c r="G837" s="6">
        <x:v>175.732593829656</x:v>
      </x:c>
      <x:c r="H837" t="s">
        <x:v>83</x:v>
      </x:c>
      <x:c r="I837" s="6">
        <x:v>26.4144206710521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22.651</x:v>
      </x:c>
      <x:c r="R837" s="8">
        <x:v>169285.693801369</x:v>
      </x:c>
      <x:c r="S837" s="12">
        <x:v>295824.65941321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31302</x:v>
      </x:c>
      <x:c r="B838" s="1">
        <x:v>43199.4645081366</x:v>
      </x:c>
      <x:c r="C838" s="6">
        <x:v>13.93853736</x:v>
      </x:c>
      <x:c r="D838" s="14" t="s">
        <x:v>77</x:v>
      </x:c>
      <x:c r="E838" s="15">
        <x:v>43194.5139003472</x:v>
      </x:c>
      <x:c r="F838" t="s">
        <x:v>82</x:v>
      </x:c>
      <x:c r="G838" s="6">
        <x:v>175.696568431379</x:v>
      </x:c>
      <x:c r="H838" t="s">
        <x:v>83</x:v>
      </x:c>
      <x:c r="I838" s="6">
        <x:v>26.4155912953343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22.653</x:v>
      </x:c>
      <x:c r="R838" s="8">
        <x:v>169282.616119855</x:v>
      </x:c>
      <x:c r="S838" s="12">
        <x:v>295839.416848098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31309</x:v>
      </x:c>
      <x:c r="B839" s="1">
        <x:v>43199.4645201042</x:v>
      </x:c>
      <x:c r="C839" s="6">
        <x:v>13.95573833</x:v>
      </x:c>
      <x:c r="D839" s="14" t="s">
        <x:v>77</x:v>
      </x:c>
      <x:c r="E839" s="15">
        <x:v>43194.5139003472</x:v>
      </x:c>
      <x:c r="F839" t="s">
        <x:v>82</x:v>
      </x:c>
      <x:c r="G839" s="6">
        <x:v>175.767854457054</x:v>
      </x:c>
      <x:c r="H839" t="s">
        <x:v>83</x:v>
      </x:c>
      <x:c r="I839" s="6">
        <x:v>26.41340012714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22.649</x:v>
      </x:c>
      <x:c r="R839" s="8">
        <x:v>169289.903832656</x:v>
      </x:c>
      <x:c r="S839" s="12">
        <x:v>295840.365144082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31320</x:v>
      </x:c>
      <x:c r="B840" s="1">
        <x:v>43199.4645314468</x:v>
      </x:c>
      <x:c r="C840" s="6">
        <x:v>13.9721058916667</x:v>
      </x:c>
      <x:c r="D840" s="14" t="s">
        <x:v>77</x:v>
      </x:c>
      <x:c r="E840" s="15">
        <x:v>43194.5139003472</x:v>
      </x:c>
      <x:c r="F840" t="s">
        <x:v>82</x:v>
      </x:c>
      <x:c r="G840" s="6">
        <x:v>175.78517851076</x:v>
      </x:c>
      <x:c r="H840" t="s">
        <x:v>83</x:v>
      </x:c>
      <x:c r="I840" s="6">
        <x:v>26.4129498872767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22.648</x:v>
      </x:c>
      <x:c r="R840" s="8">
        <x:v>169287.209578511</x:v>
      </x:c>
      <x:c r="S840" s="12">
        <x:v>295826.98751607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31329</x:v>
      </x:c>
      <x:c r="B841" s="1">
        <x:v>43199.4645431713</x:v>
      </x:c>
      <x:c r="C841" s="6">
        <x:v>13.9889902066667</x:v>
      </x:c>
      <x:c r="D841" s="14" t="s">
        <x:v>77</x:v>
      </x:c>
      <x:c r="E841" s="15">
        <x:v>43194.5139003472</x:v>
      </x:c>
      <x:c r="F841" t="s">
        <x:v>82</x:v>
      </x:c>
      <x:c r="G841" s="6">
        <x:v>175.760582606454</x:v>
      </x:c>
      <x:c r="H841" t="s">
        <x:v>83</x:v>
      </x:c>
      <x:c r="I841" s="6">
        <x:v>26.4002531480037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22.654</x:v>
      </x:c>
      <x:c r="R841" s="8">
        <x:v>169289.640042304</x:v>
      </x:c>
      <x:c r="S841" s="12">
        <x:v>295832.175385025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31344</x:v>
      </x:c>
      <x:c r="B842" s="1">
        <x:v>43199.4645545949</x:v>
      </x:c>
      <x:c r="C842" s="6">
        <x:v>14.0054077783333</x:v>
      </x:c>
      <x:c r="D842" s="14" t="s">
        <x:v>77</x:v>
      </x:c>
      <x:c r="E842" s="15">
        <x:v>43194.5139003472</x:v>
      </x:c>
      <x:c r="F842" t="s">
        <x:v>82</x:v>
      </x:c>
      <x:c r="G842" s="6">
        <x:v>175.741717537302</x:v>
      </x:c>
      <x:c r="H842" t="s">
        <x:v>83</x:v>
      </x:c>
      <x:c r="I842" s="6">
        <x:v>26.4068266311365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22.653</x:v>
      </x:c>
      <x:c r="R842" s="8">
        <x:v>169295.334356727</x:v>
      </x:c>
      <x:c r="S842" s="12">
        <x:v>295834.261669871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31351</x:v>
      </x:c>
      <x:c r="B843" s="1">
        <x:v>43199.4645664352</x:v>
      </x:c>
      <x:c r="C843" s="6">
        <x:v>14.022458785</x:v>
      </x:c>
      <x:c r="D843" s="14" t="s">
        <x:v>77</x:v>
      </x:c>
      <x:c r="E843" s="15">
        <x:v>43194.5139003472</x:v>
      </x:c>
      <x:c r="F843" t="s">
        <x:v>82</x:v>
      </x:c>
      <x:c r="G843" s="6">
        <x:v>175.599032324248</x:v>
      </x:c>
      <x:c r="H843" t="s">
        <x:v>83</x:v>
      </x:c>
      <x:c r="I843" s="6">
        <x:v>26.431619884248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22.654</x:v>
      </x:c>
      <x:c r="R843" s="8">
        <x:v>169299.628324127</x:v>
      </x:c>
      <x:c r="S843" s="12">
        <x:v>295841.07191486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31361</x:v>
      </x:c>
      <x:c r="B844" s="1">
        <x:v>43199.464577662</x:v>
      </x:c>
      <x:c r="C844" s="6">
        <x:v>14.0386263616667</x:v>
      </x:c>
      <x:c r="D844" s="14" t="s">
        <x:v>77</x:v>
      </x:c>
      <x:c r="E844" s="15">
        <x:v>43194.5139003472</x:v>
      </x:c>
      <x:c r="F844" t="s">
        <x:v>82</x:v>
      </x:c>
      <x:c r="G844" s="6">
        <x:v>175.72532739607</x:v>
      </x:c>
      <x:c r="H844" t="s">
        <x:v>83</x:v>
      </x:c>
      <x:c r="I844" s="6">
        <x:v>26.4041852299747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22.655</x:v>
      </x:c>
      <x:c r="R844" s="8">
        <x:v>169298.626487525</x:v>
      </x:c>
      <x:c r="S844" s="12">
        <x:v>295825.693978224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31372</x:v>
      </x:c>
      <x:c r="B845" s="1">
        <x:v>43199.4645894676</x:v>
      </x:c>
      <x:c r="C845" s="6">
        <x:v>14.0556272766667</x:v>
      </x:c>
      <x:c r="D845" s="14" t="s">
        <x:v>77</x:v>
      </x:c>
      <x:c r="E845" s="15">
        <x:v>43194.5139003472</x:v>
      </x:c>
      <x:c r="F845" t="s">
        <x:v>82</x:v>
      </x:c>
      <x:c r="G845" s="6">
        <x:v>175.717751006178</x:v>
      </x:c>
      <x:c r="H845" t="s">
        <x:v>83</x:v>
      </x:c>
      <x:c r="I845" s="6">
        <x:v>26.4085675557658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22.654</x:v>
      </x:c>
      <x:c r="R845" s="8">
        <x:v>169305.274851348</x:v>
      </x:c>
      <x:c r="S845" s="12">
        <x:v>295823.983486602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31385</x:v>
      </x:c>
      <x:c r="B846" s="1">
        <x:v>43199.4646010069</x:v>
      </x:c>
      <x:c r="C846" s="6">
        <x:v>14.0722449483333</x:v>
      </x:c>
      <x:c r="D846" s="14" t="s">
        <x:v>77</x:v>
      </x:c>
      <x:c r="E846" s="15">
        <x:v>43194.5139003472</x:v>
      </x:c>
      <x:c r="F846" t="s">
        <x:v>82</x:v>
      </x:c>
      <x:c r="G846" s="6">
        <x:v>175.67523521531</x:v>
      </x:c>
      <x:c r="H846" t="s">
        <x:v>83</x:v>
      </x:c>
      <x:c r="I846" s="6">
        <x:v>26.4168219520707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22.654</x:v>
      </x:c>
      <x:c r="R846" s="8">
        <x:v>169305.225810589</x:v>
      </x:c>
      <x:c r="S846" s="12">
        <x:v>295821.22104709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31390</x:v>
      </x:c>
      <x:c r="B847" s="1">
        <x:v>43199.4646125</x:v>
      </x:c>
      <x:c r="C847" s="6">
        <x:v>14.0888125066667</x:v>
      </x:c>
      <x:c r="D847" s="14" t="s">
        <x:v>77</x:v>
      </x:c>
      <x:c r="E847" s="15">
        <x:v>43194.5139003472</x:v>
      </x:c>
      <x:c r="F847" t="s">
        <x:v>82</x:v>
      </x:c>
      <x:c r="G847" s="6">
        <x:v>175.717905104994</x:v>
      </x:c>
      <x:c r="H847" t="s">
        <x:v>83</x:v>
      </x:c>
      <x:c r="I847" s="6">
        <x:v>26.4114490881702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22.653</x:v>
      </x:c>
      <x:c r="R847" s="8">
        <x:v>169302.184817402</x:v>
      </x:c>
      <x:c r="S847" s="12">
        <x:v>295823.293521789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31404</x:v>
      </x:c>
      <x:c r="B848" s="1">
        <x:v>43199.4646243866</x:v>
      </x:c>
      <x:c r="C848" s="6">
        <x:v>14.1059468183333</x:v>
      </x:c>
      <x:c r="D848" s="14" t="s">
        <x:v>77</x:v>
      </x:c>
      <x:c r="E848" s="15">
        <x:v>43194.5139003472</x:v>
      </x:c>
      <x:c r="F848" t="s">
        <x:v>82</x:v>
      </x:c>
      <x:c r="G848" s="6">
        <x:v>175.673694125997</x:v>
      </x:c>
      <x:c r="H848" t="s">
        <x:v>83</x:v>
      </x:c>
      <x:c r="I848" s="6">
        <x:v>26.4083874600728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22.657</x:v>
      </x:c>
      <x:c r="R848" s="8">
        <x:v>169312.091558869</x:v>
      </x:c>
      <x:c r="S848" s="12">
        <x:v>295836.083138906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31414</x:v>
      </x:c>
      <x:c r="B849" s="1">
        <x:v>43199.4646357639</x:v>
      </x:c>
      <x:c r="C849" s="6">
        <x:v>14.1223143783333</x:v>
      </x:c>
      <x:c r="D849" s="14" t="s">
        <x:v>77</x:v>
      </x:c>
      <x:c r="E849" s="15">
        <x:v>43194.5139003472</x:v>
      </x:c>
      <x:c r="F849" t="s">
        <x:v>82</x:v>
      </x:c>
      <x:c r="G849" s="6">
        <x:v>175.659007867195</x:v>
      </x:c>
      <x:c r="H849" t="s">
        <x:v>83</x:v>
      </x:c>
      <x:c r="I849" s="6">
        <x:v>26.4141505270454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22.656</x:v>
      </x:c>
      <x:c r="R849" s="8">
        <x:v>169308.23163085</x:v>
      </x:c>
      <x:c r="S849" s="12">
        <x:v>295829.209041558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31424</x:v>
      </x:c>
      <x:c r="B850" s="1">
        <x:v>43199.4646471065</x:v>
      </x:c>
      <x:c r="C850" s="6">
        <x:v>14.1386653383333</x:v>
      </x:c>
      <x:c r="D850" s="14" t="s">
        <x:v>77</x:v>
      </x:c>
      <x:c r="E850" s="15">
        <x:v>43194.5139003472</x:v>
      </x:c>
      <x:c r="F850" t="s">
        <x:v>82</x:v>
      </x:c>
      <x:c r="G850" s="6">
        <x:v>175.70213806793</x:v>
      </x:c>
      <x:c r="H850" t="s">
        <x:v>83</x:v>
      </x:c>
      <x:c r="I850" s="6">
        <x:v>26.3999529892635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22.658</x:v>
      </x:c>
      <x:c r="R850" s="8">
        <x:v>169311.09540173</x:v>
      </x:c>
      <x:c r="S850" s="12">
        <x:v>295828.063539908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31433</x:v>
      </x:c>
      <x:c r="B851" s="1">
        <x:v>43199.4646586458</x:v>
      </x:c>
      <x:c r="C851" s="6">
        <x:v>14.1552496016667</x:v>
      </x:c>
      <x:c r="D851" s="14" t="s">
        <x:v>77</x:v>
      </x:c>
      <x:c r="E851" s="15">
        <x:v>43194.5139003472</x:v>
      </x:c>
      <x:c r="F851" t="s">
        <x:v>82</x:v>
      </x:c>
      <x:c r="G851" s="6">
        <x:v>175.721462220178</x:v>
      </x:c>
      <x:c r="H851" t="s">
        <x:v>83</x:v>
      </x:c>
      <x:c r="I851" s="6">
        <x:v>26.4020240851155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22.656</x:v>
      </x:c>
      <x:c r="R851" s="8">
        <x:v>169317.077202722</x:v>
      </x:c>
      <x:c r="S851" s="12">
        <x:v>295836.419219339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31444</x:v>
      </x:c>
      <x:c r="B852" s="1">
        <x:v>43199.4646707986</x:v>
      </x:c>
      <x:c r="C852" s="6">
        <x:v>14.172717215</x:v>
      </x:c>
      <x:c r="D852" s="14" t="s">
        <x:v>77</x:v>
      </x:c>
      <x:c r="E852" s="15">
        <x:v>43194.5139003472</x:v>
      </x:c>
      <x:c r="F852" t="s">
        <x:v>82</x:v>
      </x:c>
      <x:c r="G852" s="6">
        <x:v>175.738778298145</x:v>
      </x:c>
      <x:c r="H852" t="s">
        <x:v>83</x:v>
      </x:c>
      <x:c r="I852" s="6">
        <x:v>26.3957507697228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22.657</x:v>
      </x:c>
      <x:c r="R852" s="8">
        <x:v>169329.202086069</x:v>
      </x:c>
      <x:c r="S852" s="12">
        <x:v>295838.767790205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31450</x:v>
      </x:c>
      <x:c r="B853" s="1">
        <x:v>43199.464681794</x:v>
      </x:c>
      <x:c r="C853" s="6">
        <x:v>14.1886014883333</x:v>
      </x:c>
      <x:c r="D853" s="14" t="s">
        <x:v>77</x:v>
      </x:c>
      <x:c r="E853" s="15">
        <x:v>43194.5139003472</x:v>
      </x:c>
      <x:c r="F853" t="s">
        <x:v>82</x:v>
      </x:c>
      <x:c r="G853" s="6">
        <x:v>175.708012687209</x:v>
      </x:c>
      <x:c r="H853" t="s">
        <x:v>83</x:v>
      </x:c>
      <x:c r="I853" s="6">
        <x:v>26.3929893140312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22.66</x:v>
      </x:c>
      <x:c r="R853" s="8">
        <x:v>169315.206813798</x:v>
      </x:c>
      <x:c r="S853" s="12">
        <x:v>295829.04755887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31461</x:v>
      </x:c>
      <x:c r="B854" s="1">
        <x:v>43199.4646939005</x:v>
      </x:c>
      <x:c r="C854" s="6">
        <x:v>14.2060358416667</x:v>
      </x:c>
      <x:c r="D854" s="14" t="s">
        <x:v>77</x:v>
      </x:c>
      <x:c r="E854" s="15">
        <x:v>43194.5139003472</x:v>
      </x:c>
      <x:c r="F854" t="s">
        <x:v>82</x:v>
      </x:c>
      <x:c r="G854" s="6">
        <x:v>175.66071340611</x:v>
      </x:c>
      <x:c r="H854" t="s">
        <x:v>83</x:v>
      </x:c>
      <x:c r="I854" s="6">
        <x:v>26.4050857074103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22.659</x:v>
      </x:c>
      <x:c r="R854" s="8">
        <x:v>169329.58083359</x:v>
      </x:c>
      <x:c r="S854" s="12">
        <x:v>295837.029851589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31467</x:v>
      </x:c>
      <x:c r="B855" s="1">
        <x:v>43199.4647054745</x:v>
      </x:c>
      <x:c r="C855" s="6">
        <x:v>14.2226700566667</x:v>
      </x:c>
      <x:c r="D855" s="14" t="s">
        <x:v>77</x:v>
      </x:c>
      <x:c r="E855" s="15">
        <x:v>43194.5139003472</x:v>
      </x:c>
      <x:c r="F855" t="s">
        <x:v>82</x:v>
      </x:c>
      <x:c r="G855" s="6">
        <x:v>175.673694125997</x:v>
      </x:c>
      <x:c r="H855" t="s">
        <x:v>83</x:v>
      </x:c>
      <x:c r="I855" s="6">
        <x:v>26.4083874600728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22.657</x:v>
      </x:c>
      <x:c r="R855" s="8">
        <x:v>169322.866132506</x:v>
      </x:c>
      <x:c r="S855" s="12">
        <x:v>295816.882722053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31486</x:v>
      </x:c>
      <x:c r="B856" s="1">
        <x:v>43199.4647167014</x:v>
      </x:c>
      <x:c r="C856" s="6">
        <x:v>14.2388376216667</x:v>
      </x:c>
      <x:c r="D856" s="14" t="s">
        <x:v>77</x:v>
      </x:c>
      <x:c r="E856" s="15">
        <x:v>43194.5139003472</x:v>
      </x:c>
      <x:c r="F856" t="s">
        <x:v>82</x:v>
      </x:c>
      <x:c r="G856" s="6">
        <x:v>175.665657883355</x:v>
      </x:c>
      <x:c r="H856" t="s">
        <x:v>83</x:v>
      </x:c>
      <x:c r="I856" s="6">
        <x:v>26.4070367426821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22.658</x:v>
      </x:c>
      <x:c r="R856" s="8">
        <x:v>169326.818345304</x:v>
      </x:c>
      <x:c r="S856" s="12">
        <x:v>295826.008107802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31496</x:v>
      </x:c>
      <x:c r="B857" s="1">
        <x:v>43199.4647282407</x:v>
      </x:c>
      <x:c r="C857" s="6">
        <x:v>14.2554552816667</x:v>
      </x:c>
      <x:c r="D857" s="14" t="s">
        <x:v>77</x:v>
      </x:c>
      <x:c r="E857" s="15">
        <x:v>43194.5139003472</x:v>
      </x:c>
      <x:c r="F857" t="s">
        <x:v>82</x:v>
      </x:c>
      <x:c r="G857" s="6">
        <x:v>175.630575964586</x:v>
      </x:c>
      <x:c r="H857" t="s">
        <x:v>83</x:v>
      </x:c>
      <x:c r="I857" s="6">
        <x:v>26.4109388166266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22.659</x:v>
      </x:c>
      <x:c r="R857" s="8">
        <x:v>169332.181952787</x:v>
      </x:c>
      <x:c r="S857" s="12">
        <x:v>295823.861508195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31502</x:v>
      </x:c>
      <x:c r="B858" s="1">
        <x:v>43199.4647398495</x:v>
      </x:c>
      <x:c r="C858" s="6">
        <x:v>14.272206225</x:v>
      </x:c>
      <x:c r="D858" s="14" t="s">
        <x:v>77</x:v>
      </x:c>
      <x:c r="E858" s="15">
        <x:v>43194.5139003472</x:v>
      </x:c>
      <x:c r="F858" t="s">
        <x:v>82</x:v>
      </x:c>
      <x:c r="G858" s="6">
        <x:v>175.62099166648</x:v>
      </x:c>
      <x:c r="H858" t="s">
        <x:v>83</x:v>
      </x:c>
      <x:c r="I858" s="6">
        <x:v>26.415711359386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22.658</x:v>
      </x:c>
      <x:c r="R858" s="8">
        <x:v>169347.306341947</x:v>
      </x:c>
      <x:c r="S858" s="12">
        <x:v>295843.080898783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31515</x:v>
      </x:c>
      <x:c r="B859" s="1">
        <x:v>43199.4647513079</x:v>
      </x:c>
      <x:c r="C859" s="6">
        <x:v>14.28867383</x:v>
      </x:c>
      <x:c r="D859" s="14" t="s">
        <x:v>77</x:v>
      </x:c>
      <x:c r="E859" s="15">
        <x:v>43194.5139003472</x:v>
      </x:c>
      <x:c r="F859" t="s">
        <x:v>82</x:v>
      </x:c>
      <x:c r="G859" s="6">
        <x:v>175.683431406081</x:v>
      </x:c>
      <x:c r="H859" t="s">
        <x:v>83</x:v>
      </x:c>
      <x:c r="I859" s="6">
        <x:v>26.409408002462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22.656</x:v>
      </x:c>
      <x:c r="R859" s="8">
        <x:v>169338.432147177</x:v>
      </x:c>
      <x:c r="S859" s="12">
        <x:v>295820.291073056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31519</x:v>
      </x:c>
      <x:c r="B860" s="1">
        <x:v>43199.4647633912</x:v>
      </x:c>
      <x:c r="C860" s="6">
        <x:v>14.306074785</x:v>
      </x:c>
      <x:c r="D860" s="14" t="s">
        <x:v>77</x:v>
      </x:c>
      <x:c r="E860" s="15">
        <x:v>43194.5139003472</x:v>
      </x:c>
      <x:c r="F860" t="s">
        <x:v>82</x:v>
      </x:c>
      <x:c r="G860" s="6">
        <x:v>175.577731466019</x:v>
      </x:c>
      <x:c r="H860" t="s">
        <x:v>83</x:v>
      </x:c>
      <x:c r="I860" s="6">
        <x:v>26.4182927375423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22.66</x:v>
      </x:c>
      <x:c r="R860" s="8">
        <x:v>169350.310220099</x:v>
      </x:c>
      <x:c r="S860" s="12">
        <x:v>295831.699742111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31533</x:v>
      </x:c>
      <x:c r="B861" s="1">
        <x:v>43199.4647824074</x:v>
      </x:c>
      <x:c r="C861" s="6">
        <x:v>14.3334929766667</x:v>
      </x:c>
      <x:c r="D861" s="14" t="s">
        <x:v>77</x:v>
      </x:c>
      <x:c r="E861" s="15">
        <x:v>43194.5139003472</x:v>
      </x:c>
      <x:c r="F861" t="s">
        <x:v>82</x:v>
      </x:c>
      <x:c r="G861" s="6">
        <x:v>175.632123753695</x:v>
      </x:c>
      <x:c r="H861" t="s">
        <x:v>83</x:v>
      </x:c>
      <x:c r="I861" s="6">
        <x:v>26.4077271092801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22.66</x:v>
      </x:c>
      <x:c r="R861" s="8">
        <x:v>169376.215671345</x:v>
      </x:c>
      <x:c r="S861" s="12">
        <x:v>295854.981552157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31543</x:v>
      </x:c>
      <x:c r="B862" s="1">
        <x:v>43199.4647860764</x:v>
      </x:c>
      <x:c r="C862" s="6">
        <x:v>14.3387766466667</x:v>
      </x:c>
      <x:c r="D862" s="14" t="s">
        <x:v>77</x:v>
      </x:c>
      <x:c r="E862" s="15">
        <x:v>43194.5139003472</x:v>
      </x:c>
      <x:c r="F862" t="s">
        <x:v>82</x:v>
      </x:c>
      <x:c r="G862" s="6">
        <x:v>175.626101511637</x:v>
      </x:c>
      <x:c r="H862" t="s">
        <x:v>83</x:v>
      </x:c>
      <x:c r="I862" s="6">
        <x:v>26.4030746414705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22.662</x:v>
      </x:c>
      <x:c r="R862" s="8">
        <x:v>169335.466660249</x:v>
      </x:c>
      <x:c r="S862" s="12">
        <x:v>295830.062800995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31556</x:v>
      </x:c>
      <x:c r="B863" s="1">
        <x:v>43199.4647979167</x:v>
      </x:c>
      <x:c r="C863" s="6">
        <x:v>14.35579429</x:v>
      </x:c>
      <x:c r="D863" s="14" t="s">
        <x:v>77</x:v>
      </x:c>
      <x:c r="E863" s="15">
        <x:v>43194.5139003472</x:v>
      </x:c>
      <x:c r="F863" t="s">
        <x:v>82</x:v>
      </x:c>
      <x:c r="G863" s="6">
        <x:v>175.614205788892</x:v>
      </x:c>
      <x:c r="H863" t="s">
        <x:v>83</x:v>
      </x:c>
      <x:c r="I863" s="6">
        <x:v>26.4024743235132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22.663</x:v>
      </x:c>
      <x:c r="R863" s="8">
        <x:v>169332.487252927</x:v>
      </x:c>
      <x:c r="S863" s="12">
        <x:v>295815.857669237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31561</x:v>
      </x:c>
      <x:c r="B864" s="1">
        <x:v>43199.4648096065</x:v>
      </x:c>
      <x:c r="C864" s="6">
        <x:v>14.3726451733333</x:v>
      </x:c>
      <x:c r="D864" s="14" t="s">
        <x:v>77</x:v>
      </x:c>
      <x:c r="E864" s="15">
        <x:v>43194.5139003472</x:v>
      </x:c>
      <x:c r="F864" t="s">
        <x:v>82</x:v>
      </x:c>
      <x:c r="G864" s="6">
        <x:v>175.668905175766</x:v>
      </x:c>
      <x:c r="H864" t="s">
        <x:v>83</x:v>
      </x:c>
      <x:c r="I864" s="6">
        <x:v>26.4034948641051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22.659</x:v>
      </x:c>
      <x:c r="R864" s="8">
        <x:v>169351.279851768</x:v>
      </x:c>
      <x:c r="S864" s="12">
        <x:v>295822.922931089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31571</x:v>
      </x:c>
      <x:c r="B865" s="1">
        <x:v>43199.4648210301</x:v>
      </x:c>
      <x:c r="C865" s="6">
        <x:v>14.3890961316667</x:v>
      </x:c>
      <x:c r="D865" s="14" t="s">
        <x:v>77</x:v>
      </x:c>
      <x:c r="E865" s="15">
        <x:v>43194.5139003472</x:v>
      </x:c>
      <x:c r="F865" t="s">
        <x:v>82</x:v>
      </x:c>
      <x:c r="G865" s="6">
        <x:v>175.693637379539</x:v>
      </x:c>
      <x:c r="H865" t="s">
        <x:v>83</x:v>
      </x:c>
      <x:c r="I865" s="6">
        <x:v>26.3928692507916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22.661</x:v>
      </x:c>
      <x:c r="R865" s="8">
        <x:v>169352.204971742</x:v>
      </x:c>
      <x:c r="S865" s="12">
        <x:v>295831.053148235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31581</x:v>
      </x:c>
      <x:c r="B866" s="1">
        <x:v>43199.4648326042</x:v>
      </x:c>
      <x:c r="C866" s="6">
        <x:v>14.405780415</x:v>
      </x:c>
      <x:c r="D866" s="14" t="s">
        <x:v>77</x:v>
      </x:c>
      <x:c r="E866" s="15">
        <x:v>43194.5139003472</x:v>
      </x:c>
      <x:c r="F866" t="s">
        <x:v>82</x:v>
      </x:c>
      <x:c r="G866" s="6">
        <x:v>175.626405879667</x:v>
      </x:c>
      <x:c r="H866" t="s">
        <x:v>83</x:v>
      </x:c>
      <x:c r="I866" s="6">
        <x:v>26.4088376993236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22.66</x:v>
      </x:c>
      <x:c r="R866" s="8">
        <x:v>169352.877448868</x:v>
      </x:c>
      <x:c r="S866" s="12">
        <x:v>295834.341651395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31589</x:v>
      </x:c>
      <x:c r="B867" s="1">
        <x:v>43199.4648441319</x:v>
      </x:c>
      <x:c r="C867" s="6">
        <x:v>14.422364725</x:v>
      </x:c>
      <x:c r="D867" s="14" t="s">
        <x:v>77</x:v>
      </x:c>
      <x:c r="E867" s="15">
        <x:v>43194.5139003472</x:v>
      </x:c>
      <x:c r="F867" t="s">
        <x:v>82</x:v>
      </x:c>
      <x:c r="G867" s="6">
        <x:v>175.614512305664</x:v>
      </x:c>
      <x:c r="H867" t="s">
        <x:v>83</x:v>
      </x:c>
      <x:c r="I867" s="6">
        <x:v>26.4053258347672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22.662</x:v>
      </x:c>
      <x:c r="R867" s="8">
        <x:v>169353.657341171</x:v>
      </x:c>
      <x:c r="S867" s="12">
        <x:v>295822.238164477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31600</x:v>
      </x:c>
      <x:c r="B868" s="1">
        <x:v>43199.4648554051</x:v>
      </x:c>
      <x:c r="C868" s="6">
        <x:v>14.438565595</x:v>
      </x:c>
      <x:c r="D868" s="14" t="s">
        <x:v>77</x:v>
      </x:c>
      <x:c r="E868" s="15">
        <x:v>43194.5139003472</x:v>
      </x:c>
      <x:c r="F868" t="s">
        <x:v>82</x:v>
      </x:c>
      <x:c r="G868" s="6">
        <x:v>175.620384109303</x:v>
      </x:c>
      <x:c r="H868" t="s">
        <x:v>83</x:v>
      </x:c>
      <x:c r="I868" s="6">
        <x:v>26.4041852299747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22.662</x:v>
      </x:c>
      <x:c r="R868" s="8">
        <x:v>169354.420094483</x:v>
      </x:c>
      <x:c r="S868" s="12">
        <x:v>295815.521809083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31615</x:v>
      </x:c>
      <x:c r="B869" s="1">
        <x:v>43199.4648670486</x:v>
      </x:c>
      <x:c r="C869" s="6">
        <x:v>14.4553332183333</x:v>
      </x:c>
      <x:c r="D869" s="14" t="s">
        <x:v>77</x:v>
      </x:c>
      <x:c r="E869" s="15">
        <x:v>43194.5139003472</x:v>
      </x:c>
      <x:c r="F869" t="s">
        <x:v>82</x:v>
      </x:c>
      <x:c r="G869" s="6">
        <x:v>175.574343883948</x:v>
      </x:c>
      <x:c r="H869" t="s">
        <x:v>83</x:v>
      </x:c>
      <x:c r="I869" s="6">
        <x:v>26.4102184334033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22.663</x:v>
      </x:c>
      <x:c r="R869" s="8">
        <x:v>169355.088617487</x:v>
      </x:c>
      <x:c r="S869" s="12">
        <x:v>295823.260041709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31626</x:v>
      </x:c>
      <x:c r="B870" s="1">
        <x:v>43199.4648790162</x:v>
      </x:c>
      <x:c r="C870" s="6">
        <x:v>14.4725841533333</x:v>
      </x:c>
      <x:c r="D870" s="14" t="s">
        <x:v>77</x:v>
      </x:c>
      <x:c r="E870" s="15">
        <x:v>43194.5139003472</x:v>
      </x:c>
      <x:c r="F870" t="s">
        <x:v>82</x:v>
      </x:c>
      <x:c r="G870" s="6">
        <x:v>175.578515209439</x:v>
      </x:c>
      <x:c r="H870" t="s">
        <x:v>83</x:v>
      </x:c>
      <x:c r="I870" s="6">
        <x:v>26.409408002462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22.663</x:v>
      </x:c>
      <x:c r="R870" s="8">
        <x:v>169365.769204864</x:v>
      </x:c>
      <x:c r="S870" s="12">
        <x:v>295829.125726068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31627</x:v>
      </x:c>
      <x:c r="B871" s="1">
        <x:v>43199.4648903588</x:v>
      </x:c>
      <x:c r="C871" s="6">
        <x:v>14.48890175</x:v>
      </x:c>
      <x:c r="D871" s="14" t="s">
        <x:v>77</x:v>
      </x:c>
      <x:c r="E871" s="15">
        <x:v>43194.5139003472</x:v>
      </x:c>
      <x:c r="F871" t="s">
        <x:v>82</x:v>
      </x:c>
      <x:c r="G871" s="6">
        <x:v>175.563077630369</x:v>
      </x:c>
      <x:c r="H871" t="s">
        <x:v>83</x:v>
      </x:c>
      <x:c r="I871" s="6">
        <x:v>26.4036749595357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22.666</x:v>
      </x:c>
      <x:c r="R871" s="8">
        <x:v>169358.865122282</x:v>
      </x:c>
      <x:c r="S871" s="12">
        <x:v>295829.505143018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31644</x:v>
      </x:c>
      <x:c r="B872" s="1">
        <x:v>43199.4649017361</x:v>
      </x:c>
      <x:c r="C872" s="6">
        <x:v>14.5053193783333</x:v>
      </x:c>
      <x:c r="D872" s="14" t="s">
        <x:v>77</x:v>
      </x:c>
      <x:c r="E872" s="15">
        <x:v>43194.5139003472</x:v>
      </x:c>
      <x:c r="F872" t="s">
        <x:v>82</x:v>
      </x:c>
      <x:c r="G872" s="6">
        <x:v>175.691782862449</x:v>
      </x:c>
      <x:c r="H872" t="s">
        <x:v>83</x:v>
      </x:c>
      <x:c r="I872" s="6">
        <x:v>26.3903179079689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22.662</x:v>
      </x:c>
      <x:c r="R872" s="8">
        <x:v>169367.754973367</x:v>
      </x:c>
      <x:c r="S872" s="12">
        <x:v>295819.473466516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31653</x:v>
      </x:c>
      <x:c r="B873" s="1">
        <x:v>43199.4649133449</x:v>
      </x:c>
      <x:c r="C873" s="6">
        <x:v>14.5220370383333</x:v>
      </x:c>
      <x:c r="D873" s="14" t="s">
        <x:v>77</x:v>
      </x:c>
      <x:c r="E873" s="15">
        <x:v>43194.5139003472</x:v>
      </x:c>
      <x:c r="F873" t="s">
        <x:v>82</x:v>
      </x:c>
      <x:c r="G873" s="6">
        <x:v>175.626418414372</x:v>
      </x:c>
      <x:c r="H873" t="s">
        <x:v>83</x:v>
      </x:c>
      <x:c r="I873" s="6">
        <x:v>26.3913684606614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22.666</x:v>
      </x:c>
      <x:c r="R873" s="8">
        <x:v>169376.178799526</x:v>
      </x:c>
      <x:c r="S873" s="12">
        <x:v>295828.450651933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31659</x:v>
      </x:c>
      <x:c r="B874" s="1">
        <x:v>43199.464925081</x:v>
      </x:c>
      <x:c r="C874" s="6">
        <x:v>14.5388878983333</x:v>
      </x:c>
      <x:c r="D874" s="14" t="s">
        <x:v>77</x:v>
      </x:c>
      <x:c r="E874" s="15">
        <x:v>43194.5139003472</x:v>
      </x:c>
      <x:c r="F874" t="s">
        <x:v>82</x:v>
      </x:c>
      <x:c r="G874" s="6">
        <x:v>175.632746208887</x:v>
      </x:c>
      <x:c r="H874" t="s">
        <x:v>83</x:v>
      </x:c>
      <x:c r="I874" s="6">
        <x:v>26.4017839579947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22.662</x:v>
      </x:c>
      <x:c r="R874" s="8">
        <x:v>169375.862955852</x:v>
      </x:c>
      <x:c r="S874" s="12">
        <x:v>295839.458247379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31676</x:v>
      </x:c>
      <x:c r="B875" s="1">
        <x:v>43199.464936956</x:v>
      </x:c>
      <x:c r="C875" s="6">
        <x:v>14.5560055616667</x:v>
      </x:c>
      <x:c r="D875" s="14" t="s">
        <x:v>77</x:v>
      </x:c>
      <x:c r="E875" s="15">
        <x:v>43194.5139003472</x:v>
      </x:c>
      <x:c r="F875" t="s">
        <x:v>82</x:v>
      </x:c>
      <x:c r="G875" s="6">
        <x:v>175.525533689489</x:v>
      </x:c>
      <x:c r="H875" t="s">
        <x:v>83</x:v>
      </x:c>
      <x:c r="I875" s="6">
        <x:v>26.4167919360475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22.664</x:v>
      </x:c>
      <x:c r="R875" s="8">
        <x:v>169383.513537806</x:v>
      </x:c>
      <x:c r="S875" s="12">
        <x:v>295839.061491023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31678</x:v>
      </x:c>
      <x:c r="B876" s="1">
        <x:v>43199.4649482292</x:v>
      </x:c>
      <x:c r="C876" s="6">
        <x:v>14.5722564666667</x:v>
      </x:c>
      <x:c r="D876" s="14" t="s">
        <x:v>77</x:v>
      </x:c>
      <x:c r="E876" s="15">
        <x:v>43194.5139003472</x:v>
      </x:c>
      <x:c r="F876" t="s">
        <x:v>82</x:v>
      </x:c>
      <x:c r="G876" s="6">
        <x:v>175.517043715335</x:v>
      </x:c>
      <x:c r="H876" t="s">
        <x:v>83</x:v>
      </x:c>
      <x:c r="I876" s="6">
        <x:v>26.4155312633097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22.665</x:v>
      </x:c>
      <x:c r="R876" s="8">
        <x:v>169376.580061615</x:v>
      </x:c>
      <x:c r="S876" s="12">
        <x:v>295839.634855629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31690</x:v>
      </x:c>
      <x:c r="B877" s="1">
        <x:v>43199.464959919</x:v>
      </x:c>
      <x:c r="C877" s="6">
        <x:v>14.5890574416667</x:v>
      </x:c>
      <x:c r="D877" s="14" t="s">
        <x:v>77</x:v>
      </x:c>
      <x:c r="E877" s="15">
        <x:v>43194.5139003472</x:v>
      </x:c>
      <x:c r="F877" t="s">
        <x:v>82</x:v>
      </x:c>
      <x:c r="G877" s="6">
        <x:v>175.561984770305</x:v>
      </x:c>
      <x:c r="H877" t="s">
        <x:v>83</x:v>
      </x:c>
      <x:c r="I877" s="6">
        <x:v>26.4126197114156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22.663</x:v>
      </x:c>
      <x:c r="R877" s="8">
        <x:v>169382.013947485</x:v>
      </x:c>
      <x:c r="S877" s="12">
        <x:v>295837.636803728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31702</x:v>
      </x:c>
      <x:c r="B878" s="1">
        <x:v>43199.4649715278</x:v>
      </x:c>
      <x:c r="C878" s="6">
        <x:v>14.605825055</x:v>
      </x:c>
      <x:c r="D878" s="14" t="s">
        <x:v>77</x:v>
      </x:c>
      <x:c r="E878" s="15">
        <x:v>43194.5139003472</x:v>
      </x:c>
      <x:c r="F878" t="s">
        <x:v>82</x:v>
      </x:c>
      <x:c r="G878" s="6">
        <x:v>175.548703722795</x:v>
      </x:c>
      <x:c r="H878" t="s">
        <x:v>83</x:v>
      </x:c>
      <x:c r="I878" s="6">
        <x:v>26.4122895355872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22.664</x:v>
      </x:c>
      <x:c r="R878" s="8">
        <x:v>169385.576282286</x:v>
      </x:c>
      <x:c r="S878" s="12">
        <x:v>295826.454637196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31707</x:v>
      </x:c>
      <x:c r="B879" s="1">
        <x:v>43199.4649826736</x:v>
      </x:c>
      <x:c r="C879" s="6">
        <x:v>14.621875915</x:v>
      </x:c>
      <x:c r="D879" s="14" t="s">
        <x:v>77</x:v>
      </x:c>
      <x:c r="E879" s="15">
        <x:v>43194.5139003472</x:v>
      </x:c>
      <x:c r="F879" t="s">
        <x:v>82</x:v>
      </x:c>
      <x:c r="G879" s="6">
        <x:v>175.499288052801</x:v>
      </x:c>
      <x:c r="H879" t="s">
        <x:v>83</x:v>
      </x:c>
      <x:c r="I879" s="6">
        <x:v>26.4160715515677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22.666</x:v>
      </x:c>
      <x:c r="R879" s="8">
        <x:v>169377.214746351</x:v>
      </x:c>
      <x:c r="S879" s="12">
        <x:v>295830.479347063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31723</x:v>
      </x:c>
      <x:c r="B880" s="1">
        <x:v>43199.4649948264</x:v>
      </x:c>
      <x:c r="C880" s="6">
        <x:v>14.63937695</x:v>
      </x:c>
      <x:c r="D880" s="14" t="s">
        <x:v>77</x:v>
      </x:c>
      <x:c r="E880" s="15">
        <x:v>43194.5139003472</x:v>
      </x:c>
      <x:c r="F880" t="s">
        <x:v>82</x:v>
      </x:c>
      <x:c r="G880" s="6">
        <x:v>175.544382890102</x:v>
      </x:c>
      <x:c r="H880" t="s">
        <x:v>83</x:v>
      </x:c>
      <x:c r="I880" s="6">
        <x:v>26.4102184334033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22.665</x:v>
      </x:c>
      <x:c r="R880" s="8">
        <x:v>169394.585186748</x:v>
      </x:c>
      <x:c r="S880" s="12">
        <x:v>295837.953800028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31729</x:v>
      </x:c>
      <x:c r="B881" s="1">
        <x:v>43199.4650059028</x:v>
      </x:c>
      <x:c r="C881" s="6">
        <x:v>14.6552945066667</x:v>
      </x:c>
      <x:c r="D881" s="14" t="s">
        <x:v>77</x:v>
      </x:c>
      <x:c r="E881" s="15">
        <x:v>43194.5139003472</x:v>
      </x:c>
      <x:c r="F881" t="s">
        <x:v>82</x:v>
      </x:c>
      <x:c r="G881" s="6">
        <x:v>175.526165972517</x:v>
      </x:c>
      <x:c r="H881" t="s">
        <x:v>83</x:v>
      </x:c>
      <x:c r="I881" s="6">
        <x:v>26.4079372208816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22.667</x:v>
      </x:c>
      <x:c r="R881" s="8">
        <x:v>169385.442244939</x:v>
      </x:c>
      <x:c r="S881" s="12">
        <x:v>295840.294902337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31740</x:v>
      </x:c>
      <x:c r="B882" s="1">
        <x:v>43199.4650179051</x:v>
      </x:c>
      <x:c r="C882" s="6">
        <x:v>14.672595475</x:v>
      </x:c>
      <x:c r="D882" s="14" t="s">
        <x:v>77</x:v>
      </x:c>
      <x:c r="E882" s="15">
        <x:v>43194.5139003472</x:v>
      </x:c>
      <x:c r="F882" t="s">
        <x:v>82</x:v>
      </x:c>
      <x:c r="G882" s="6">
        <x:v>175.52523458013</x:v>
      </x:c>
      <x:c r="H882" t="s">
        <x:v>83</x:v>
      </x:c>
      <x:c r="I882" s="6">
        <x:v>26.4110288645406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22.666</x:v>
      </x:c>
      <x:c r="R882" s="8">
        <x:v>169392.408908533</x:v>
      </x:c>
      <x:c r="S882" s="12">
        <x:v>295840.196518032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31756</x:v>
      </x:c>
      <x:c r="B883" s="1">
        <x:v>43199.4650294329</x:v>
      </x:c>
      <x:c r="C883" s="6">
        <x:v>14.6891964883333</x:v>
      </x:c>
      <x:c r="D883" s="14" t="s">
        <x:v>77</x:v>
      </x:c>
      <x:c r="E883" s="15">
        <x:v>43194.5139003472</x:v>
      </x:c>
      <x:c r="F883" t="s">
        <x:v>82</x:v>
      </x:c>
      <x:c r="G883" s="6">
        <x:v>175.591043789229</x:v>
      </x:c>
      <x:c r="H883" t="s">
        <x:v>83</x:v>
      </x:c>
      <x:c r="I883" s="6">
        <x:v>26.3924190136827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22.668</x:v>
      </x:c>
      <x:c r="R883" s="8">
        <x:v>169397.036867289</x:v>
      </x:c>
      <x:c r="S883" s="12">
        <x:v>295833.10698943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31765</x:v>
      </x:c>
      <x:c r="B884" s="1">
        <x:v>43199.4650408565</x:v>
      </x:c>
      <x:c r="C884" s="6">
        <x:v>14.705630695</x:v>
      </x:c>
      <x:c r="D884" s="14" t="s">
        <x:v>77</x:v>
      </x:c>
      <x:c r="E884" s="15">
        <x:v>43194.5139003472</x:v>
      </x:c>
      <x:c r="F884" t="s">
        <x:v>82</x:v>
      </x:c>
      <x:c r="G884" s="6">
        <x:v>175.433219329572</x:v>
      </x:c>
      <x:c r="H884" t="s">
        <x:v>83</x:v>
      </x:c>
      <x:c r="I884" s="6">
        <x:v>26.4201837483815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22.669</x:v>
      </x:c>
      <x:c r="R884" s="8">
        <x:v>169400.95765208</x:v>
      </x:c>
      <x:c r="S884" s="12">
        <x:v>295832.175034434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31772</x:v>
      </x:c>
      <x:c r="B885" s="1">
        <x:v>43199.4650523148</x:v>
      </x:c>
      <x:c r="C885" s="6">
        <x:v>14.722148335</x:v>
      </x:c>
      <x:c r="D885" s="14" t="s">
        <x:v>77</x:v>
      </x:c>
      <x:c r="E885" s="15">
        <x:v>43194.5139003472</x:v>
      </x:c>
      <x:c r="F885" t="s">
        <x:v>82</x:v>
      </x:c>
      <x:c r="G885" s="6">
        <x:v>175.453901121181</x:v>
      </x:c>
      <x:c r="H885" t="s">
        <x:v>83</x:v>
      </x:c>
      <x:c r="I885" s="6">
        <x:v>26.4190731545846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22.668</x:v>
      </x:c>
      <x:c r="R885" s="8">
        <x:v>169408.930061809</x:v>
      </x:c>
      <x:c r="S885" s="12">
        <x:v>295833.989561618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31786</x:v>
      </x:c>
      <x:c r="B886" s="1">
        <x:v>43199.4650638889</x:v>
      </x:c>
      <x:c r="C886" s="6">
        <x:v>14.73879921</x:v>
      </x:c>
      <x:c r="D886" s="14" t="s">
        <x:v>77</x:v>
      </x:c>
      <x:c r="E886" s="15">
        <x:v>43194.5139003472</x:v>
      </x:c>
      <x:c r="F886" t="s">
        <x:v>82</x:v>
      </x:c>
      <x:c r="G886" s="6">
        <x:v>175.567402880333</x:v>
      </x:c>
      <x:c r="H886" t="s">
        <x:v>83</x:v>
      </x:c>
      <x:c r="I886" s="6">
        <x:v>26.4028345142747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22.666</x:v>
      </x:c>
      <x:c r="R886" s="8">
        <x:v>169410.551638833</x:v>
      </x:c>
      <x:c r="S886" s="12">
        <x:v>295837.855859623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31796</x:v>
      </x:c>
      <x:c r="B887" s="1">
        <x:v>43199.4650754282</x:v>
      </x:c>
      <x:c r="C887" s="6">
        <x:v>14.7554001533333</x:v>
      </x:c>
      <x:c r="D887" s="14" t="s">
        <x:v>77</x:v>
      </x:c>
      <x:c r="E887" s="15">
        <x:v>43194.5139003472</x:v>
      </x:c>
      <x:c r="F887" t="s">
        <x:v>82</x:v>
      </x:c>
      <x:c r="G887" s="6">
        <x:v>175.431703402638</x:v>
      </x:c>
      <x:c r="H887" t="s">
        <x:v>83</x:v>
      </x:c>
      <x:c r="I887" s="6">
        <x:v>26.4088376993236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22.673</x:v>
      </x:c>
      <x:c r="R887" s="8">
        <x:v>169408.486077125</x:v>
      </x:c>
      <x:c r="S887" s="12">
        <x:v>295846.866743417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31803</x:v>
      </x:c>
      <x:c r="B888" s="1">
        <x:v>43199.4650871181</x:v>
      </x:c>
      <x:c r="C888" s="6">
        <x:v>14.7722677766667</x:v>
      </x:c>
      <x:c r="D888" s="14" t="s">
        <x:v>77</x:v>
      </x:c>
      <x:c r="E888" s="15">
        <x:v>43194.5139003472</x:v>
      </x:c>
      <x:c r="F888" t="s">
        <x:v>82</x:v>
      </x:c>
      <x:c r="G888" s="6">
        <x:v>175.546715888993</x:v>
      </x:c>
      <x:c r="H888" t="s">
        <x:v>83</x:v>
      </x:c>
      <x:c r="I888" s="6">
        <x:v>26.3981220215314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22.669</x:v>
      </x:c>
      <x:c r="R888" s="8">
        <x:v>169404.182637971</x:v>
      </x:c>
      <x:c r="S888" s="12">
        <x:v>295832.766608464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31813</x:v>
      </x:c>
      <x:c r="B889" s="1">
        <x:v>43199.4650986921</x:v>
      </x:c>
      <x:c r="C889" s="6">
        <x:v>14.788935355</x:v>
      </x:c>
      <x:c r="D889" s="14" t="s">
        <x:v>77</x:v>
      </x:c>
      <x:c r="E889" s="15">
        <x:v>43194.5139003472</x:v>
      </x:c>
      <x:c r="F889" t="s">
        <x:v>82</x:v>
      </x:c>
      <x:c r="G889" s="6">
        <x:v>175.576980460501</x:v>
      </x:c>
      <x:c r="H889" t="s">
        <x:v>83</x:v>
      </x:c>
      <x:c r="I889" s="6">
        <x:v>26.4009735290892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22.666</x:v>
      </x:c>
      <x:c r="R889" s="8">
        <x:v>169411.022250373</x:v>
      </x:c>
      <x:c r="S889" s="12">
        <x:v>295831.218349678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31821</x:v>
      </x:c>
      <x:c r="B890" s="1">
        <x:v>43199.4651104167</x:v>
      </x:c>
      <x:c r="C890" s="6">
        <x:v>14.8057863183333</x:v>
      </x:c>
      <x:c r="D890" s="14" t="s">
        <x:v>77</x:v>
      </x:c>
      <x:c r="E890" s="15">
        <x:v>43194.5139003472</x:v>
      </x:c>
      <x:c r="F890" t="s">
        <x:v>82</x:v>
      </x:c>
      <x:c r="G890" s="6">
        <x:v>175.494995753572</x:v>
      </x:c>
      <x:c r="H890" t="s">
        <x:v>83</x:v>
      </x:c>
      <x:c r="I890" s="6">
        <x:v>26.3994427194675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22.672</x:v>
      </x:c>
      <x:c r="R890" s="8">
        <x:v>169410.99451671</x:v>
      </x:c>
      <x:c r="S890" s="12">
        <x:v>295828.061741182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31832</x:v>
      </x:c>
      <x:c r="B891" s="1">
        <x:v>43199.4651219097</x:v>
      </x:c>
      <x:c r="C891" s="6">
        <x:v>14.822370605</x:v>
      </x:c>
      <x:c r="D891" s="14" t="s">
        <x:v>77</x:v>
      </x:c>
      <x:c r="E891" s="15">
        <x:v>43194.5139003472</x:v>
      </x:c>
      <x:c r="F891" t="s">
        <x:v>82</x:v>
      </x:c>
      <x:c r="G891" s="6">
        <x:v>175.453926854784</x:v>
      </x:c>
      <x:c r="H891" t="s">
        <x:v>83</x:v>
      </x:c>
      <x:c r="I891" s="6">
        <x:v>26.4074269498724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22.672</x:v>
      </x:c>
      <x:c r="R891" s="8">
        <x:v>169418.350484278</x:v>
      </x:c>
      <x:c r="S891" s="12">
        <x:v>295836.143151056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31846</x:v>
      </x:c>
      <x:c r="B892" s="1">
        <x:v>43199.4651334143</x:v>
      </x:c>
      <x:c r="C892" s="6">
        <x:v>14.8389048683333</x:v>
      </x:c>
      <x:c r="D892" s="14" t="s">
        <x:v>77</x:v>
      </x:c>
      <x:c r="E892" s="15">
        <x:v>43194.5139003472</x:v>
      </x:c>
      <x:c r="F892" t="s">
        <x:v>82</x:v>
      </x:c>
      <x:c r="G892" s="6">
        <x:v>175.51074107951</x:v>
      </x:c>
      <x:c r="H892" t="s">
        <x:v>83</x:v>
      </x:c>
      <x:c r="I892" s="6">
        <x:v>26.3992926401306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22.671</x:v>
      </x:c>
      <x:c r="R892" s="8">
        <x:v>169421.714582123</x:v>
      </x:c>
      <x:c r="S892" s="12">
        <x:v>295842.945387759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31849</x:v>
      </x:c>
      <x:c r="B893" s="1">
        <x:v>43199.4651448264</x:v>
      </x:c>
      <x:c r="C893" s="6">
        <x:v>14.8553724516667</x:v>
      </x:c>
      <x:c r="D893" s="14" t="s">
        <x:v>77</x:v>
      </x:c>
      <x:c r="E893" s="15">
        <x:v>43194.5139003472</x:v>
      </x:c>
      <x:c r="F893" t="s">
        <x:v>82</x:v>
      </x:c>
      <x:c r="G893" s="6">
        <x:v>175.501784903972</x:v>
      </x:c>
      <x:c r="H893" t="s">
        <x:v>83</x:v>
      </x:c>
      <x:c r="I893" s="6">
        <x:v>26.4010335608536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22.671</x:v>
      </x:c>
      <x:c r="R893" s="8">
        <x:v>169428.296370536</x:v>
      </x:c>
      <x:c r="S893" s="12">
        <x:v>295844.095627399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31857</x:v>
      </x:c>
      <x:c r="B894" s="1">
        <x:v>43199.4651565972</x:v>
      </x:c>
      <x:c r="C894" s="6">
        <x:v>14.8723068</x:v>
      </x:c>
      <x:c r="D894" s="14" t="s">
        <x:v>77</x:v>
      </x:c>
      <x:c r="E894" s="15">
        <x:v>43194.5139003472</x:v>
      </x:c>
      <x:c r="F894" t="s">
        <x:v>82</x:v>
      </x:c>
      <x:c r="G894" s="6">
        <x:v>175.427367227586</x:v>
      </x:c>
      <x:c r="H894" t="s">
        <x:v>83</x:v>
      </x:c>
      <x:c r="I894" s="6">
        <x:v>26.4155012472979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22.671</x:v>
      </x:c>
      <x:c r="R894" s="8">
        <x:v>169408.276478048</x:v>
      </x:c>
      <x:c r="S894" s="12">
        <x:v>295829.132890332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31874</x:v>
      </x:c>
      <x:c r="B895" s="1">
        <x:v>43199.4651681713</x:v>
      </x:c>
      <x:c r="C895" s="6">
        <x:v>14.8889743566667</x:v>
      </x:c>
      <x:c r="D895" s="14" t="s">
        <x:v>77</x:v>
      </x:c>
      <x:c r="E895" s="15">
        <x:v>43194.5139003472</x:v>
      </x:c>
      <x:c r="F895" t="s">
        <x:v>82</x:v>
      </x:c>
      <x:c r="G895" s="6">
        <x:v>175.459466092987</x:v>
      </x:c>
      <x:c r="H895" t="s">
        <x:v>83</x:v>
      </x:c>
      <x:c r="I895" s="6">
        <x:v>26.4150810231608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22.669</x:v>
      </x:c>
      <x:c r="R895" s="8">
        <x:v>169427.090008062</x:v>
      </x:c>
      <x:c r="S895" s="12">
        <x:v>295846.032241151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31883</x:v>
      </x:c>
      <x:c r="B896" s="1">
        <x:v>43199.4651798611</x:v>
      </x:c>
      <x:c r="C896" s="6">
        <x:v>14.90582532</x:v>
      </x:c>
      <x:c r="D896" s="14" t="s">
        <x:v>77</x:v>
      </x:c>
      <x:c r="E896" s="15">
        <x:v>43194.5139003472</x:v>
      </x:c>
      <x:c r="F896" t="s">
        <x:v>82</x:v>
      </x:c>
      <x:c r="G896" s="6">
        <x:v>175.44682533361</x:v>
      </x:c>
      <x:c r="H896" t="s">
        <x:v>83</x:v>
      </x:c>
      <x:c r="I896" s="6">
        <x:v>26.4088076833718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22.672</x:v>
      </x:c>
      <x:c r="R896" s="8">
        <x:v>169433.122561808</x:v>
      </x:c>
      <x:c r="S896" s="12">
        <x:v>295845.701756084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31888</x:v>
      </x:c>
      <x:c r="B897" s="1">
        <x:v>43199.465191169</x:v>
      </x:c>
      <x:c r="C897" s="6">
        <x:v>14.9220762016667</x:v>
      </x:c>
      <x:c r="D897" s="14" t="s">
        <x:v>77</x:v>
      </x:c>
      <x:c r="E897" s="15">
        <x:v>43194.5139003472</x:v>
      </x:c>
      <x:c r="F897" t="s">
        <x:v>82</x:v>
      </x:c>
      <x:c r="G897" s="6">
        <x:v>175.369337978985</x:v>
      </x:c>
      <x:c r="H897" t="s">
        <x:v>83</x:v>
      </x:c>
      <x:c r="I897" s="6">
        <x:v>26.4238757249937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22.672</x:v>
      </x:c>
      <x:c r="R897" s="8">
        <x:v>169429.498808395</x:v>
      </x:c>
      <x:c r="S897" s="12">
        <x:v>295833.54754906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31902</x:v>
      </x:c>
      <x:c r="B898" s="1">
        <x:v>43199.4652028125</x:v>
      </x:c>
      <x:c r="C898" s="6">
        <x:v>14.9388605416667</x:v>
      </x:c>
      <x:c r="D898" s="14" t="s">
        <x:v>77</x:v>
      </x:c>
      <x:c r="E898" s="15">
        <x:v>43194.5139003472</x:v>
      </x:c>
      <x:c r="F898" t="s">
        <x:v>82</x:v>
      </x:c>
      <x:c r="G898" s="6">
        <x:v>175.321846424028</x:v>
      </x:c>
      <x:c r="H898" t="s">
        <x:v>83</x:v>
      </x:c>
      <x:c r="I898" s="6">
        <x:v>26.4214744389305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22.676</x:v>
      </x:c>
      <x:c r="R898" s="8">
        <x:v>169435.295211958</x:v>
      </x:c>
      <x:c r="S898" s="12">
        <x:v>295830.720443794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31913</x:v>
      </x:c>
      <x:c r="B899" s="1">
        <x:v>43199.4652145486</x:v>
      </x:c>
      <x:c r="C899" s="6">
        <x:v>14.9557448116667</x:v>
      </x:c>
      <x:c r="D899" s="14" t="s">
        <x:v>77</x:v>
      </x:c>
      <x:c r="E899" s="15">
        <x:v>43194.5139003472</x:v>
      </x:c>
      <x:c r="F899" t="s">
        <x:v>82</x:v>
      </x:c>
      <x:c r="G899" s="6">
        <x:v>175.40269170197</x:v>
      </x:c>
      <x:c r="H899" t="s">
        <x:v>83</x:v>
      </x:c>
      <x:c r="I899" s="6">
        <x:v>26.4115691520742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22.674</x:v>
      </x:c>
      <x:c r="R899" s="8">
        <x:v>169439.47717042</x:v>
      </x:c>
      <x:c r="S899" s="12">
        <x:v>295819.316495288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31921</x:v>
      </x:c>
      <x:c r="B900" s="1">
        <x:v>43199.4652259259</x:v>
      </x:c>
      <x:c r="C900" s="6">
        <x:v>14.972145735</x:v>
      </x:c>
      <x:c r="D900" s="14" t="s">
        <x:v>77</x:v>
      </x:c>
      <x:c r="E900" s="15">
        <x:v>43194.5139003472</x:v>
      </x:c>
      <x:c r="F900" t="s">
        <x:v>82</x:v>
      </x:c>
      <x:c r="G900" s="6">
        <x:v>175.415663995883</x:v>
      </x:c>
      <x:c r="H900" t="s">
        <x:v>83</x:v>
      </x:c>
      <x:c r="I900" s="6">
        <x:v>26.406136264723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22.675</x:v>
      </x:c>
      <x:c r="R900" s="8">
        <x:v>169445.190974238</x:v>
      </x:c>
      <x:c r="S900" s="12">
        <x:v>295814.633371048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31931</x:v>
      </x:c>
      <x:c r="B901" s="1">
        <x:v>43199.4652373843</x:v>
      </x:c>
      <x:c r="C901" s="6">
        <x:v>14.98864667</x:v>
      </x:c>
      <x:c r="D901" s="14" t="s">
        <x:v>77</x:v>
      </x:c>
      <x:c r="E901" s="15">
        <x:v>43194.5139003472</x:v>
      </x:c>
      <x:c r="F901" t="s">
        <x:v>82</x:v>
      </x:c>
      <x:c r="G901" s="6">
        <x:v>175.473390703547</x:v>
      </x:c>
      <x:c r="H901" t="s">
        <x:v>83</x:v>
      </x:c>
      <x:c r="I901" s="6">
        <x:v>26.3978218629818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22.674</x:v>
      </x:c>
      <x:c r="R901" s="8">
        <x:v>169434.373142944</x:v>
      </x:c>
      <x:c r="S901" s="12">
        <x:v>295804.770174338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31945</x:v>
      </x:c>
      <x:c r="B902" s="1">
        <x:v>43199.4652491551</x:v>
      </x:c>
      <x:c r="C902" s="6">
        <x:v>15.00556428</x:v>
      </x:c>
      <x:c r="D902" s="14" t="s">
        <x:v>77</x:v>
      </x:c>
      <x:c r="E902" s="15">
        <x:v>43194.5139003472</x:v>
      </x:c>
      <x:c r="F902" t="s">
        <x:v>82</x:v>
      </x:c>
      <x:c r="G902" s="6">
        <x:v>175.453641819124</x:v>
      </x:c>
      <x:c r="H902" t="s">
        <x:v>83</x:v>
      </x:c>
      <x:c r="I902" s="6">
        <x:v>26.3958408172293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22.676</x:v>
      </x:c>
      <x:c r="R902" s="8">
        <x:v>169437.20733325</x:v>
      </x:c>
      <x:c r="S902" s="12">
        <x:v>295822.129814418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31949</x:v>
      </x:c>
      <x:c r="B903" s="1">
        <x:v>43199.4652606481</x:v>
      </x:c>
      <x:c r="C903" s="6">
        <x:v>15.0221486</x:v>
      </x:c>
      <x:c r="D903" s="14" t="s">
        <x:v>77</x:v>
      </x:c>
      <x:c r="E903" s="15">
        <x:v>43194.5139003472</x:v>
      </x:c>
      <x:c r="F903" t="s">
        <x:v>82</x:v>
      </x:c>
      <x:c r="G903" s="6">
        <x:v>175.492380637931</x:v>
      </x:c>
      <x:c r="H903" t="s">
        <x:v>83</x:v>
      </x:c>
      <x:c r="I903" s="6">
        <x:v>26.3941299150201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22.674</x:v>
      </x:c>
      <x:c r="R903" s="8">
        <x:v>169455.028038788</x:v>
      </x:c>
      <x:c r="S903" s="12">
        <x:v>295826.784353778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31964</x:v>
      </x:c>
      <x:c r="B904" s="1">
        <x:v>43199.4652726042</x:v>
      </x:c>
      <x:c r="C904" s="6">
        <x:v>15.0393328883333</x:v>
      </x:c>
      <x:c r="D904" s="14" t="s">
        <x:v>77</x:v>
      </x:c>
      <x:c r="E904" s="15">
        <x:v>43194.5139003472</x:v>
      </x:c>
      <x:c r="F904" t="s">
        <x:v>82</x:v>
      </x:c>
      <x:c r="G904" s="6">
        <x:v>175.345145251012</x:v>
      </x:c>
      <x:c r="H904" t="s">
        <x:v>83</x:v>
      </x:c>
      <x:c r="I904" s="6">
        <x:v>26.4169420161666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22.676</x:v>
      </x:c>
      <x:c r="R904" s="8">
        <x:v>169451.064652228</x:v>
      </x:c>
      <x:c r="S904" s="12">
        <x:v>295825.299450452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31974</x:v>
      </x:c>
      <x:c r="B905" s="1">
        <x:v>43199.465284838</x:v>
      </x:c>
      <x:c r="C905" s="6">
        <x:v>15.0569504983333</x:v>
      </x:c>
      <x:c r="D905" s="14" t="s">
        <x:v>77</x:v>
      </x:c>
      <x:c r="E905" s="15">
        <x:v>43194.5139003472</x:v>
      </x:c>
      <x:c r="F905" t="s">
        <x:v>82</x:v>
      </x:c>
      <x:c r="G905" s="6">
        <x:v>175.321402678871</x:v>
      </x:c>
      <x:c r="H905" t="s">
        <x:v>83</x:v>
      </x:c>
      <x:c r="I905" s="6">
        <x:v>26.4157413754001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22.678</x:v>
      </x:c>
      <x:c r="R905" s="8">
        <x:v>169454.175727419</x:v>
      </x:c>
      <x:c r="S905" s="12">
        <x:v>295825.926257277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31979</x:v>
      </x:c>
      <x:c r="B906" s="1">
        <x:v>43199.4652952546</x:v>
      </x:c>
      <x:c r="C906" s="6">
        <x:v>15.07196807</x:v>
      </x:c>
      <x:c r="D906" s="14" t="s">
        <x:v>77</x:v>
      </x:c>
      <x:c r="E906" s="15">
        <x:v>43194.5139003472</x:v>
      </x:c>
      <x:c r="F906" t="s">
        <x:v>82</x:v>
      </x:c>
      <x:c r="G906" s="6">
        <x:v>175.461194605616</x:v>
      </x:c>
      <x:c r="H906" t="s">
        <x:v>83</x:v>
      </x:c>
      <x:c r="I906" s="6">
        <x:v>26.4001931162534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22.674</x:v>
      </x:c>
      <x:c r="R906" s="8">
        <x:v>169442.041359966</x:v>
      </x:c>
      <x:c r="S906" s="12">
        <x:v>295798.922435154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31990</x:v>
      </x:c>
      <x:c r="B907" s="1">
        <x:v>43199.4653071412</x:v>
      </x:c>
      <x:c r="C907" s="6">
        <x:v>15.0890856416667</x:v>
      </x:c>
      <x:c r="D907" s="14" t="s">
        <x:v>77</x:v>
      </x:c>
      <x:c r="E907" s="15">
        <x:v>43194.5139003472</x:v>
      </x:c>
      <x:c r="F907" t="s">
        <x:v>82</x:v>
      </x:c>
      <x:c r="G907" s="6">
        <x:v>175.458895702227</x:v>
      </x:c>
      <x:c r="H907" t="s">
        <x:v>83</x:v>
      </x:c>
      <x:c r="I907" s="6">
        <x:v>26.3919087450308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22.677</x:v>
      </x:c>
      <x:c r="R907" s="8">
        <x:v>169447.667176196</x:v>
      </x:c>
      <x:c r="S907" s="12">
        <x:v>295821.483959625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32004</x:v>
      </x:c>
      <x:c r="B908" s="1">
        <x:v>43199.4653185995</x:v>
      </x:c>
      <x:c r="C908" s="6">
        <x:v>15.105569975</x:v>
      </x:c>
      <x:c r="D908" s="14" t="s">
        <x:v>77</x:v>
      </x:c>
      <x:c r="E908" s="15">
        <x:v>43194.5139003472</x:v>
      </x:c>
      <x:c r="F908" t="s">
        <x:v>82</x:v>
      </x:c>
      <x:c r="G908" s="6">
        <x:v>175.383599648292</x:v>
      </x:c>
      <x:c r="H908" t="s">
        <x:v>83</x:v>
      </x:c>
      <x:c r="I908" s="6">
        <x:v>26.3978218629818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22.68</x:v>
      </x:c>
      <x:c r="R908" s="8">
        <x:v>169457.124211693</x:v>
      </x:c>
      <x:c r="S908" s="12">
        <x:v>295806.671649646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32015</x:v>
      </x:c>
      <x:c r="B909" s="1">
        <x:v>43199.4653301736</x:v>
      </x:c>
      <x:c r="C909" s="6">
        <x:v>15.1222208966667</x:v>
      </x:c>
      <x:c r="D909" s="14" t="s">
        <x:v>77</x:v>
      </x:c>
      <x:c r="E909" s="15">
        <x:v>43194.5139003472</x:v>
      </x:c>
      <x:c r="F909" t="s">
        <x:v>82</x:v>
      </x:c>
      <x:c r="G909" s="6">
        <x:v>175.380976456782</x:v>
      </x:c>
      <x:c r="H909" t="s">
        <x:v>83</x:v>
      </x:c>
      <x:c r="I909" s="6">
        <x:v>26.3983321325322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22.68</x:v>
      </x:c>
      <x:c r="R909" s="8">
        <x:v>169451.507379619</x:v>
      </x:c>
      <x:c r="S909" s="12">
        <x:v>295829.589785349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32022</x:v>
      </x:c>
      <x:c r="B910" s="1">
        <x:v>43199.4653418171</x:v>
      </x:c>
      <x:c r="C910" s="6">
        <x:v>15.1390051333333</x:v>
      </x:c>
      <x:c r="D910" s="14" t="s">
        <x:v>77</x:v>
      </x:c>
      <x:c r="E910" s="15">
        <x:v>43194.5139003472</x:v>
      </x:c>
      <x:c r="F910" t="s">
        <x:v>82</x:v>
      </x:c>
      <x:c r="G910" s="6">
        <x:v>175.389926271634</x:v>
      </x:c>
      <x:c r="H910" t="s">
        <x:v>83</x:v>
      </x:c>
      <x:c r="I910" s="6">
        <x:v>26.3965912132103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22.68</x:v>
      </x:c>
      <x:c r="R910" s="8">
        <x:v>169453.147037126</x:v>
      </x:c>
      <x:c r="S910" s="12">
        <x:v>295816.995312727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32036</x:v>
      </x:c>
      <x:c r="B911" s="1">
        <x:v>43199.465353588</x:v>
      </x:c>
      <x:c r="C911" s="6">
        <x:v>15.155972765</x:v>
      </x:c>
      <x:c r="D911" s="14" t="s">
        <x:v>77</x:v>
      </x:c>
      <x:c r="E911" s="15">
        <x:v>43194.5139003472</x:v>
      </x:c>
      <x:c r="F911" t="s">
        <x:v>82</x:v>
      </x:c>
      <x:c r="G911" s="6">
        <x:v>175.348720257245</x:v>
      </x:c>
      <x:c r="H911" t="s">
        <x:v>83</x:v>
      </x:c>
      <x:c r="I911" s="6">
        <x:v>26.4075169976918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22.679</x:v>
      </x:c>
      <x:c r="R911" s="8">
        <x:v>169461.743153166</x:v>
      </x:c>
      <x:c r="S911" s="12">
        <x:v>295821.527132817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32045</x:v>
      </x:c>
      <x:c r="B912" s="1">
        <x:v>43199.4653652431</x:v>
      </x:c>
      <x:c r="C912" s="6">
        <x:v>15.17272373</x:v>
      </x:c>
      <x:c r="D912" s="14" t="s">
        <x:v>77</x:v>
      </x:c>
      <x:c r="E912" s="15">
        <x:v>43194.5139003472</x:v>
      </x:c>
      <x:c r="F912" t="s">
        <x:v>82</x:v>
      </x:c>
      <x:c r="G912" s="6">
        <x:v>175.380344203122</x:v>
      </x:c>
      <x:c r="H912" t="s">
        <x:v>83</x:v>
      </x:c>
      <x:c r="I912" s="6">
        <x:v>26.4042752777077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22.678</x:v>
      </x:c>
      <x:c r="R912" s="8">
        <x:v>169460.387904516</x:v>
      </x:c>
      <x:c r="S912" s="12">
        <x:v>295828.90007836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32053</x:v>
      </x:c>
      <x:c r="B913" s="1">
        <x:v>43199.4653762384</x:v>
      </x:c>
      <x:c r="C913" s="6">
        <x:v>15.188591265</x:v>
      </x:c>
      <x:c r="D913" s="14" t="s">
        <x:v>77</x:v>
      </x:c>
      <x:c r="E913" s="15">
        <x:v>43194.5139003472</x:v>
      </x:c>
      <x:c r="F913" t="s">
        <x:v>82</x:v>
      </x:c>
      <x:c r="G913" s="6">
        <x:v>175.420925198103</x:v>
      </x:c>
      <x:c r="H913" t="s">
        <x:v>83</x:v>
      </x:c>
      <x:c r="I913" s="6">
        <x:v>26.3992926401306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22.677</x:v>
      </x:c>
      <x:c r="R913" s="8">
        <x:v>169471.462875324</x:v>
      </x:c>
      <x:c r="S913" s="12">
        <x:v>295820.099365773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32060</x:v>
      </x:c>
      <x:c r="B914" s="1">
        <x:v>43199.4653880787</x:v>
      </x:c>
      <x:c r="C914" s="6">
        <x:v>15.205625555</x:v>
      </x:c>
      <x:c r="D914" s="14" t="s">
        <x:v>77</x:v>
      </x:c>
      <x:c r="E914" s="15">
        <x:v>43194.5139003472</x:v>
      </x:c>
      <x:c r="F914" t="s">
        <x:v>82</x:v>
      </x:c>
      <x:c r="G914" s="6">
        <x:v>175.449331028144</x:v>
      </x:c>
      <x:c r="H914" t="s">
        <x:v>83</x:v>
      </x:c>
      <x:c r="I914" s="6">
        <x:v>26.3908581921696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22.678</x:v>
      </x:c>
      <x:c r="R914" s="8">
        <x:v>169465.009970832</x:v>
      </x:c>
      <x:c r="S914" s="12">
        <x:v>295825.12481645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32071</x:v>
      </x:c>
      <x:c r="B915" s="1">
        <x:v>43199.4653997685</x:v>
      </x:c>
      <x:c r="C915" s="6">
        <x:v>15.222459905</x:v>
      </x:c>
      <x:c r="D915" s="14" t="s">
        <x:v>77</x:v>
      </x:c>
      <x:c r="E915" s="15">
        <x:v>43194.5139003472</x:v>
      </x:c>
      <x:c r="F915" t="s">
        <x:v>82</x:v>
      </x:c>
      <x:c r="G915" s="6">
        <x:v>175.325904172067</x:v>
      </x:c>
      <x:c r="H915" t="s">
        <x:v>83</x:v>
      </x:c>
      <x:c r="I915" s="6">
        <x:v>26.406136264723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22.681</x:v>
      </x:c>
      <x:c r="R915" s="8">
        <x:v>169472.375296679</x:v>
      </x:c>
      <x:c r="S915" s="12">
        <x:v>295827.65165649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32079</x:v>
      </x:c>
      <x:c r="B916" s="1">
        <x:v>43199.4654111111</x:v>
      </x:c>
      <x:c r="C916" s="6">
        <x:v>15.2388274783333</x:v>
      </x:c>
      <x:c r="D916" s="14" t="s">
        <x:v>77</x:v>
      </x:c>
      <x:c r="E916" s="15">
        <x:v>43194.5139003472</x:v>
      </x:c>
      <x:c r="F916" t="s">
        <x:v>82</x:v>
      </x:c>
      <x:c r="G916" s="6">
        <x:v>175.362143926118</x:v>
      </x:c>
      <x:c r="H916" t="s">
        <x:v>83</x:v>
      </x:c>
      <x:c r="I916" s="6">
        <x:v>26.4049056119038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22.679</x:v>
      </x:c>
      <x:c r="R916" s="8">
        <x:v>169470.586206255</x:v>
      </x:c>
      <x:c r="S916" s="12">
        <x:v>295823.887886599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32093</x:v>
      </x:c>
      <x:c r="B917" s="1">
        <x:v>43199.4654229977</x:v>
      </x:c>
      <x:c r="C917" s="6">
        <x:v>15.255911745</x:v>
      </x:c>
      <x:c r="D917" s="14" t="s">
        <x:v>77</x:v>
      </x:c>
      <x:c r="E917" s="15">
        <x:v>43194.5139003472</x:v>
      </x:c>
      <x:c r="F917" t="s">
        <x:v>82</x:v>
      </x:c>
      <x:c r="G917" s="6">
        <x:v>175.350287889829</x:v>
      </x:c>
      <x:c r="H917" t="s">
        <x:v>83</x:v>
      </x:c>
      <x:c r="I917" s="6">
        <x:v>26.3984822118264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22.682</x:v>
      </x:c>
      <x:c r="R917" s="8">
        <x:v>169479.259871137</x:v>
      </x:c>
      <x:c r="S917" s="12">
        <x:v>295826.304413424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32098</x:v>
      </x:c>
      <x:c r="B918" s="1">
        <x:v>43199.4654357986</x:v>
      </x:c>
      <x:c r="C918" s="6">
        <x:v>15.274379525</x:v>
      </x:c>
      <x:c r="D918" s="14" t="s">
        <x:v>77</x:v>
      </x:c>
      <x:c r="E918" s="15">
        <x:v>43194.5139003472</x:v>
      </x:c>
      <x:c r="F918" t="s">
        <x:v>82</x:v>
      </x:c>
      <x:c r="G918" s="6">
        <x:v>175.295987330218</x:v>
      </x:c>
      <x:c r="H918" t="s">
        <x:v>83</x:v>
      </x:c>
      <x:c r="I918" s="6">
        <x:v>26.4090478109952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22.682</x:v>
      </x:c>
      <x:c r="R918" s="8">
        <x:v>169484.618159783</x:v>
      </x:c>
      <x:c r="S918" s="12">
        <x:v>295829.389156852</x:v>
      </x:c>
      <x:c r="T918" s="12">
        <x:v>43.75</x:v>
      </x:c>
      <x:c r="U918" s="12">
        <x:v>60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2018-04-09T15:38:51Z</dcterms:modified>
</cp:coreProperties>
</file>