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9845ad11b62485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<x:sst xmlns:x="http://schemas.openxmlformats.org/spreadsheetml/2006/main">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</x:sst>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9845ad11b62485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43201.7061227549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144716</x:v>
      </x:c>
      <x:c r="B2" s="1">
        <x:v>43201.4278620023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193.310468579949</x:v>
      </x:c>
      <x:c r="H2" t="s">
        <x:v>83</x:v>
      </x:c>
      <x:c r="I2" s="6">
        <x:v>26.8525002950364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21.221</x:v>
      </x:c>
      <x:c r="R2" s="8">
        <x:v>140869.314925707</x:v>
      </x:c>
      <x:c r="S2" s="12">
        <x:v>280414.159749145</x:v>
      </x:c>
      <x:c r="T2" s="12">
        <x:v>34.3</x:v>
      </x:c>
      <x:c r="U2" s="12">
        <x:v>55</x:v>
      </x:c>
      <x:c r="V2" s="12">
        <x:f>NA()</x:f>
      </x:c>
    </x:row>
    <x:row r="3">
      <x:c r="A3">
        <x:v>144730</x:v>
      </x:c>
      <x:c r="B3" s="1">
        <x:v>43201.4278766551</x:v>
      </x:c>
      <x:c r="C3" s="6">
        <x:v>0.0210845366666667</x:v>
      </x:c>
      <x:c r="D3" s="14" t="s">
        <x:v>77</x:v>
      </x:c>
      <x:c r="E3" s="15">
        <x:v>43194.5305198264</x:v>
      </x:c>
      <x:c r="F3" t="s">
        <x:v>82</x:v>
      </x:c>
      <x:c r="G3" s="6">
        <x:v>193.289565818704</x:v>
      </x:c>
      <x:c r="H3" t="s">
        <x:v>83</x:v>
      </x:c>
      <x:c r="I3" s="6">
        <x:v>26.8561936266797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21.221</x:v>
      </x:c>
      <x:c r="R3" s="8">
        <x:v>140838.984975742</x:v>
      </x:c>
      <x:c r="S3" s="12">
        <x:v>280388.266273376</x:v>
      </x:c>
      <x:c r="T3" s="12">
        <x:v>34.3</x:v>
      </x:c>
      <x:c r="U3" s="12">
        <x:v>55</x:v>
      </x:c>
      <x:c r="V3" s="12">
        <x:f>NA()</x:f>
      </x:c>
    </x:row>
    <x:row r="4">
      <x:c r="A4">
        <x:v>144743</x:v>
      </x:c>
      <x:c r="B4" s="1">
        <x:v>43201.4278881597</x:v>
      </x:c>
      <x:c r="C4" s="6">
        <x:v>0.03763547</x:v>
      </x:c>
      <x:c r="D4" s="14" t="s">
        <x:v>77</x:v>
      </x:c>
      <x:c r="E4" s="15">
        <x:v>43194.5305198264</x:v>
      </x:c>
      <x:c r="F4" t="s">
        <x:v>82</x:v>
      </x:c>
      <x:c r="G4" s="6">
        <x:v>193.216882426076</x:v>
      </x:c>
      <x:c r="H4" t="s">
        <x:v>83</x:v>
      </x:c>
      <x:c r="I4" s="6">
        <x:v>26.8539716217892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21.226</x:v>
      </x:c>
      <x:c r="R4" s="8">
        <x:v>140815.10425017</x:v>
      </x:c>
      <x:c r="S4" s="12">
        <x:v>280348.928489441</x:v>
      </x:c>
      <x:c r="T4" s="12">
        <x:v>34.3</x:v>
      </x:c>
      <x:c r="U4" s="12">
        <x:v>55</x:v>
      </x:c>
      <x:c r="V4" s="12">
        <x:f>NA()</x:f>
      </x:c>
    </x:row>
    <x:row r="5">
      <x:c r="A5">
        <x:v>144744</x:v>
      </x:c>
      <x:c r="B5" s="1">
        <x:v>43201.4278997685</x:v>
      </x:c>
      <x:c r="C5" s="6">
        <x:v>0.0544030716666667</x:v>
      </x:c>
      <x:c r="D5" s="14" t="s">
        <x:v>77</x:v>
      </x:c>
      <x:c r="E5" s="15">
        <x:v>43194.5305198264</x:v>
      </x:c>
      <x:c r="F5" t="s">
        <x:v>82</x:v>
      </x:c>
      <x:c r="G5" s="6">
        <x:v>193.247132154639</x:v>
      </x:c>
      <x:c r="H5" t="s">
        <x:v>83</x:v>
      </x:c>
      <x:c r="I5" s="6">
        <x:v>26.8498579139145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21.226</x:v>
      </x:c>
      <x:c r="R5" s="8">
        <x:v>140790.454985025</x:v>
      </x:c>
      <x:c r="S5" s="12">
        <x:v>280339.472825838</x:v>
      </x:c>
      <x:c r="T5" s="12">
        <x:v>34.3</x:v>
      </x:c>
      <x:c r="U5" s="12">
        <x:v>55</x:v>
      </x:c>
      <x:c r="V5" s="12">
        <x:f>NA()</x:f>
      </x:c>
    </x:row>
    <x:row r="6">
      <x:c r="A6">
        <x:v>144757</x:v>
      </x:c>
      <x:c r="B6" s="1">
        <x:v>43201.4279111458</x:v>
      </x:c>
      <x:c r="C6" s="6">
        <x:v>0.0707540316666667</x:v>
      </x:c>
      <x:c r="D6" s="14" t="s">
        <x:v>77</x:v>
      </x:c>
      <x:c r="E6" s="15">
        <x:v>43194.5305198264</x:v>
      </x:c>
      <x:c r="F6" t="s">
        <x:v>82</x:v>
      </x:c>
      <x:c r="G6" s="6">
        <x:v>193.311437571087</x:v>
      </x:c>
      <x:c r="H6" t="s">
        <x:v>83</x:v>
      </x:c>
      <x:c r="I6" s="6">
        <x:v>26.8505485360524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21.222</x:v>
      </x:c>
      <x:c r="R6" s="8">
        <x:v>140778.166701843</x:v>
      </x:c>
      <x:c r="S6" s="12">
        <x:v>280325.16088549</x:v>
      </x:c>
      <x:c r="T6" s="12">
        <x:v>34.3</x:v>
      </x:c>
      <x:c r="U6" s="12">
        <x:v>55</x:v>
      </x:c>
      <x:c r="V6" s="12">
        <x:f>NA()</x:f>
      </x:c>
    </x:row>
    <x:row r="7">
      <x:c r="A7">
        <x:v>144764</x:v>
      </x:c>
      <x:c r="B7" s="1">
        <x:v>43201.4279229977</x:v>
      </x:c>
      <x:c r="C7" s="6">
        <x:v>0.0878383433333333</x:v>
      </x:c>
      <x:c r="D7" s="14" t="s">
        <x:v>77</x:v>
      </x:c>
      <x:c r="E7" s="15">
        <x:v>43194.5305198264</x:v>
      </x:c>
      <x:c r="F7" t="s">
        <x:v>82</x:v>
      </x:c>
      <x:c r="G7" s="6">
        <x:v>193.246344505577</x:v>
      </x:c>
      <x:c r="H7" t="s">
        <x:v>83</x:v>
      </x:c>
      <x:c r="I7" s="6">
        <x:v>26.8608178037348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21.222</x:v>
      </x:c>
      <x:c r="R7" s="8">
        <x:v>140767.104509365</x:v>
      </x:c>
      <x:c r="S7" s="12">
        <x:v>280315.146747294</x:v>
      </x:c>
      <x:c r="T7" s="12">
        <x:v>34.3</x:v>
      </x:c>
      <x:c r="U7" s="12">
        <x:v>55</x:v>
      </x:c>
      <x:c r="V7" s="12">
        <x:f>NA()</x:f>
      </x:c>
    </x:row>
    <x:row r="8">
      <x:c r="A8">
        <x:v>144780</x:v>
      </x:c>
      <x:c r="B8" s="1">
        <x:v>43201.427934456</x:v>
      </x:c>
      <x:c r="C8" s="6">
        <x:v>0.104322596666667</x:v>
      </x:c>
      <x:c r="D8" s="14" t="s">
        <x:v>77</x:v>
      </x:c>
      <x:c r="E8" s="15">
        <x:v>43194.5305198264</x:v>
      </x:c>
      <x:c r="F8" t="s">
        <x:v>82</x:v>
      </x:c>
      <x:c r="G8" s="6">
        <x:v>193.265326882831</x:v>
      </x:c>
      <x:c r="H8" t="s">
        <x:v>83</x:v>
      </x:c>
      <x:c r="I8" s="6">
        <x:v>26.8634902206509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21.22</x:v>
      </x:c>
      <x:c r="R8" s="8">
        <x:v>140761.591329553</x:v>
      </x:c>
      <x:c r="S8" s="12">
        <x:v>280315.739916841</x:v>
      </x:c>
      <x:c r="T8" s="12">
        <x:v>34.3</x:v>
      </x:c>
      <x:c r="U8" s="12">
        <x:v>55</x:v>
      </x:c>
      <x:c r="V8" s="12">
        <x:f>NA()</x:f>
      </x:c>
    </x:row>
    <x:row r="9">
      <x:c r="A9">
        <x:v>144784</x:v>
      </x:c>
      <x:c r="B9" s="1">
        <x:v>43201.4279462153</x:v>
      </x:c>
      <x:c r="C9" s="6">
        <x:v>0.121240171666667</x:v>
      </x:c>
      <x:c r="D9" s="14" t="s">
        <x:v>77</x:v>
      </x:c>
      <x:c r="E9" s="15">
        <x:v>43194.5305198264</x:v>
      </x:c>
      <x:c r="F9" t="s">
        <x:v>82</x:v>
      </x:c>
      <x:c r="G9" s="6">
        <x:v>193.499675424962</x:v>
      </x:c>
      <x:c r="H9" t="s">
        <x:v>83</x:v>
      </x:c>
      <x:c r="I9" s="6">
        <x:v>26.8203114303046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21.221</x:v>
      </x:c>
      <x:c r="R9" s="8">
        <x:v>140747.497183392</x:v>
      </x:c>
      <x:c r="S9" s="12">
        <x:v>280314.130222424</x:v>
      </x:c>
      <x:c r="T9" s="12">
        <x:v>34.3</x:v>
      </x:c>
      <x:c r="U9" s="12">
        <x:v>55</x:v>
      </x:c>
      <x:c r="V9" s="12">
        <x:f>NA()</x:f>
      </x:c>
    </x:row>
    <x:row r="10">
      <x:c r="A10">
        <x:v>144801</x:v>
      </x:c>
      <x:c r="B10" s="1">
        <x:v>43201.4279574074</x:v>
      </x:c>
      <x:c r="C10" s="6">
        <x:v>0.1373911</x:v>
      </x:c>
      <x:c r="D10" s="14" t="s">
        <x:v>77</x:v>
      </x:c>
      <x:c r="E10" s="15">
        <x:v>43194.5305198264</x:v>
      </x:c>
      <x:c r="F10" t="s">
        <x:v>82</x:v>
      </x:c>
      <x:c r="G10" s="6">
        <x:v>193.288082246325</x:v>
      </x:c>
      <x:c r="H10" t="s">
        <x:v>83</x:v>
      </x:c>
      <x:c r="I10" s="6">
        <x:v>26.8504284278442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21.223</x:v>
      </x:c>
      <x:c r="R10" s="8">
        <x:v>140738.580951985</x:v>
      </x:c>
      <x:c r="S10" s="12">
        <x:v>280307.824997461</x:v>
      </x:c>
      <x:c r="T10" s="12">
        <x:v>34.3</x:v>
      </x:c>
      <x:c r="U10" s="12">
        <x:v>55</x:v>
      </x:c>
      <x:c r="V10" s="12">
        <x:f>NA()</x:f>
      </x:c>
    </x:row>
    <x:row r="11">
      <x:c r="A11">
        <x:v>144806</x:v>
      </x:c>
      <x:c r="B11" s="1">
        <x:v>43201.4279693287</x:v>
      </x:c>
      <x:c r="C11" s="6">
        <x:v>0.154525411666667</x:v>
      </x:c>
      <x:c r="D11" s="14" t="s">
        <x:v>77</x:v>
      </x:c>
      <x:c r="E11" s="15">
        <x:v>43194.5305198264</x:v>
      </x:c>
      <x:c r="F11" t="s">
        <x:v>82</x:v>
      </x:c>
      <x:c r="G11" s="6">
        <x:v>193.248723217204</x:v>
      </x:c>
      <x:c r="H11" t="s">
        <x:v>83</x:v>
      </x:c>
      <x:c r="I11" s="6">
        <x:v>26.8603974237394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21.222</x:v>
      </x:c>
      <x:c r="R11" s="8">
        <x:v>140726.923324926</x:v>
      </x:c>
      <x:c r="S11" s="12">
        <x:v>280305.724900883</x:v>
      </x:c>
      <x:c r="T11" s="12">
        <x:v>34.3</x:v>
      </x:c>
      <x:c r="U11" s="12">
        <x:v>55</x:v>
      </x:c>
      <x:c r="V11" s="12">
        <x:f>NA()</x:f>
      </x:c>
    </x:row>
    <x:row r="12">
      <x:c r="A12">
        <x:v>144819</x:v>
      </x:c>
      <x:c r="B12" s="1">
        <x:v>43201.427980706</x:v>
      </x:c>
      <x:c r="C12" s="6">
        <x:v>0.170943053333333</x:v>
      </x:c>
      <x:c r="D12" s="14" t="s">
        <x:v>77</x:v>
      </x:c>
      <x:c r="E12" s="15">
        <x:v>43194.5305198264</x:v>
      </x:c>
      <x:c r="F12" t="s">
        <x:v>82</x:v>
      </x:c>
      <x:c r="G12" s="6">
        <x:v>193.217621996132</x:v>
      </x:c>
      <x:c r="H12" t="s">
        <x:v>83</x:v>
      </x:c>
      <x:c r="I12" s="6">
        <x:v>26.8568542230119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21.225</x:v>
      </x:c>
      <x:c r="R12" s="8">
        <x:v>140727.64400271</x:v>
      </x:c>
      <x:c r="S12" s="12">
        <x:v>280292.797578365</x:v>
      </x:c>
      <x:c r="T12" s="12">
        <x:v>34.3</x:v>
      </x:c>
      <x:c r="U12" s="12">
        <x:v>55</x:v>
      </x:c>
      <x:c r="V12" s="12">
        <x:f>NA()</x:f>
      </x:c>
    </x:row>
    <x:row r="13">
      <x:c r="A13">
        <x:v>144830</x:v>
      </x:c>
      <x:c r="B13" s="1">
        <x:v>43201.4279920139</x:v>
      </x:c>
      <x:c r="C13" s="6">
        <x:v>0.18721057</x:v>
      </x:c>
      <x:c r="D13" s="14" t="s">
        <x:v>77</x:v>
      </x:c>
      <x:c r="E13" s="15">
        <x:v>43194.5305198264</x:v>
      </x:c>
      <x:c r="F13" t="s">
        <x:v>82</x:v>
      </x:c>
      <x:c r="G13" s="6">
        <x:v>193.388298575485</x:v>
      </x:c>
      <x:c r="H13" t="s">
        <x:v>83</x:v>
      </x:c>
      <x:c r="I13" s="6">
        <x:v>26.8538214863765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21.216</x:v>
      </x:c>
      <x:c r="R13" s="8">
        <x:v>140720.743893202</x:v>
      </x:c>
      <x:c r="S13" s="12">
        <x:v>280297.15066068</x:v>
      </x:c>
      <x:c r="T13" s="12">
        <x:v>34.3</x:v>
      </x:c>
      <x:c r="U13" s="12">
        <x:v>55</x:v>
      </x:c>
      <x:c r="V13" s="12">
        <x:f>NA()</x:f>
      </x:c>
    </x:row>
    <x:row r="14">
      <x:c r="A14">
        <x:v>144839</x:v>
      </x:c>
      <x:c r="B14" s="1">
        <x:v>43201.4280037847</x:v>
      </x:c>
      <x:c r="C14" s="6">
        <x:v>0.204178236666667</x:v>
      </x:c>
      <x:c r="D14" s="14" t="s">
        <x:v>77</x:v>
      </x:c>
      <x:c r="E14" s="15">
        <x:v>43194.5305198264</x:v>
      </x:c>
      <x:c r="F14" t="s">
        <x:v>82</x:v>
      </x:c>
      <x:c r="G14" s="6">
        <x:v>193.374439581365</x:v>
      </x:c>
      <x:c r="H14" t="s">
        <x:v>83</x:v>
      </x:c>
      <x:c r="I14" s="6">
        <x:v>26.8442128339416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21.22</x:v>
      </x:c>
      <x:c r="R14" s="8">
        <x:v>140709.743611878</x:v>
      </x:c>
      <x:c r="S14" s="12">
        <x:v>280292.280974338</x:v>
      </x:c>
      <x:c r="T14" s="12">
        <x:v>34.3</x:v>
      </x:c>
      <x:c r="U14" s="12">
        <x:v>55</x:v>
      </x:c>
      <x:c r="V14" s="12">
        <x:f>NA()</x:f>
      </x:c>
    </x:row>
    <x:row r="15">
      <x:c r="A15">
        <x:v>144845</x:v>
      </x:c>
      <x:c r="B15" s="1">
        <x:v>43201.4280153588</x:v>
      </x:c>
      <x:c r="C15" s="6">
        <x:v>0.220829191666667</x:v>
      </x:c>
      <x:c r="D15" s="14" t="s">
        <x:v>77</x:v>
      </x:c>
      <x:c r="E15" s="15">
        <x:v>43194.5305198264</x:v>
      </x:c>
      <x:c r="F15" t="s">
        <x:v>82</x:v>
      </x:c>
      <x:c r="G15" s="6">
        <x:v>193.353438676733</x:v>
      </x:c>
      <x:c r="H15" t="s">
        <x:v>83</x:v>
      </x:c>
      <x:c r="I15" s="6">
        <x:v>26.8521699972821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21.219</x:v>
      </x:c>
      <x:c r="R15" s="8">
        <x:v>140709.502581248</x:v>
      </x:c>
      <x:c r="S15" s="12">
        <x:v>280292.093856049</x:v>
      </x:c>
      <x:c r="T15" s="12">
        <x:v>34.3</x:v>
      </x:c>
      <x:c r="U15" s="12">
        <x:v>55</x:v>
      </x:c>
      <x:c r="V15" s="12">
        <x:f>NA()</x:f>
      </x:c>
    </x:row>
    <x:row r="16">
      <x:c r="A16">
        <x:v>144860</x:v>
      </x:c>
      <x:c r="B16" s="1">
        <x:v>43201.4280268171</x:v>
      </x:c>
      <x:c r="C16" s="6">
        <x:v>0.237330126666667</x:v>
      </x:c>
      <x:c r="D16" s="14" t="s">
        <x:v>77</x:v>
      </x:c>
      <x:c r="E16" s="15">
        <x:v>43194.5305198264</x:v>
      </x:c>
      <x:c r="F16" t="s">
        <x:v>82</x:v>
      </x:c>
      <x:c r="G16" s="6">
        <x:v>193.366426040928</x:v>
      </x:c>
      <x:c r="H16" t="s">
        <x:v>83</x:v>
      </x:c>
      <x:c r="I16" s="6">
        <x:v>26.8365859856503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21.223</x:v>
      </x:c>
      <x:c r="R16" s="8">
        <x:v>140709.821526569</x:v>
      </x:c>
      <x:c r="S16" s="12">
        <x:v>280295.327057065</x:v>
      </x:c>
      <x:c r="T16" s="12">
        <x:v>34.3</x:v>
      </x:c>
      <x:c r="U16" s="12">
        <x:v>55</x:v>
      </x:c>
      <x:c r="V16" s="12">
        <x:f>NA()</x:f>
      </x:c>
    </x:row>
    <x:row r="17">
      <x:c r="A17">
        <x:v>144872</x:v>
      </x:c>
      <x:c r="B17" s="1">
        <x:v>43201.4280388079</x:v>
      </x:c>
      <x:c r="C17" s="6">
        <x:v>0.254597706666667</x:v>
      </x:c>
      <x:c r="D17" s="14" t="s">
        <x:v>77</x:v>
      </x:c>
      <x:c r="E17" s="15">
        <x:v>43194.5305198264</x:v>
      </x:c>
      <x:c r="F17" t="s">
        <x:v>82</x:v>
      </x:c>
      <x:c r="G17" s="6">
        <x:v>193.424825721379</x:v>
      </x:c>
      <x:c r="H17" t="s">
        <x:v>83</x:v>
      </x:c>
      <x:c r="I17" s="6">
        <x:v>26.8383275479068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21.219</x:v>
      </x:c>
      <x:c r="R17" s="8">
        <x:v>140700.93057924</x:v>
      </x:c>
      <x:c r="S17" s="12">
        <x:v>280298.479030126</x:v>
      </x:c>
      <x:c r="T17" s="12">
        <x:v>34.3</x:v>
      </x:c>
      <x:c r="U17" s="12">
        <x:v>55</x:v>
      </x:c>
      <x:c r="V17" s="12">
        <x:f>NA()</x:f>
      </x:c>
    </x:row>
    <x:row r="18">
      <x:c r="A18">
        <x:v>144881</x:v>
      </x:c>
      <x:c r="B18" s="1">
        <x:v>43201.4280499653</x:v>
      </x:c>
      <x:c r="C18" s="6">
        <x:v>0.270648695</x:v>
      </x:c>
      <x:c r="D18" s="14" t="s">
        <x:v>77</x:v>
      </x:c>
      <x:c r="E18" s="15">
        <x:v>43194.5305198264</x:v>
      </x:c>
      <x:c r="F18" t="s">
        <x:v>82</x:v>
      </x:c>
      <x:c r="G18" s="6">
        <x:v>193.375913777993</x:v>
      </x:c>
      <x:c r="H18" t="s">
        <x:v>83</x:v>
      </x:c>
      <x:c r="I18" s="6">
        <x:v>26.8421709988424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21.221</x:v>
      </x:c>
      <x:c r="R18" s="8">
        <x:v>140687.973249607</x:v>
      </x:c>
      <x:c r="S18" s="12">
        <x:v>280291.259316927</x:v>
      </x:c>
      <x:c r="T18" s="12">
        <x:v>34.3</x:v>
      </x:c>
      <x:c r="U18" s="12">
        <x:v>55</x:v>
      </x:c>
      <x:c r="V18" s="12">
        <x:f>NA()</x:f>
      </x:c>
    </x:row>
    <x:row r="19">
      <x:c r="A19">
        <x:v>144884</x:v>
      </x:c>
      <x:c r="B19" s="1">
        <x:v>43201.4280618866</x:v>
      </x:c>
      <x:c r="C19" s="6">
        <x:v>0.287849606666667</x:v>
      </x:c>
      <x:c r="D19" s="14" t="s">
        <x:v>77</x:v>
      </x:c>
      <x:c r="E19" s="15">
        <x:v>43194.5305198264</x:v>
      </x:c>
      <x:c r="F19" t="s">
        <x:v>82</x:v>
      </x:c>
      <x:c r="G19" s="6">
        <x:v>193.377329350887</x:v>
      </x:c>
      <x:c r="H19" t="s">
        <x:v>83</x:v>
      </x:c>
      <x:c r="I19" s="6">
        <x:v>26.8437023750507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21.22</x:v>
      </x:c>
      <x:c r="R19" s="8">
        <x:v>140678.452010255</x:v>
      </x:c>
      <x:c r="S19" s="12">
        <x:v>280287.614999987</x:v>
      </x:c>
      <x:c r="T19" s="12">
        <x:v>34.3</x:v>
      </x:c>
      <x:c r="U19" s="12">
        <x:v>55</x:v>
      </x:c>
      <x:c r="V19" s="12">
        <x:f>NA()</x:f>
      </x:c>
    </x:row>
    <x:row r="20">
      <x:c r="A20">
        <x:v>144901</x:v>
      </x:c>
      <x:c r="B20" s="1">
        <x:v>43201.4280740394</x:v>
      </x:c>
      <x:c r="C20" s="6">
        <x:v>0.305300618333333</x:v>
      </x:c>
      <x:c r="D20" s="14" t="s">
        <x:v>77</x:v>
      </x:c>
      <x:c r="E20" s="15">
        <x:v>43194.5305198264</x:v>
      </x:c>
      <x:c r="F20" t="s">
        <x:v>82</x:v>
      </x:c>
      <x:c r="G20" s="6">
        <x:v>193.449724420978</x:v>
      </x:c>
      <x:c r="H20" t="s">
        <x:v>83</x:v>
      </x:c>
      <x:c r="I20" s="6">
        <x:v>26.838177413194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21.218</x:v>
      </x:c>
      <x:c r="R20" s="8">
        <x:v>140673.769881886</x:v>
      </x:c>
      <x:c r="S20" s="12">
        <x:v>280282.212395132</x:v>
      </x:c>
      <x:c r="T20" s="12">
        <x:v>34.3</x:v>
      </x:c>
      <x:c r="U20" s="12">
        <x:v>55</x:v>
      </x:c>
      <x:c r="V20" s="12">
        <x:f>NA()</x:f>
      </x:c>
    </x:row>
    <x:row r="21">
      <x:c r="A21">
        <x:v>144906</x:v>
      </x:c>
      <x:c r="B21" s="1">
        <x:v>43201.428084919</x:v>
      </x:c>
      <x:c r="C21" s="6">
        <x:v>0.321018143333333</x:v>
      </x:c>
      <x:c r="D21" s="14" t="s">
        <x:v>77</x:v>
      </x:c>
      <x:c r="E21" s="15">
        <x:v>43194.5305198264</x:v>
      </x:c>
      <x:c r="F21" t="s">
        <x:v>82</x:v>
      </x:c>
      <x:c r="G21" s="6">
        <x:v>193.315430929646</x:v>
      </x:c>
      <x:c r="H21" t="s">
        <x:v>83</x:v>
      </x:c>
      <x:c r="I21" s="6">
        <x:v>26.8618987811078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21.218</x:v>
      </x:c>
      <x:c r="R21" s="8">
        <x:v>140675.590309549</x:v>
      </x:c>
      <x:c r="S21" s="12">
        <x:v>280280.641757007</x:v>
      </x:c>
      <x:c r="T21" s="12">
        <x:v>34.3</x:v>
      </x:c>
      <x:c r="U21" s="12">
        <x:v>55</x:v>
      </x:c>
      <x:c r="V21" s="12">
        <x:f>NA()</x:f>
      </x:c>
    </x:row>
    <x:row r="22">
      <x:c r="A22">
        <x:v>144920</x:v>
      </x:c>
      <x:c r="B22" s="1">
        <x:v>43201.4280962153</x:v>
      </x:c>
      <x:c r="C22" s="6">
        <x:v>0.337285753333333</x:v>
      </x:c>
      <x:c r="D22" s="14" t="s">
        <x:v>77</x:v>
      </x:c>
      <x:c r="E22" s="15">
        <x:v>43194.5305198264</x:v>
      </x:c>
      <x:c r="F22" t="s">
        <x:v>82</x:v>
      </x:c>
      <x:c r="G22" s="6">
        <x:v>193.289768415995</x:v>
      </x:c>
      <x:c r="H22" t="s">
        <x:v>83</x:v>
      </x:c>
      <x:c r="I22" s="6">
        <x:v>26.8664328844357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21.218</x:v>
      </x:c>
      <x:c r="R22" s="8">
        <x:v>140662.114043193</x:v>
      </x:c>
      <x:c r="S22" s="12">
        <x:v>280277.751802978</x:v>
      </x:c>
      <x:c r="T22" s="12">
        <x:v>34.3</x:v>
      </x:c>
      <x:c r="U22" s="12">
        <x:v>55</x:v>
      </x:c>
      <x:c r="V22" s="12">
        <x:f>NA()</x:f>
      </x:c>
    </x:row>
    <x:row r="23">
      <x:c r="A23">
        <x:v>144929</x:v>
      </x:c>
      <x:c r="B23" s="1">
        <x:v>43201.4281082986</x:v>
      </x:c>
      <x:c r="C23" s="6">
        <x:v>0.354636731666667</x:v>
      </x:c>
      <x:c r="D23" s="14" t="s">
        <x:v>77</x:v>
      </x:c>
      <x:c r="E23" s="15">
        <x:v>43194.5305198264</x:v>
      </x:c>
      <x:c r="F23" t="s">
        <x:v>82</x:v>
      </x:c>
      <x:c r="G23" s="6">
        <x:v>193.393582508039</x:v>
      </x:c>
      <x:c r="H23" t="s">
        <x:v>83</x:v>
      </x:c>
      <x:c r="I23" s="6">
        <x:v>26.8541217572083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21.216</x:v>
      </x:c>
      <x:c r="R23" s="8">
        <x:v>140660.450191576</x:v>
      </x:c>
      <x:c r="S23" s="12">
        <x:v>280268.921934684</x:v>
      </x:c>
      <x:c r="T23" s="12">
        <x:v>34.3</x:v>
      </x:c>
      <x:c r="U23" s="12">
        <x:v>55</x:v>
      </x:c>
      <x:c r="V23" s="12">
        <x:f>NA()</x:f>
      </x:c>
    </x:row>
    <x:row r="24">
      <x:c r="A24">
        <x:v>144940</x:v>
      </x:c>
      <x:c r="B24" s="1">
        <x:v>43201.4281197917</x:v>
      </x:c>
      <x:c r="C24" s="6">
        <x:v>0.371204346666667</x:v>
      </x:c>
      <x:c r="D24" s="14" t="s">
        <x:v>77</x:v>
      </x:c>
      <x:c r="E24" s="15">
        <x:v>43194.5305198264</x:v>
      </x:c>
      <x:c r="F24" t="s">
        <x:v>82</x:v>
      </x:c>
      <x:c r="G24" s="6">
        <x:v>193.349189438326</x:v>
      </x:c>
      <x:c r="H24" t="s">
        <x:v>83</x:v>
      </x:c>
      <x:c r="I24" s="6">
        <x:v>26.8529206740423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21.219</x:v>
      </x:c>
      <x:c r="R24" s="8">
        <x:v>140659.374013566</x:v>
      </x:c>
      <x:c r="S24" s="12">
        <x:v>280281.236772024</x:v>
      </x:c>
      <x:c r="T24" s="12">
        <x:v>34.3</x:v>
      </x:c>
      <x:c r="U24" s="12">
        <x:v>55</x:v>
      </x:c>
      <x:c r="V24" s="12">
        <x:f>NA()</x:f>
      </x:c>
    </x:row>
    <x:row r="25">
      <x:c r="A25">
        <x:v>144952</x:v>
      </x:c>
      <x:c r="B25" s="1">
        <x:v>43201.4281310532</x:v>
      </x:c>
      <x:c r="C25" s="6">
        <x:v>0.387438535</x:v>
      </x:c>
      <x:c r="D25" s="14" t="s">
        <x:v>77</x:v>
      </x:c>
      <x:c r="E25" s="15">
        <x:v>43194.5305198264</x:v>
      </x:c>
      <x:c r="F25" t="s">
        <x:v>82</x:v>
      </x:c>
      <x:c r="G25" s="6">
        <x:v>193.42105828312</x:v>
      </x:c>
      <x:c r="H25" t="s">
        <x:v>83</x:v>
      </x:c>
      <x:c r="I25" s="6">
        <x:v>26.8462546702831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21.217</x:v>
      </x:c>
      <x:c r="R25" s="8">
        <x:v>140645.394725805</x:v>
      </x:c>
      <x:c r="S25" s="12">
        <x:v>280276.871507234</x:v>
      </x:c>
      <x:c r="T25" s="12">
        <x:v>34.3</x:v>
      </x:c>
      <x:c r="U25" s="12">
        <x:v>55</x:v>
      </x:c>
      <x:c r="V25" s="12">
        <x:f>NA()</x:f>
      </x:c>
    </x:row>
    <x:row r="26">
      <x:c r="A26">
        <x:v>144960</x:v>
      </x:c>
      <x:c r="B26" s="1">
        <x:v>43201.4281426736</x:v>
      </x:c>
      <x:c r="C26" s="6">
        <x:v>0.404156193333333</x:v>
      </x:c>
      <x:c r="D26" s="14" t="s">
        <x:v>77</x:v>
      </x:c>
      <x:c r="E26" s="15">
        <x:v>43194.5305198264</x:v>
      </x:c>
      <x:c r="F26" t="s">
        <x:v>82</x:v>
      </x:c>
      <x:c r="G26" s="6">
        <x:v>193.429039019086</x:v>
      </x:c>
      <x:c r="H26" t="s">
        <x:v>83</x:v>
      </x:c>
      <x:c r="I26" s="6">
        <x:v>26.843612294078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21.217</x:v>
      </x:c>
      <x:c r="R26" s="8">
        <x:v>140640.132049379</x:v>
      </x:c>
      <x:c r="S26" s="12">
        <x:v>280272.786659285</x:v>
      </x:c>
      <x:c r="T26" s="12">
        <x:v>34.3</x:v>
      </x:c>
      <x:c r="U26" s="12">
        <x:v>55</x:v>
      </x:c>
      <x:c r="V26" s="12">
        <x:f>NA()</x:f>
      </x:c>
    </x:row>
    <x:row r="27">
      <x:c r="A27">
        <x:v>144964</x:v>
      </x:c>
      <x:c r="B27" s="1">
        <x:v>43201.4281541667</x:v>
      </x:c>
      <x:c r="C27" s="6">
        <x:v>0.420723763333333</x:v>
      </x:c>
      <x:c r="D27" s="14" t="s">
        <x:v>77</x:v>
      </x:c>
      <x:c r="E27" s="15">
        <x:v>43194.5305198264</x:v>
      </x:c>
      <x:c r="F27" t="s">
        <x:v>82</x:v>
      </x:c>
      <x:c r="G27" s="6">
        <x:v>193.3898144061</x:v>
      </x:c>
      <x:c r="H27" t="s">
        <x:v>83</x:v>
      </x:c>
      <x:c r="I27" s="6">
        <x:v>26.8457442110807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21.219</x:v>
      </x:c>
      <x:c r="R27" s="8">
        <x:v>140635.805286699</x:v>
      </x:c>
      <x:c r="S27" s="12">
        <x:v>280272.744016593</x:v>
      </x:c>
      <x:c r="T27" s="12">
        <x:v>34.3</x:v>
      </x:c>
      <x:c r="U27" s="12">
        <x:v>55</x:v>
      </x:c>
      <x:c r="V27" s="12">
        <x:f>NA()</x:f>
      </x:c>
    </x:row>
    <x:row r="28">
      <x:c r="A28">
        <x:v>144978</x:v>
      </x:c>
      <x:c r="B28" s="1">
        <x:v>43201.4281662384</x:v>
      </x:c>
      <x:c r="C28" s="6">
        <x:v>0.438108071666667</x:v>
      </x:c>
      <x:c r="D28" s="14" t="s">
        <x:v>77</x:v>
      </x:c>
      <x:c r="E28" s="15">
        <x:v>43194.5305198264</x:v>
      </x:c>
      <x:c r="F28" t="s">
        <x:v>82</x:v>
      </x:c>
      <x:c r="G28" s="6">
        <x:v>193.354288531006</x:v>
      </x:c>
      <x:c r="H28" t="s">
        <x:v>83</x:v>
      </x:c>
      <x:c r="I28" s="6">
        <x:v>26.8520198619503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21.219</x:v>
      </x:c>
      <x:c r="R28" s="8">
        <x:v>140633.952932287</x:v>
      </x:c>
      <x:c r="S28" s="12">
        <x:v>280265.380697652</x:v>
      </x:c>
      <x:c r="T28" s="12">
        <x:v>34.3</x:v>
      </x:c>
      <x:c r="U28" s="12">
        <x:v>55</x:v>
      </x:c>
      <x:c r="V28" s="12">
        <x:f>NA()</x:f>
      </x:c>
    </x:row>
    <x:row r="29">
      <x:c r="A29">
        <x:v>144989</x:v>
      </x:c>
      <x:c r="B29" s="1">
        <x:v>43201.4281773495</x:v>
      </x:c>
      <x:c r="C29" s="6">
        <x:v>0.454109001666667</x:v>
      </x:c>
      <x:c r="D29" s="14" t="s">
        <x:v>77</x:v>
      </x:c>
      <x:c r="E29" s="15">
        <x:v>43194.5305198264</x:v>
      </x:c>
      <x:c r="F29" t="s">
        <x:v>82</x:v>
      </x:c>
      <x:c r="G29" s="6">
        <x:v>193.396394481703</x:v>
      </x:c>
      <x:c r="H29" t="s">
        <x:v>83</x:v>
      </x:c>
      <x:c r="I29" s="6">
        <x:v>26.8493774812073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21.217</x:v>
      </x:c>
      <x:c r="R29" s="8">
        <x:v>140623.310518506</x:v>
      </x:c>
      <x:c r="S29" s="12">
        <x:v>280261.547766751</x:v>
      </x:c>
      <x:c r="T29" s="12">
        <x:v>34.3</x:v>
      </x:c>
      <x:c r="U29" s="12">
        <x:v>55</x:v>
      </x:c>
      <x:c r="V29" s="12">
        <x:f>NA()</x:f>
      </x:c>
    </x:row>
    <x:row r="30">
      <x:c r="A30">
        <x:v>145000</x:v>
      </x:c>
      <x:c r="B30" s="1">
        <x:v>43201.4281896644</x:v>
      </x:c>
      <x:c r="C30" s="6">
        <x:v>0.471793363333333</x:v>
      </x:c>
      <x:c r="D30" s="14" t="s">
        <x:v>77</x:v>
      </x:c>
      <x:c r="E30" s="15">
        <x:v>43194.5305198264</x:v>
      </x:c>
      <x:c r="F30" t="s">
        <x:v>82</x:v>
      </x:c>
      <x:c r="G30" s="6">
        <x:v>193.446789644245</x:v>
      </x:c>
      <x:c r="H30" t="s">
        <x:v>83</x:v>
      </x:c>
      <x:c r="I30" s="6">
        <x:v>26.8434921861181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21.216</x:v>
      </x:c>
      <x:c r="R30" s="8">
        <x:v>140620.998885703</x:v>
      </x:c>
      <x:c r="S30" s="12">
        <x:v>280265.631048423</x:v>
      </x:c>
      <x:c r="T30" s="12">
        <x:v>34.3</x:v>
      </x:c>
      <x:c r="U30" s="12">
        <x:v>55</x:v>
      </x:c>
      <x:c r="V30" s="12">
        <x:f>NA()</x:f>
      </x:c>
    </x:row>
    <x:row r="31">
      <x:c r="A31">
        <x:v>145011</x:v>
      </x:c>
      <x:c r="B31" s="1">
        <x:v>43201.428200544</x:v>
      </x:c>
      <x:c r="C31" s="6">
        <x:v>0.487477581666667</x:v>
      </x:c>
      <x:c r="D31" s="14" t="s">
        <x:v>77</x:v>
      </x:c>
      <x:c r="E31" s="15">
        <x:v>43194.5305198264</x:v>
      </x:c>
      <x:c r="F31" t="s">
        <x:v>82</x:v>
      </x:c>
      <x:c r="G31" s="6">
        <x:v>193.364263181958</x:v>
      </x:c>
      <x:c r="H31" t="s">
        <x:v>83</x:v>
      </x:c>
      <x:c r="I31" s="6">
        <x:v>26.8550525969576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21.217</x:v>
      </x:c>
      <x:c r="R31" s="8">
        <x:v>140605.954227662</x:v>
      </x:c>
      <x:c r="S31" s="12">
        <x:v>280258.163456743</x:v>
      </x:c>
      <x:c r="T31" s="12">
        <x:v>34.3</x:v>
      </x:c>
      <x:c r="U31" s="12">
        <x:v>55</x:v>
      </x:c>
      <x:c r="V31" s="12">
        <x:f>NA()</x:f>
      </x:c>
    </x:row>
    <x:row r="32">
      <x:c r="A32">
        <x:v>145018</x:v>
      </x:c>
      <x:c r="B32" s="1">
        <x:v>43201.4282123032</x:v>
      </x:c>
      <x:c r="C32" s="6">
        <x:v>0.504445191666667</x:v>
      </x:c>
      <x:c r="D32" s="14" t="s">
        <x:v>77</x:v>
      </x:c>
      <x:c r="E32" s="15">
        <x:v>43194.5305198264</x:v>
      </x:c>
      <x:c r="F32" t="s">
        <x:v>82</x:v>
      </x:c>
      <x:c r="G32" s="6">
        <x:v>193.370723191079</x:v>
      </x:c>
      <x:c r="H32" t="s">
        <x:v>83</x:v>
      </x:c>
      <x:c r="I32" s="6">
        <x:v>26.8539115676235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21.217</x:v>
      </x:c>
      <x:c r="R32" s="8">
        <x:v>140606.765580956</x:v>
      </x:c>
      <x:c r="S32" s="12">
        <x:v>280249.114437759</x:v>
      </x:c>
      <x:c r="T32" s="12">
        <x:v>34.3</x:v>
      </x:c>
      <x:c r="U32" s="12">
        <x:v>55</x:v>
      </x:c>
      <x:c r="V32" s="12">
        <x:f>NA()</x:f>
      </x:c>
    </x:row>
    <x:row r="33">
      <x:c r="A33">
        <x:v>145025</x:v>
      </x:c>
      <x:c r="B33" s="1">
        <x:v>43201.4282238079</x:v>
      </x:c>
      <x:c r="C33" s="6">
        <x:v>0.52097942</x:v>
      </x:c>
      <x:c r="D33" s="14" t="s">
        <x:v>77</x:v>
      </x:c>
      <x:c r="E33" s="15">
        <x:v>43194.5305198264</x:v>
      </x:c>
      <x:c r="F33" t="s">
        <x:v>82</x:v>
      </x:c>
      <x:c r="G33" s="6">
        <x:v>193.493896128807</x:v>
      </x:c>
      <x:c r="H33" t="s">
        <x:v>83</x:v>
      </x:c>
      <x:c r="I33" s="6">
        <x:v>26.8351747203465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21.216</x:v>
      </x:c>
      <x:c r="R33" s="8">
        <x:v>140604.359645315</x:v>
      </x:c>
      <x:c r="S33" s="12">
        <x:v>280252.842475757</x:v>
      </x:c>
      <x:c r="T33" s="12">
        <x:v>34.3</x:v>
      </x:c>
      <x:c r="U33" s="12">
        <x:v>55</x:v>
      </x:c>
      <x:c r="V33" s="12">
        <x:f>NA()</x:f>
      </x:c>
    </x:row>
    <x:row r="34">
      <x:c r="A34">
        <x:v>145040</x:v>
      </x:c>
      <x:c r="B34" s="1">
        <x:v>43201.4282361111</x:v>
      </x:c>
      <x:c r="C34" s="6">
        <x:v>0.538697098333333</x:v>
      </x:c>
      <x:c r="D34" s="14" t="s">
        <x:v>77</x:v>
      </x:c>
      <x:c r="E34" s="15">
        <x:v>43194.5305198264</x:v>
      </x:c>
      <x:c r="F34" t="s">
        <x:v>82</x:v>
      </x:c>
      <x:c r="G34" s="6">
        <x:v>193.434149907678</x:v>
      </x:c>
      <x:c r="H34" t="s">
        <x:v>83</x:v>
      </x:c>
      <x:c r="I34" s="6">
        <x:v>26.8439425909896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21.217</x:v>
      </x:c>
      <x:c r="R34" s="8">
        <x:v>140597.838369741</x:v>
      </x:c>
      <x:c r="S34" s="12">
        <x:v>280249.163214427</x:v>
      </x:c>
      <x:c r="T34" s="12">
        <x:v>34.3</x:v>
      </x:c>
      <x:c r="U34" s="12">
        <x:v>55</x:v>
      </x:c>
      <x:c r="V34" s="12">
        <x:f>NA()</x:f>
      </x:c>
    </x:row>
    <x:row r="35">
      <x:c r="A35">
        <x:v>145044</x:v>
      </x:c>
      <x:c r="B35" s="1">
        <x:v>43201.4282470255</x:v>
      </x:c>
      <x:c r="C35" s="6">
        <x:v>0.554447998333333</x:v>
      </x:c>
      <x:c r="D35" s="14" t="s">
        <x:v>77</x:v>
      </x:c>
      <x:c r="E35" s="15">
        <x:v>43194.5305198264</x:v>
      </x:c>
      <x:c r="F35" t="s">
        <x:v>82</x:v>
      </x:c>
      <x:c r="G35" s="6">
        <x:v>193.402083095111</x:v>
      </x:c>
      <x:c r="H35" t="s">
        <x:v>83</x:v>
      </x:c>
      <x:c r="I35" s="6">
        <x:v>26.8526204033183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21.216</x:v>
      </x:c>
      <x:c r="R35" s="8">
        <x:v>140584.399611469</x:v>
      </x:c>
      <x:c r="S35" s="12">
        <x:v>280242.260192701</x:v>
      </x:c>
      <x:c r="T35" s="12">
        <x:v>34.3</x:v>
      </x:c>
      <x:c r="U35" s="12">
        <x:v>55</x:v>
      </x:c>
      <x:c r="V35" s="12">
        <x:f>NA()</x:f>
      </x:c>
    </x:row>
    <x:row r="36">
      <x:c r="A36">
        <x:v>145060</x:v>
      </x:c>
      <x:c r="B36" s="1">
        <x:v>43201.4282587616</x:v>
      </x:c>
      <x:c r="C36" s="6">
        <x:v>0.571332303333333</x:v>
      </x:c>
      <x:c r="D36" s="14" t="s">
        <x:v>77</x:v>
      </x:c>
      <x:c r="E36" s="15">
        <x:v>43194.5305198264</x:v>
      </x:c>
      <x:c r="F36" t="s">
        <x:v>82</x:v>
      </x:c>
      <x:c r="G36" s="6">
        <x:v>193.362747382366</x:v>
      </x:c>
      <x:c r="H36" t="s">
        <x:v>83</x:v>
      </x:c>
      <x:c r="I36" s="6">
        <x:v>26.8565539519354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21.217</x:v>
      </x:c>
      <x:c r="R36" s="8">
        <x:v>140588.105817772</x:v>
      </x:c>
      <x:c r="S36" s="12">
        <x:v>280240.220807007</x:v>
      </x:c>
      <x:c r="T36" s="12">
        <x:v>34.3</x:v>
      </x:c>
      <x:c r="U36" s="12">
        <x:v>55</x:v>
      </x:c>
      <x:c r="V36" s="12">
        <x:f>NA()</x:f>
      </x:c>
    </x:row>
    <x:row r="37">
      <x:c r="A37">
        <x:v>145070</x:v>
      </x:c>
      <x:c r="B37" s="1">
        <x:v>43201.4282701389</x:v>
      </x:c>
      <x:c r="C37" s="6">
        <x:v>0.587699863333333</x:v>
      </x:c>
      <x:c r="D37" s="14" t="s">
        <x:v>77</x:v>
      </x:c>
      <x:c r="E37" s="15">
        <x:v>43194.5305198264</x:v>
      </x:c>
      <x:c r="F37" t="s">
        <x:v>82</x:v>
      </x:c>
      <x:c r="G37" s="6">
        <x:v>193.494722313772</x:v>
      </x:c>
      <x:c r="H37" t="s">
        <x:v>83</x:v>
      </x:c>
      <x:c r="I37" s="6">
        <x:v>26.8422911067551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21.214</x:v>
      </x:c>
      <x:c r="R37" s="8">
        <x:v>140583.347662975</x:v>
      </x:c>
      <x:c r="S37" s="12">
        <x:v>280246.383870314</x:v>
      </x:c>
      <x:c r="T37" s="12">
        <x:v>34.3</x:v>
      </x:c>
      <x:c r="U37" s="12">
        <x:v>55</x:v>
      </x:c>
      <x:c r="V37" s="12">
        <x:f>NA()</x:f>
      </x:c>
    </x:row>
    <x:row r="38">
      <x:c r="A38">
        <x:v>145075</x:v>
      </x:c>
      <x:c r="B38" s="1">
        <x:v>43201.4282815972</x:v>
      </x:c>
      <x:c r="C38" s="6">
        <x:v>0.604217526666667</x:v>
      </x:c>
      <x:c r="D38" s="14" t="s">
        <x:v>77</x:v>
      </x:c>
      <x:c r="E38" s="15">
        <x:v>43194.5305198264</x:v>
      </x:c>
      <x:c r="F38" t="s">
        <x:v>82</x:v>
      </x:c>
      <x:c r="G38" s="6">
        <x:v>193.480936440165</x:v>
      </x:c>
      <x:c r="H38" t="s">
        <x:v>83</x:v>
      </x:c>
      <x:c r="I38" s="6">
        <x:v>26.8434921861181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21.214</x:v>
      </x:c>
      <x:c r="R38" s="8">
        <x:v>140576.22970558</x:v>
      </x:c>
      <x:c r="S38" s="12">
        <x:v>280241.932978648</x:v>
      </x:c>
      <x:c r="T38" s="12">
        <x:v>34.3</x:v>
      </x:c>
      <x:c r="U38" s="12">
        <x:v>55</x:v>
      </x:c>
      <x:c r="V38" s="12">
        <x:f>NA()</x:f>
      </x:c>
    </x:row>
    <x:row r="39">
      <x:c r="A39">
        <x:v>145088</x:v>
      </x:c>
      <x:c r="B39" s="1">
        <x:v>43201.4282934375</x:v>
      </x:c>
      <x:c r="C39" s="6">
        <x:v>0.621268486666667</x:v>
      </x:c>
      <x:c r="D39" s="14" t="s">
        <x:v>77</x:v>
      </x:c>
      <x:c r="E39" s="15">
        <x:v>43194.5305198264</x:v>
      </x:c>
      <x:c r="F39" t="s">
        <x:v>82</x:v>
      </x:c>
      <x:c r="G39" s="6">
        <x:v>193.55789714094</x:v>
      </x:c>
      <x:c r="H39" t="s">
        <x:v>83</x:v>
      </x:c>
      <x:c r="I39" s="6">
        <x:v>26.8341538053901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21.213</x:v>
      </x:c>
      <x:c r="R39" s="8">
        <x:v>140572.861405404</x:v>
      </x:c>
      <x:c r="S39" s="12">
        <x:v>280242.543528103</x:v>
      </x:c>
      <x:c r="T39" s="12">
        <x:v>34.3</x:v>
      </x:c>
      <x:c r="U39" s="12">
        <x:v>55</x:v>
      </x:c>
      <x:c r="V39" s="12">
        <x:f>NA()</x:f>
      </x:c>
    </x:row>
    <x:row r="40">
      <x:c r="A40">
        <x:v>145102</x:v>
      </x:c>
      <x:c r="B40" s="1">
        <x:v>43201.4283047106</x:v>
      </x:c>
      <x:c r="C40" s="6">
        <x:v>0.637519345</x:v>
      </x:c>
      <x:c r="D40" s="14" t="s">
        <x:v>77</x:v>
      </x:c>
      <x:c r="E40" s="15">
        <x:v>43194.5305198264</x:v>
      </x:c>
      <x:c r="F40" t="s">
        <x:v>82</x:v>
      </x:c>
      <x:c r="G40" s="6">
        <x:v>193.451921052317</x:v>
      </x:c>
      <x:c r="H40" t="s">
        <x:v>83</x:v>
      </x:c>
      <x:c r="I40" s="6">
        <x:v>26.8516295101185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21.213</x:v>
      </x:c>
      <x:c r="R40" s="8">
        <x:v>140564.226439686</x:v>
      </x:c>
      <x:c r="S40" s="12">
        <x:v>280227.687697758</x:v>
      </x:c>
      <x:c r="T40" s="12">
        <x:v>34.3</x:v>
      </x:c>
      <x:c r="U40" s="12">
        <x:v>55</x:v>
      </x:c>
      <x:c r="V40" s="12">
        <x:f>NA()</x:f>
      </x:c>
    </x:row>
    <x:row r="41">
      <x:c r="A41">
        <x:v>145110</x:v>
      </x:c>
      <x:c r="B41" s="1">
        <x:v>43201.428316088</x:v>
      </x:c>
      <x:c r="C41" s="6">
        <x:v>0.653853635</x:v>
      </x:c>
      <x:c r="D41" s="14" t="s">
        <x:v>77</x:v>
      </x:c>
      <x:c r="E41" s="15">
        <x:v>43194.5305198264</x:v>
      </x:c>
      <x:c r="F41" t="s">
        <x:v>82</x:v>
      </x:c>
      <x:c r="G41" s="6">
        <x:v>193.356315686358</x:v>
      </x:c>
      <x:c r="H41" t="s">
        <x:v>83</x:v>
      </x:c>
      <x:c r="I41" s="6">
        <x:v>26.8504284278442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21.219</x:v>
      </x:c>
      <x:c r="R41" s="8">
        <x:v>140544.238303165</x:v>
      </x:c>
      <x:c r="S41" s="12">
        <x:v>280217.234223836</x:v>
      </x:c>
      <x:c r="T41" s="12">
        <x:v>34.3</x:v>
      </x:c>
      <x:c r="U41" s="12">
        <x:v>55</x:v>
      </x:c>
      <x:c r="V41" s="12">
        <x:f>NA()</x:f>
      </x:c>
    </x:row>
    <x:row r="42">
      <x:c r="A42">
        <x:v>145116</x:v>
      </x:c>
      <x:c r="B42" s="1">
        <x:v>43201.4283281597</x:v>
      </x:c>
      <x:c r="C42" s="6">
        <x:v>0.671237953333333</x:v>
      </x:c>
      <x:c r="D42" s="14" t="s">
        <x:v>77</x:v>
      </x:c>
      <x:c r="E42" s="15">
        <x:v>43194.5305198264</x:v>
      </x:c>
      <x:c r="F42" t="s">
        <x:v>82</x:v>
      </x:c>
      <x:c r="G42" s="6">
        <x:v>193.369724845983</x:v>
      </x:c>
      <x:c r="H42" t="s">
        <x:v>83</x:v>
      </x:c>
      <x:c r="I42" s="6">
        <x:v>26.8631298946507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21.214</x:v>
      </x:c>
      <x:c r="R42" s="8">
        <x:v>140544.497535483</x:v>
      </x:c>
      <x:c r="S42" s="12">
        <x:v>280228.945415803</x:v>
      </x:c>
      <x:c r="T42" s="12">
        <x:v>34.3</x:v>
      </x:c>
      <x:c r="U42" s="12">
        <x:v>55</x:v>
      </x:c>
      <x:c r="V42" s="12">
        <x:f>NA()</x:f>
      </x:c>
    </x:row>
    <x:row r="43">
      <x:c r="A43">
        <x:v>145130</x:v>
      </x:c>
      <x:c r="B43" s="1">
        <x:v>43201.4283395486</x:v>
      </x:c>
      <x:c r="C43" s="6">
        <x:v>0.687672218333333</x:v>
      </x:c>
      <x:c r="D43" s="14" t="s">
        <x:v>77</x:v>
      </x:c>
      <x:c r="E43" s="15">
        <x:v>43194.5305198264</x:v>
      </x:c>
      <x:c r="F43" t="s">
        <x:v>82</x:v>
      </x:c>
      <x:c r="G43" s="6">
        <x:v>193.35026006786</x:v>
      </x:c>
      <x:c r="H43" t="s">
        <x:v>83</x:v>
      </x:c>
      <x:c r="I43" s="6">
        <x:v>26.8545121093298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21.218</x:v>
      </x:c>
      <x:c r="R43" s="8">
        <x:v>140539.152342317</x:v>
      </x:c>
      <x:c r="S43" s="12">
        <x:v>280232.398567643</x:v>
      </x:c>
      <x:c r="T43" s="12">
        <x:v>34.3</x:v>
      </x:c>
      <x:c r="U43" s="12">
        <x:v>55</x:v>
      </x:c>
      <x:c r="V43" s="12">
        <x:f>NA()</x:f>
      </x:c>
    </x:row>
    <x:row r="44">
      <x:c r="A44">
        <x:v>145140</x:v>
      </x:c>
      <x:c r="B44" s="1">
        <x:v>43201.4283507755</x:v>
      </x:c>
      <x:c r="C44" s="6">
        <x:v>0.703823125</x:v>
      </x:c>
      <x:c r="D44" s="14" t="s">
        <x:v>77</x:v>
      </x:c>
      <x:c r="E44" s="15">
        <x:v>43194.5305198264</x:v>
      </x:c>
      <x:c r="F44" t="s">
        <x:v>82</x:v>
      </x:c>
      <x:c r="G44" s="6">
        <x:v>193.423402366628</x:v>
      </x:c>
      <x:c r="H44" t="s">
        <x:v>83</x:v>
      </x:c>
      <x:c r="I44" s="6">
        <x:v>26.851869726625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21.215</x:v>
      </x:c>
      <x:c r="R44" s="8">
        <x:v>140535.919104046</x:v>
      </x:c>
      <x:c r="S44" s="12">
        <x:v>280223.283099247</x:v>
      </x:c>
      <x:c r="T44" s="12">
        <x:v>34.3</x:v>
      </x:c>
      <x:c r="U44" s="12">
        <x:v>55</x:v>
      </x:c>
      <x:c r="V44" s="12">
        <x:f>NA()</x:f>
      </x:c>
    </x:row>
    <x:row r="45">
      <x:c r="A45">
        <x:v>145150</x:v>
      </x:c>
      <x:c r="B45" s="1">
        <x:v>43201.4283628125</x:v>
      </x:c>
      <x:c r="C45" s="6">
        <x:v>0.721174103333333</x:v>
      </x:c>
      <x:c r="D45" s="14" t="s">
        <x:v>77</x:v>
      </x:c>
      <x:c r="E45" s="15">
        <x:v>43194.5305198264</x:v>
      </x:c>
      <x:c r="F45" t="s">
        <x:v>82</x:v>
      </x:c>
      <x:c r="G45" s="6">
        <x:v>193.507717718699</x:v>
      </x:c>
      <x:c r="H45" t="s">
        <x:v>83</x:v>
      </x:c>
      <x:c r="I45" s="6">
        <x:v>26.8430117543207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21.213</x:v>
      </x:c>
      <x:c r="R45" s="8">
        <x:v>140537.556876624</x:v>
      </x:c>
      <x:c r="S45" s="12">
        <x:v>280234.529066553</x:v>
      </x:c>
      <x:c r="T45" s="12">
        <x:v>34.3</x:v>
      </x:c>
      <x:c r="U45" s="12">
        <x:v>55</x:v>
      </x:c>
      <x:c r="V45" s="12">
        <x:f>NA()</x:f>
      </x:c>
    </x:row>
    <x:row r="46">
      <x:c r="A46">
        <x:v>145161</x:v>
      </x:c>
      <x:c r="B46" s="1">
        <x:v>43201.4283743866</x:v>
      </x:c>
      <x:c r="C46" s="6">
        <x:v>0.737825023333333</x:v>
      </x:c>
      <x:c r="D46" s="14" t="s">
        <x:v>77</x:v>
      </x:c>
      <x:c r="E46" s="15">
        <x:v>43194.5305198264</x:v>
      </x:c>
      <x:c r="F46" t="s">
        <x:v>82</x:v>
      </x:c>
      <x:c r="G46" s="6">
        <x:v>193.501108117628</x:v>
      </x:c>
      <x:c r="H46" t="s">
        <x:v>83</x:v>
      </x:c>
      <x:c r="I46" s="6">
        <x:v>26.8519898348845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21.21</x:v>
      </x:c>
      <x:c r="R46" s="8">
        <x:v>140533.517033829</x:v>
      </x:c>
      <x:c r="S46" s="12">
        <x:v>280216.564004197</x:v>
      </x:c>
      <x:c r="T46" s="12">
        <x:v>34.3</x:v>
      </x:c>
      <x:c r="U46" s="12">
        <x:v>55</x:v>
      </x:c>
      <x:c r="V46" s="12">
        <x:f>NA()</x:f>
      </x:c>
    </x:row>
    <x:row r="47">
      <x:c r="A47">
        <x:v>145168</x:v>
      </x:c>
      <x:c r="B47" s="1">
        <x:v>43201.4283860301</x:v>
      </x:c>
      <x:c r="C47" s="6">
        <x:v>0.75459267</x:v>
      </x:c>
      <x:c r="D47" s="14" t="s">
        <x:v>77</x:v>
      </x:c>
      <x:c r="E47" s="15">
        <x:v>43194.5305198264</x:v>
      </x:c>
      <x:c r="F47" t="s">
        <x:v>82</x:v>
      </x:c>
      <x:c r="G47" s="6">
        <x:v>193.582752862704</x:v>
      </x:c>
      <x:c r="H47" t="s">
        <x:v>83</x:v>
      </x:c>
      <x:c r="I47" s="6">
        <x:v>26.8448434009147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21.208</x:v>
      </x:c>
      <x:c r="R47" s="8">
        <x:v>140524.509539362</x:v>
      </x:c>
      <x:c r="S47" s="12">
        <x:v>280221.801294843</x:v>
      </x:c>
      <x:c r="T47" s="12">
        <x:v>34.3</x:v>
      </x:c>
      <x:c r="U47" s="12">
        <x:v>55</x:v>
      </x:c>
      <x:c r="V47" s="12">
        <x:f>NA()</x:f>
      </x:c>
    </x:row>
    <x:row r="48">
      <x:c r="A48">
        <x:v>145179</x:v>
      </x:c>
      <x:c r="B48" s="1">
        <x:v>43201.4283973032</x:v>
      </x:c>
      <x:c r="C48" s="6">
        <x:v>0.770826881666667</x:v>
      </x:c>
      <x:c r="D48" s="14" t="s">
        <x:v>77</x:v>
      </x:c>
      <x:c r="E48" s="15">
        <x:v>43194.5305198264</x:v>
      </x:c>
      <x:c r="F48" t="s">
        <x:v>82</x:v>
      </x:c>
      <x:c r="G48" s="6">
        <x:v>193.589611924767</x:v>
      </x:c>
      <x:c r="H48" t="s">
        <x:v>83</x:v>
      </x:c>
      <x:c r="I48" s="6">
        <x:v>26.8315714924756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21.212</x:v>
      </x:c>
      <x:c r="R48" s="8">
        <x:v>140528.857808862</x:v>
      </x:c>
      <x:c r="S48" s="12">
        <x:v>280214.689681505</x:v>
      </x:c>
      <x:c r="T48" s="12">
        <x:v>34.3</x:v>
      </x:c>
      <x:c r="U48" s="12">
        <x:v>55</x:v>
      </x:c>
      <x:c r="V48" s="12">
        <x:f>NA()</x:f>
      </x:c>
    </x:row>
    <x:row r="49">
      <x:c r="A49">
        <x:v>145184</x:v>
      </x:c>
      <x:c r="B49" s="1">
        <x:v>43201.4284088773</x:v>
      </x:c>
      <x:c r="C49" s="6">
        <x:v>0.78749453</x:v>
      </x:c>
      <x:c r="D49" s="14" t="s">
        <x:v>77</x:v>
      </x:c>
      <x:c r="E49" s="15">
        <x:v>43194.5305198264</x:v>
      </x:c>
      <x:c r="F49" t="s">
        <x:v>82</x:v>
      </x:c>
      <x:c r="G49" s="6">
        <x:v>193.548912982081</x:v>
      </x:c>
      <x:c r="H49" t="s">
        <x:v>83</x:v>
      </x:c>
      <x:c r="I49" s="6">
        <x:v>26.8435522400969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21.21</x:v>
      </x:c>
      <x:c r="R49" s="8">
        <x:v>140516.345702923</x:v>
      </x:c>
      <x:c r="S49" s="12">
        <x:v>280222.390012093</x:v>
      </x:c>
      <x:c r="T49" s="12">
        <x:v>34.3</x:v>
      </x:c>
      <x:c r="U49" s="12">
        <x:v>55</x:v>
      </x:c>
      <x:c r="V49" s="12">
        <x:f>NA()</x:f>
      </x:c>
    </x:row>
    <x:row r="50">
      <x:c r="A50">
        <x:v>145197</x:v>
      </x:c>
      <x:c r="B50" s="1">
        <x:v>43201.4284207523</x:v>
      </x:c>
      <x:c r="C50" s="6">
        <x:v>0.80457883</x:v>
      </x:c>
      <x:c r="D50" s="14" t="s">
        <x:v>77</x:v>
      </x:c>
      <x:c r="E50" s="15">
        <x:v>43194.5305198264</x:v>
      </x:c>
      <x:c r="F50" t="s">
        <x:v>82</x:v>
      </x:c>
      <x:c r="G50" s="6">
        <x:v>193.47797373878</x:v>
      </x:c>
      <x:c r="H50" t="s">
        <x:v>83</x:v>
      </x:c>
      <x:c r="I50" s="6">
        <x:v>26.85607351827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21.21</x:v>
      </x:c>
      <x:c r="R50" s="8">
        <x:v>140509.825714148</x:v>
      </x:c>
      <x:c r="S50" s="12">
        <x:v>280215.39296294</x:v>
      </x:c>
      <x:c r="T50" s="12">
        <x:v>34.3</x:v>
      </x:c>
      <x:c r="U50" s="12">
        <x:v>55</x:v>
      </x:c>
      <x:c r="V50" s="12">
        <x:f>NA()</x:f>
      </x:c>
    </x:row>
    <x:row r="51">
      <x:c r="A51">
        <x:v>145206</x:v>
      </x:c>
      <x:c r="B51" s="1">
        <x:v>43201.4284319444</x:v>
      </x:c>
      <x:c r="C51" s="6">
        <x:v>0.820713055</x:v>
      </x:c>
      <x:c r="D51" s="14" t="s">
        <x:v>77</x:v>
      </x:c>
      <x:c r="E51" s="15">
        <x:v>43194.5305198264</x:v>
      </x:c>
      <x:c r="F51" t="s">
        <x:v>82</x:v>
      </x:c>
      <x:c r="G51" s="6">
        <x:v>193.449517544895</x:v>
      </x:c>
      <x:c r="H51" t="s">
        <x:v>83</x:v>
      </x:c>
      <x:c r="I51" s="6">
        <x:v>26.8593164468498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21.211</x:v>
      </x:c>
      <x:c r="R51" s="8">
        <x:v>140504.222842616</x:v>
      </x:c>
      <x:c r="S51" s="12">
        <x:v>280216.437587007</x:v>
      </x:c>
      <x:c r="T51" s="12">
        <x:v>34.3</x:v>
      </x:c>
      <x:c r="U51" s="12">
        <x:v>55</x:v>
      </x:c>
      <x:c r="V51" s="12">
        <x:f>NA()</x:f>
      </x:c>
    </x:row>
    <x:row r="52">
      <x:c r="A52">
        <x:v>145221</x:v>
      </x:c>
      <x:c r="B52" s="1">
        <x:v>43201.4284437153</x:v>
      </x:c>
      <x:c r="C52" s="6">
        <x:v>0.837647346666667</x:v>
      </x:c>
      <x:c r="D52" s="14" t="s">
        <x:v>77</x:v>
      </x:c>
      <x:c r="E52" s="15">
        <x:v>43194.5305198264</x:v>
      </x:c>
      <x:c r="F52" t="s">
        <x:v>82</x:v>
      </x:c>
      <x:c r="G52" s="6">
        <x:v>193.538955897356</x:v>
      </x:c>
      <x:c r="H52" t="s">
        <x:v>83</x:v>
      </x:c>
      <x:c r="I52" s="6">
        <x:v>26.8495576434643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21.209</x:v>
      </x:c>
      <x:c r="R52" s="8">
        <x:v>140498.890422708</x:v>
      </x:c>
      <x:c r="S52" s="12">
        <x:v>280218.150644644</x:v>
      </x:c>
      <x:c r="T52" s="12">
        <x:v>34.3</x:v>
      </x:c>
      <x:c r="U52" s="12">
        <x:v>55</x:v>
      </x:c>
      <x:c r="V52" s="12">
        <x:f>NA()</x:f>
      </x:c>
    </x:row>
    <x:row r="53">
      <x:c r="A53">
        <x:v>145225</x:v>
      </x:c>
      <x:c r="B53" s="1">
        <x:v>43201.4284548958</x:v>
      </x:c>
      <x:c r="C53" s="6">
        <x:v>0.853764888333333</x:v>
      </x:c>
      <x:c r="D53" s="14" t="s">
        <x:v>77</x:v>
      </x:c>
      <x:c r="E53" s="15">
        <x:v>43194.5305198264</x:v>
      </x:c>
      <x:c r="F53" t="s">
        <x:v>82</x:v>
      </x:c>
      <x:c r="G53" s="6">
        <x:v>193.423756289264</x:v>
      </x:c>
      <x:c r="H53" t="s">
        <x:v>83</x:v>
      </x:c>
      <x:c r="I53" s="6">
        <x:v>26.8596167181727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21.212</x:v>
      </x:c>
      <x:c r="R53" s="8">
        <x:v>140487.978747548</x:v>
      </x:c>
      <x:c r="S53" s="12">
        <x:v>280206.188508575</x:v>
      </x:c>
      <x:c r="T53" s="12">
        <x:v>34.3</x:v>
      </x:c>
      <x:c r="U53" s="12">
        <x:v>55</x:v>
      </x:c>
      <x:c r="V53" s="12">
        <x:f>NA()</x:f>
      </x:c>
    </x:row>
    <x:row r="54">
      <x:c r="A54">
        <x:v>145239</x:v>
      </x:c>
      <x:c r="B54" s="1">
        <x:v>43201.4284667824</x:v>
      </x:c>
      <x:c r="C54" s="6">
        <x:v>0.870899211666667</x:v>
      </x:c>
      <x:c r="D54" s="14" t="s">
        <x:v>77</x:v>
      </x:c>
      <x:c r="E54" s="15">
        <x:v>43194.5305198264</x:v>
      </x:c>
      <x:c r="F54" t="s">
        <x:v>82</x:v>
      </x:c>
      <x:c r="G54" s="6">
        <x:v>193.522485125079</x:v>
      </x:c>
      <x:c r="H54" t="s">
        <x:v>83</x:v>
      </x:c>
      <x:c r="I54" s="6">
        <x:v>26.8464348323728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21.211</x:v>
      </x:c>
      <x:c r="R54" s="8">
        <x:v>140489.479417067</x:v>
      </x:c>
      <x:c r="S54" s="12">
        <x:v>280205.157813423</x:v>
      </x:c>
      <x:c r="T54" s="12">
        <x:v>34.3</x:v>
      </x:c>
      <x:c r="U54" s="12">
        <x:v>55</x:v>
      </x:c>
      <x:c r="V54" s="12">
        <x:f>NA()</x:f>
      </x:c>
    </x:row>
    <x:row r="55">
      <x:c r="A55">
        <x:v>145245</x:v>
      </x:c>
      <x:c r="B55" s="1">
        <x:v>43201.428478206</x:v>
      </x:c>
      <x:c r="C55" s="6">
        <x:v>0.887316806666667</x:v>
      </x:c>
      <x:c r="D55" s="14" t="s">
        <x:v>77</x:v>
      </x:c>
      <x:c r="E55" s="15">
        <x:v>43194.5305198264</x:v>
      </x:c>
      <x:c r="F55" t="s">
        <x:v>82</x:v>
      </x:c>
      <x:c r="G55" s="6">
        <x:v>193.527407773807</x:v>
      </x:c>
      <x:c r="H55" t="s">
        <x:v>83</x:v>
      </x:c>
      <x:c r="I55" s="6">
        <x:v>26.8443329419274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21.211</x:v>
      </x:c>
      <x:c r="R55" s="8">
        <x:v>140480.046167975</x:v>
      </x:c>
      <x:c r="S55" s="12">
        <x:v>280211.119035361</x:v>
      </x:c>
      <x:c r="T55" s="12">
        <x:v>34.3</x:v>
      </x:c>
      <x:c r="U55" s="12">
        <x:v>55</x:v>
      </x:c>
      <x:c r="V55" s="12">
        <x:f>NA()</x:f>
      </x:c>
    </x:row>
    <x:row r="56">
      <x:c r="A56">
        <x:v>145261</x:v>
      </x:c>
      <x:c r="B56" s="1">
        <x:v>43201.4284900116</x:v>
      </x:c>
      <x:c r="C56" s="6">
        <x:v>0.904351085</x:v>
      </x:c>
      <x:c r="D56" s="14" t="s">
        <x:v>77</x:v>
      </x:c>
      <x:c r="E56" s="15">
        <x:v>43194.5305198264</x:v>
      </x:c>
      <x:c r="F56" t="s">
        <x:v>82</x:v>
      </x:c>
      <x:c r="G56" s="6">
        <x:v>193.578284786188</x:v>
      </x:c>
      <x:c r="H56" t="s">
        <x:v>83</x:v>
      </x:c>
      <x:c r="I56" s="6">
        <x:v>26.8365859856503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21.211</x:v>
      </x:c>
      <x:c r="R56" s="8">
        <x:v>140482.073091399</x:v>
      </x:c>
      <x:c r="S56" s="12">
        <x:v>280214.571143891</x:v>
      </x:c>
      <x:c r="T56" s="12">
        <x:v>34.3</x:v>
      </x:c>
      <x:c r="U56" s="12">
        <x:v>55</x:v>
      </x:c>
      <x:c r="V56" s="12">
        <x:f>NA()</x:f>
      </x:c>
    </x:row>
    <x:row r="57">
      <x:c r="A57">
        <x:v>145265</x:v>
      </x:c>
      <x:c r="B57" s="1">
        <x:v>43201.4285013542</x:v>
      </x:c>
      <x:c r="C57" s="6">
        <x:v>0.920652</x:v>
      </x:c>
      <x:c r="D57" s="14" t="s">
        <x:v>77</x:v>
      </x:c>
      <x:c r="E57" s="15">
        <x:v>43194.5305198264</x:v>
      </x:c>
      <x:c r="F57" t="s">
        <x:v>82</x:v>
      </x:c>
      <x:c r="G57" s="6">
        <x:v>193.541027253596</x:v>
      </x:c>
      <x:c r="H57" t="s">
        <x:v>83</x:v>
      </x:c>
      <x:c r="I57" s="6">
        <x:v>26.84316188925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21.211</x:v>
      </x:c>
      <x:c r="R57" s="8">
        <x:v>140470.095724356</x:v>
      </x:c>
      <x:c r="S57" s="12">
        <x:v>280215.21073782</x:v>
      </x:c>
      <x:c r="T57" s="12">
        <x:v>34.3</x:v>
      </x:c>
      <x:c r="U57" s="12">
        <x:v>55</x:v>
      </x:c>
      <x:c r="V57" s="12">
        <x:f>NA()</x:f>
      </x:c>
    </x:row>
    <x:row r="58">
      <x:c r="A58">
        <x:v>145275</x:v>
      </x:c>
      <x:c r="B58" s="1">
        <x:v>43201.4285132755</x:v>
      </x:c>
      <x:c r="C58" s="6">
        <x:v>0.937819675</x:v>
      </x:c>
      <x:c r="D58" s="14" t="s">
        <x:v>77</x:v>
      </x:c>
      <x:c r="E58" s="15">
        <x:v>43194.5305198264</x:v>
      </x:c>
      <x:c r="F58" t="s">
        <x:v>82</x:v>
      </x:c>
      <x:c r="G58" s="6">
        <x:v>193.57001952427</x:v>
      </x:c>
      <x:c r="H58" t="s">
        <x:v>83</x:v>
      </x:c>
      <x:c r="I58" s="6">
        <x:v>26.8410600008542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21.21</x:v>
      </x:c>
      <x:c r="R58" s="8">
        <x:v>140471.729789417</x:v>
      </x:c>
      <x:c r="S58" s="12">
        <x:v>280211.387187352</x:v>
      </x:c>
      <x:c r="T58" s="12">
        <x:v>34.3</x:v>
      </x:c>
      <x:c r="U58" s="12">
        <x:v>55</x:v>
      </x:c>
      <x:c r="V58" s="12">
        <x:f>NA()</x:f>
      </x:c>
    </x:row>
    <x:row r="59">
      <x:c r="A59">
        <x:v>145292</x:v>
      </x:c>
      <x:c r="B59" s="1">
        <x:v>43201.4285247685</x:v>
      </x:c>
      <x:c r="C59" s="6">
        <x:v>0.954353961666667</x:v>
      </x:c>
      <x:c r="D59" s="14" t="s">
        <x:v>77</x:v>
      </x:c>
      <x:c r="E59" s="15">
        <x:v>43194.5305198264</x:v>
      </x:c>
      <x:c r="F59" t="s">
        <x:v>82</x:v>
      </x:c>
      <x:c r="G59" s="6">
        <x:v>193.435556200332</x:v>
      </x:c>
      <x:c r="H59" t="s">
        <x:v>83</x:v>
      </x:c>
      <x:c r="I59" s="6">
        <x:v>26.8605475594454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21.211</x:v>
      </x:c>
      <x:c r="R59" s="8">
        <x:v>140468.23776967</x:v>
      </x:c>
      <x:c r="S59" s="12">
        <x:v>280214.691658368</x:v>
      </x:c>
      <x:c r="T59" s="12">
        <x:v>34.3</x:v>
      </x:c>
      <x:c r="U59" s="12">
        <x:v>55</x:v>
      </x:c>
      <x:c r="V59" s="12">
        <x:f>NA()</x:f>
      </x:c>
    </x:row>
    <x:row r="60">
      <x:c r="A60">
        <x:v>145298</x:v>
      </x:c>
      <x:c r="B60" s="1">
        <x:v>43201.4285368403</x:v>
      </x:c>
      <x:c r="C60" s="6">
        <x:v>0.971754905</x:v>
      </x:c>
      <x:c r="D60" s="14" t="s">
        <x:v>77</x:v>
      </x:c>
      <x:c r="E60" s="15">
        <x:v>43194.5305198264</x:v>
      </x:c>
      <x:c r="F60" t="s">
        <x:v>82</x:v>
      </x:c>
      <x:c r="G60" s="6">
        <x:v>193.466149557546</x:v>
      </x:c>
      <x:c r="H60" t="s">
        <x:v>83</x:v>
      </x:c>
      <x:c r="I60" s="6">
        <x:v>26.8624092427654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21.209</x:v>
      </x:c>
      <x:c r="R60" s="8">
        <x:v>140464.043264415</x:v>
      </x:c>
      <x:c r="S60" s="12">
        <x:v>280215.34628823</x:v>
      </x:c>
      <x:c r="T60" s="12">
        <x:v>34.3</x:v>
      </x:c>
      <x:c r="U60" s="12">
        <x:v>55</x:v>
      </x:c>
      <x:c r="V60" s="12">
        <x:f>NA()</x:f>
      </x:c>
    </x:row>
    <x:row r="61">
      <x:c r="A61">
        <x:v>145311</x:v>
      </x:c>
      <x:c r="B61" s="1">
        <x:v>43201.4285482986</x:v>
      </x:c>
      <x:c r="C61" s="6">
        <x:v>0.988239191666667</x:v>
      </x:c>
      <x:c r="D61" s="14" t="s">
        <x:v>77</x:v>
      </x:c>
      <x:c r="E61" s="15">
        <x:v>43194.5305198264</x:v>
      </x:c>
      <x:c r="F61" t="s">
        <x:v>82</x:v>
      </x:c>
      <x:c r="G61" s="6">
        <x:v>193.458176522621</x:v>
      </x:c>
      <x:c r="H61" t="s">
        <x:v>83</x:v>
      </x:c>
      <x:c r="I61" s="6">
        <x:v>26.8565539519354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21.211</x:v>
      </x:c>
      <x:c r="R61" s="8">
        <x:v>140463.414634061</x:v>
      </x:c>
      <x:c r="S61" s="12">
        <x:v>280213.935880751</x:v>
      </x:c>
      <x:c r="T61" s="12">
        <x:v>34.3</x:v>
      </x:c>
      <x:c r="U61" s="12">
        <x:v>55</x:v>
      </x:c>
      <x:c r="V61" s="12">
        <x:f>NA()</x:f>
      </x:c>
    </x:row>
    <x:row r="62">
      <x:c r="A62">
        <x:v>145321</x:v>
      </x:c>
      <x:c r="B62" s="1">
        <x:v>43201.428559294</x:v>
      </x:c>
      <x:c r="C62" s="6">
        <x:v>1.00407342</x:v>
      </x:c>
      <x:c r="D62" s="14" t="s">
        <x:v>77</x:v>
      </x:c>
      <x:c r="E62" s="15">
        <x:v>43194.5305198264</x:v>
      </x:c>
      <x:c r="F62" t="s">
        <x:v>82</x:v>
      </x:c>
      <x:c r="G62" s="6">
        <x:v>193.503129584292</x:v>
      </x:c>
      <x:c r="H62" t="s">
        <x:v>83</x:v>
      </x:c>
      <x:c r="I62" s="6">
        <x:v>26.8588960670418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21.208</x:v>
      </x:c>
      <x:c r="R62" s="8">
        <x:v>140455.847380624</x:v>
      </x:c>
      <x:c r="S62" s="12">
        <x:v>280209.551674463</x:v>
      </x:c>
      <x:c r="T62" s="12">
        <x:v>34.3</x:v>
      </x:c>
      <x:c r="U62" s="12">
        <x:v>55</x:v>
      </x:c>
      <x:c r="V62" s="12">
        <x:f>NA()</x:f>
      </x:c>
    </x:row>
    <x:row r="63">
      <x:c r="A63">
        <x:v>145324</x:v>
      </x:c>
      <x:c r="B63" s="1">
        <x:v>43201.4285708333</x:v>
      </x:c>
      <x:c r="C63" s="6">
        <x:v>1.02072435333333</x:v>
      </x:c>
      <x:c r="D63" s="14" t="s">
        <x:v>77</x:v>
      </x:c>
      <x:c r="E63" s="15">
        <x:v>43194.5305198264</x:v>
      </x:c>
      <x:c r="F63" t="s">
        <x:v>82</x:v>
      </x:c>
      <x:c r="G63" s="6">
        <x:v>193.631530303294</x:v>
      </x:c>
      <x:c r="H63" t="s">
        <x:v>83</x:v>
      </x:c>
      <x:c r="I63" s="6">
        <x:v>26.8470653997629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21.204</x:v>
      </x:c>
      <x:c r="R63" s="8">
        <x:v>140439.495821746</x:v>
      </x:c>
      <x:c r="S63" s="12">
        <x:v>280208.727852655</x:v>
      </x:c>
      <x:c r="T63" s="12">
        <x:v>34.3</x:v>
      </x:c>
      <x:c r="U63" s="12">
        <x:v>55</x:v>
      </x:c>
      <x:c r="V63" s="12">
        <x:f>NA()</x:f>
      </x:c>
    </x:row>
    <x:row r="64">
      <x:c r="A64">
        <x:v>145338</x:v>
      </x:c>
      <x:c r="B64" s="1">
        <x:v>43201.4285825231</x:v>
      </x:c>
      <x:c r="C64" s="6">
        <x:v>1.03755861166667</x:v>
      </x:c>
      <x:c r="D64" s="14" t="s">
        <x:v>77</x:v>
      </x:c>
      <x:c r="E64" s="15">
        <x:v>43194.5305198264</x:v>
      </x:c>
      <x:c r="F64" t="s">
        <x:v>82</x:v>
      </x:c>
      <x:c r="G64" s="6">
        <x:v>193.529769162659</x:v>
      </x:c>
      <x:c r="H64" t="s">
        <x:v>83</x:v>
      </x:c>
      <x:c r="I64" s="6">
        <x:v>26.8511791042156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21.209</x:v>
      </x:c>
      <x:c r="R64" s="8">
        <x:v>140451.895834627</x:v>
      </x:c>
      <x:c r="S64" s="12">
        <x:v>280211.926872637</x:v>
      </x:c>
      <x:c r="T64" s="12">
        <x:v>34.3</x:v>
      </x:c>
      <x:c r="U64" s="12">
        <x:v>55</x:v>
      </x:c>
      <x:c r="V64" s="12">
        <x:f>NA()</x:f>
      </x:c>
    </x:row>
    <x:row r="65">
      <x:c r="A65">
        <x:v>145344</x:v>
      </x:c>
      <x:c r="B65" s="1">
        <x:v>43201.4285940625</x:v>
      </x:c>
      <x:c r="C65" s="6">
        <x:v>1.05412620333333</x:v>
      </x:c>
      <x:c r="D65" s="14" t="s">
        <x:v>77</x:v>
      </x:c>
      <x:c r="E65" s="15">
        <x:v>43194.5305198264</x:v>
      </x:c>
      <x:c r="F65" t="s">
        <x:v>82</x:v>
      </x:c>
      <x:c r="G65" s="6">
        <x:v>193.501326643792</x:v>
      </x:c>
      <x:c r="H65" t="s">
        <x:v>83</x:v>
      </x:c>
      <x:c r="I65" s="6">
        <x:v>26.8622290798189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21.207</x:v>
      </x:c>
      <x:c r="R65" s="8">
        <x:v>140435.351754691</x:v>
      </x:c>
      <x:c r="S65" s="12">
        <x:v>280200.450274691</x:v>
      </x:c>
      <x:c r="T65" s="12">
        <x:v>34.3</x:v>
      </x:c>
      <x:c r="U65" s="12">
        <x:v>55</x:v>
      </x:c>
      <x:c r="V65" s="12">
        <x:f>NA()</x:f>
      </x:c>
    </x:row>
    <x:row r="66">
      <x:c r="A66">
        <x:v>145362</x:v>
      </x:c>
      <x:c r="B66" s="1">
        <x:v>43201.4286054051</x:v>
      </x:c>
      <x:c r="C66" s="6">
        <x:v>1.07051047</x:v>
      </x:c>
      <x:c r="D66" s="14" t="s">
        <x:v>77</x:v>
      </x:c>
      <x:c r="E66" s="15">
        <x:v>43194.5305198264</x:v>
      </x:c>
      <x:c r="F66" t="s">
        <x:v>82</x:v>
      </x:c>
      <x:c r="G66" s="6">
        <x:v>193.615372652288</x:v>
      </x:c>
      <x:c r="H66" t="s">
        <x:v>83</x:v>
      </x:c>
      <x:c r="I66" s="6">
        <x:v>26.8511490771575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21.204</x:v>
      </x:c>
      <x:c r="R66" s="8">
        <x:v>140433.600346627</x:v>
      </x:c>
      <x:c r="S66" s="12">
        <x:v>280213.398802493</x:v>
      </x:c>
      <x:c r="T66" s="12">
        <x:v>34.3</x:v>
      </x:c>
      <x:c r="U66" s="12">
        <x:v>55</x:v>
      </x:c>
      <x:c r="V66" s="12">
        <x:f>NA()</x:f>
      </x:c>
    </x:row>
    <x:row r="67">
      <x:c r="A67">
        <x:v>145366</x:v>
      </x:c>
      <x:c r="B67" s="1">
        <x:v>43201.4286175579</x:v>
      </x:c>
      <x:c r="C67" s="6">
        <x:v>1.08799479833333</x:v>
      </x:c>
      <x:c r="D67" s="14" t="s">
        <x:v>77</x:v>
      </x:c>
      <x:c r="E67" s="15">
        <x:v>43194.5305198264</x:v>
      </x:c>
      <x:c r="F67" t="s">
        <x:v>82</x:v>
      </x:c>
      <x:c r="G67" s="6">
        <x:v>193.559412825997</x:v>
      </x:c>
      <x:c r="H67" t="s">
        <x:v>83</x:v>
      </x:c>
      <x:c r="I67" s="6">
        <x:v>26.8549925427724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21.206</x:v>
      </x:c>
      <x:c r="R67" s="8">
        <x:v>140436.415876754</x:v>
      </x:c>
      <x:c r="S67" s="12">
        <x:v>280197.420511946</x:v>
      </x:c>
      <x:c r="T67" s="12">
        <x:v>34.3</x:v>
      </x:c>
      <x:c r="U67" s="12">
        <x:v>55</x:v>
      </x:c>
      <x:c r="V67" s="12">
        <x:f>NA()</x:f>
      </x:c>
    </x:row>
    <x:row r="68">
      <x:c r="A68">
        <x:v>145380</x:v>
      </x:c>
      <x:c r="B68" s="1">
        <x:v>43201.4286290856</x:v>
      </x:c>
      <x:c r="C68" s="6">
        <x:v>1.10461240166667</x:v>
      </x:c>
      <x:c r="D68" s="14" t="s">
        <x:v>77</x:v>
      </x:c>
      <x:c r="E68" s="15">
        <x:v>43194.5305198264</x:v>
      </x:c>
      <x:c r="F68" t="s">
        <x:v>82</x:v>
      </x:c>
      <x:c r="G68" s="6">
        <x:v>193.583476603852</x:v>
      </x:c>
      <x:c r="H68" t="s">
        <x:v>83</x:v>
      </x:c>
      <x:c r="I68" s="6">
        <x:v>26.853761432214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21.205</x:v>
      </x:c>
      <x:c r="R68" s="8">
        <x:v>140425.376031174</x:v>
      </x:c>
      <x:c r="S68" s="12">
        <x:v>280214.000566898</x:v>
      </x:c>
      <x:c r="T68" s="12">
        <x:v>34.3</x:v>
      </x:c>
      <x:c r="U68" s="12">
        <x:v>55</x:v>
      </x:c>
      <x:c r="V68" s="12">
        <x:f>NA()</x:f>
      </x:c>
    </x:row>
    <x:row r="69">
      <x:c r="A69">
        <x:v>145391</x:v>
      </x:c>
      <x:c r="B69" s="1">
        <x:v>43201.4286404282</x:v>
      </x:c>
      <x:c r="C69" s="6">
        <x:v>1.12093003333333</x:v>
      </x:c>
      <x:c r="D69" s="14" t="s">
        <x:v>77</x:v>
      </x:c>
      <x:c r="E69" s="15">
        <x:v>43194.5305198264</x:v>
      </x:c>
      <x:c r="F69" t="s">
        <x:v>82</x:v>
      </x:c>
      <x:c r="G69" s="6">
        <x:v>193.502161111663</x:v>
      </x:c>
      <x:c r="H69" t="s">
        <x:v>83</x:v>
      </x:c>
      <x:c r="I69" s="6">
        <x:v>26.8608478308788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21.207</x:v>
      </x:c>
      <x:c r="R69" s="8">
        <x:v>140425.57063798</x:v>
      </x:c>
      <x:c r="S69" s="12">
        <x:v>280197.880152981</x:v>
      </x:c>
      <x:c r="T69" s="12">
        <x:v>34.3</x:v>
      </x:c>
      <x:c r="U69" s="12">
        <x:v>55</x:v>
      </x:c>
      <x:c r="V69" s="12">
        <x:f>NA()</x:f>
      </x:c>
    </x:row>
    <x:row r="70">
      <x:c r="A70">
        <x:v>145395</x:v>
      </x:c>
      <x:c r="B70" s="1">
        <x:v>43201.4286517014</x:v>
      </x:c>
      <x:c r="C70" s="6">
        <x:v>1.13716429</x:v>
      </x:c>
      <x:c r="D70" s="14" t="s">
        <x:v>77</x:v>
      </x:c>
      <x:c r="E70" s="15">
        <x:v>43194.5305198264</x:v>
      </x:c>
      <x:c r="F70" t="s">
        <x:v>82</x:v>
      </x:c>
      <x:c r="G70" s="6">
        <x:v>193.553714669942</x:v>
      </x:c>
      <x:c r="H70" t="s">
        <x:v>83</x:v>
      </x:c>
      <x:c r="I70" s="6">
        <x:v>26.851749618369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21.207</x:v>
      </x:c>
      <x:c r="R70" s="8">
        <x:v>140419.698152209</x:v>
      </x:c>
      <x:c r="S70" s="12">
        <x:v>280191.876592055</x:v>
      </x:c>
      <x:c r="T70" s="12">
        <x:v>34.3</x:v>
      </x:c>
      <x:c r="U70" s="12">
        <x:v>55</x:v>
      </x:c>
      <x:c r="V70" s="12">
        <x:f>NA()</x:f>
      </x:c>
    </x:row>
    <x:row r="71">
      <x:c r="A71">
        <x:v>145412</x:v>
      </x:c>
      <x:c r="B71" s="1">
        <x:v>43201.4286636574</x:v>
      </x:c>
      <x:c r="C71" s="6">
        <x:v>1.154365225</x:v>
      </x:c>
      <x:c r="D71" s="14" t="s">
        <x:v>77</x:v>
      </x:c>
      <x:c r="E71" s="15">
        <x:v>43194.5305198264</x:v>
      </x:c>
      <x:c r="F71" t="s">
        <x:v>82</x:v>
      </x:c>
      <x:c r="G71" s="6">
        <x:v>193.603217419515</x:v>
      </x:c>
      <x:c r="H71" t="s">
        <x:v>83</x:v>
      </x:c>
      <x:c r="I71" s="6">
        <x:v>26.8502782925902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21.205</x:v>
      </x:c>
      <x:c r="R71" s="8">
        <x:v>140415.843685066</x:v>
      </x:c>
      <x:c r="S71" s="12">
        <x:v>280198.742042196</x:v>
      </x:c>
      <x:c r="T71" s="12">
        <x:v>34.3</x:v>
      </x:c>
      <x:c r="U71" s="12">
        <x:v>55</x:v>
      </x:c>
      <x:c r="V71" s="12">
        <x:f>NA()</x:f>
      </x:c>
    </x:row>
    <x:row r="72">
      <x:c r="A72">
        <x:v>145416</x:v>
      </x:c>
      <x:c r="B72" s="1">
        <x:v>43201.4286752662</x:v>
      </x:c>
      <x:c r="C72" s="6">
        <x:v>1.17109950833333</x:v>
      </x:c>
      <x:c r="D72" s="14" t="s">
        <x:v>77</x:v>
      </x:c>
      <x:c r="E72" s="15">
        <x:v>43194.5305198264</x:v>
      </x:c>
      <x:c r="F72" t="s">
        <x:v>82</x:v>
      </x:c>
      <x:c r="G72" s="6">
        <x:v>193.602608132791</x:v>
      </x:c>
      <x:c r="H72" t="s">
        <x:v>83</x:v>
      </x:c>
      <x:c r="I72" s="6">
        <x:v>26.8534011072575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21.204</x:v>
      </x:c>
      <x:c r="R72" s="8">
        <x:v>140415.9708831</x:v>
      </x:c>
      <x:c r="S72" s="12">
        <x:v>280199.446230161</x:v>
      </x:c>
      <x:c r="T72" s="12">
        <x:v>34.3</x:v>
      </x:c>
      <x:c r="U72" s="12">
        <x:v>55</x:v>
      </x:c>
      <x:c r="V72" s="12">
        <x:f>NA()</x:f>
      </x:c>
    </x:row>
    <x:row r="73">
      <x:c r="A73">
        <x:v>145427</x:v>
      </x:c>
      <x:c r="B73" s="1">
        <x:v>43201.4286868866</x:v>
      </x:c>
      <x:c r="C73" s="6">
        <x:v>1.18783375666667</x:v>
      </x:c>
      <x:c r="D73" s="14" t="s">
        <x:v>77</x:v>
      </x:c>
      <x:c r="E73" s="15">
        <x:v>43194.5305198264</x:v>
      </x:c>
      <x:c r="F73" t="s">
        <x:v>82</x:v>
      </x:c>
      <x:c r="G73" s="6">
        <x:v>193.586170785548</x:v>
      </x:c>
      <x:c r="H73" t="s">
        <x:v>83</x:v>
      </x:c>
      <x:c r="I73" s="6">
        <x:v>26.8593164468498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21.203</x:v>
      </x:c>
      <x:c r="R73" s="8">
        <x:v>140406.947008117</x:v>
      </x:c>
      <x:c r="S73" s="12">
        <x:v>280187.029853832</x:v>
      </x:c>
      <x:c r="T73" s="12">
        <x:v>34.3</x:v>
      </x:c>
      <x:c r="U73" s="12">
        <x:v>55</x:v>
      </x:c>
      <x:c r="V73" s="12">
        <x:f>NA()</x:f>
      </x:c>
    </x:row>
    <x:row r="74">
      <x:c r="A74">
        <x:v>145434</x:v>
      </x:c>
      <x:c r="B74" s="1">
        <x:v>43201.4286982292</x:v>
      </x:c>
      <x:c r="C74" s="6">
        <x:v>1.20418469333333</x:v>
      </x:c>
      <x:c r="D74" s="14" t="s">
        <x:v>77</x:v>
      </x:c>
      <x:c r="E74" s="15">
        <x:v>43194.5305198264</x:v>
      </x:c>
      <x:c r="F74" t="s">
        <x:v>82</x:v>
      </x:c>
      <x:c r="G74" s="6">
        <x:v>193.6744871296</x:v>
      </x:c>
      <x:c r="H74" t="s">
        <x:v>83</x:v>
      </x:c>
      <x:c r="I74" s="6">
        <x:v>26.8497678327767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21.201</x:v>
      </x:c>
      <x:c r="R74" s="8">
        <x:v>140401.622718273</x:v>
      </x:c>
      <x:c r="S74" s="12">
        <x:v>280186.917878829</x:v>
      </x:c>
      <x:c r="T74" s="12">
        <x:v>34.3</x:v>
      </x:c>
      <x:c r="U74" s="12">
        <x:v>55</x:v>
      </x:c>
      <x:c r="V74" s="12">
        <x:f>NA()</x:f>
      </x:c>
    </x:row>
    <x:row r="75">
      <x:c r="A75">
        <x:v>145452</x:v>
      </x:c>
      <x:c r="B75" s="1">
        <x:v>43201.4287095718</x:v>
      </x:c>
      <x:c r="C75" s="6">
        <x:v>1.22050230166667</x:v>
      </x:c>
      <x:c r="D75" s="14" t="s">
        <x:v>77</x:v>
      </x:c>
      <x:c r="E75" s="15">
        <x:v>43194.5305198264</x:v>
      </x:c>
      <x:c r="F75" t="s">
        <x:v>82</x:v>
      </x:c>
      <x:c r="G75" s="6">
        <x:v>193.614509193315</x:v>
      </x:c>
      <x:c r="H75" t="s">
        <x:v>83</x:v>
      </x:c>
      <x:c r="I75" s="6">
        <x:v>26.8500681032456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21.204</x:v>
      </x:c>
      <x:c r="R75" s="8">
        <x:v>140396.570254229</x:v>
      </x:c>
      <x:c r="S75" s="12">
        <x:v>280199.91848606</x:v>
      </x:c>
      <x:c r="T75" s="12">
        <x:v>34.3</x:v>
      </x:c>
      <x:c r="U75" s="12">
        <x:v>55</x:v>
      </x:c>
      <x:c r="V75" s="12">
        <x:f>NA()</x:f>
      </x:c>
    </x:row>
    <x:row r="76">
      <x:c r="A76">
        <x:v>145460</x:v>
      </x:c>
      <x:c r="B76" s="1">
        <x:v>43201.428721331</x:v>
      </x:c>
      <x:c r="C76" s="6">
        <x:v>1.23743659333333</x:v>
      </x:c>
      <x:c r="D76" s="14" t="s">
        <x:v>77</x:v>
      </x:c>
      <x:c r="E76" s="15">
        <x:v>43194.5305198264</x:v>
      </x:c>
      <x:c r="F76" t="s">
        <x:v>82</x:v>
      </x:c>
      <x:c r="G76" s="6">
        <x:v>193.755950899016</x:v>
      </x:c>
      <x:c r="H76" t="s">
        <x:v>83</x:v>
      </x:c>
      <x:c r="I76" s="6">
        <x:v>26.8384176287377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</x:v>
      </x:c>
      <x:c r="R76" s="8">
        <x:v>140390.999692076</x:v>
      </x:c>
      <x:c r="S76" s="12">
        <x:v>280199.145249924</x:v>
      </x:c>
      <x:c r="T76" s="12">
        <x:v>34.3</x:v>
      </x:c>
      <x:c r="U76" s="12">
        <x:v>55</x:v>
      </x:c>
      <x:c r="V76" s="12">
        <x:f>NA()</x:f>
      </x:c>
    </x:row>
    <x:row r="77">
      <x:c r="A77">
        <x:v>145470</x:v>
      </x:c>
      <x:c r="B77" s="1">
        <x:v>43201.4287329514</x:v>
      </x:c>
      <x:c r="C77" s="6">
        <x:v>1.25412084333333</x:v>
      </x:c>
      <x:c r="D77" s="14" t="s">
        <x:v>77</x:v>
      </x:c>
      <x:c r="E77" s="15">
        <x:v>43194.5305198264</x:v>
      </x:c>
      <x:c r="F77" t="s">
        <x:v>82</x:v>
      </x:c>
      <x:c r="G77" s="6">
        <x:v>193.681820801846</x:v>
      </x:c>
      <x:c r="H77" t="s">
        <x:v>83</x:v>
      </x:c>
      <x:c r="I77" s="6">
        <x:v>26.8412101356962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21.203</x:v>
      </x:c>
      <x:c r="R77" s="8">
        <x:v>140387.894486569</x:v>
      </x:c>
      <x:c r="S77" s="12">
        <x:v>280190.083392555</x:v>
      </x:c>
      <x:c r="T77" s="12">
        <x:v>34.3</x:v>
      </x:c>
      <x:c r="U77" s="12">
        <x:v>55</x:v>
      </x:c>
      <x:c r="V77" s="12">
        <x:f>NA()</x:f>
      </x:c>
    </x:row>
    <x:row r="78">
      <x:c r="A78">
        <x:v>145474</x:v>
      </x:c>
      <x:c r="B78" s="1">
        <x:v>43201.4287446412</x:v>
      </x:c>
      <x:c r="C78" s="6">
        <x:v>1.27097181833333</x:v>
      </x:c>
      <x:c r="D78" s="14" t="s">
        <x:v>77</x:v>
      </x:c>
      <x:c r="E78" s="15">
        <x:v>43194.5305198264</x:v>
      </x:c>
      <x:c r="F78" t="s">
        <x:v>82</x:v>
      </x:c>
      <x:c r="G78" s="6">
        <x:v>193.716690084395</x:v>
      </x:c>
      <x:c r="H78" t="s">
        <x:v>83</x:v>
      </x:c>
      <x:c r="I78" s="6">
        <x:v>26.8483565619313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21.199</x:v>
      </x:c>
      <x:c r="R78" s="8">
        <x:v>140386.429626265</x:v>
      </x:c>
      <x:c r="S78" s="12">
        <x:v>280190.176262159</x:v>
      </x:c>
      <x:c r="T78" s="12">
        <x:v>34.3</x:v>
      </x:c>
      <x:c r="U78" s="12">
        <x:v>55</x:v>
      </x:c>
      <x:c r="V78" s="12">
        <x:f>NA()</x:f>
      </x:c>
    </x:row>
    <x:row r="79">
      <x:c r="A79">
        <x:v>145491</x:v>
      </x:c>
      <x:c r="B79" s="1">
        <x:v>43201.428756169</x:v>
      </x:c>
      <x:c r="C79" s="6">
        <x:v>1.28760613833333</x:v>
      </x:c>
      <x:c r="D79" s="14" t="s">
        <x:v>77</x:v>
      </x:c>
      <x:c r="E79" s="15">
        <x:v>43194.5305198264</x:v>
      </x:c>
      <x:c r="F79" t="s">
        <x:v>82</x:v>
      </x:c>
      <x:c r="G79" s="6">
        <x:v>193.643235670553</x:v>
      </x:c>
      <x:c r="H79" t="s">
        <x:v>83</x:v>
      </x:c>
      <x:c r="I79" s="6">
        <x:v>26.8582955245506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</x:v>
      </x:c>
      <x:c r="R79" s="8">
        <x:v>140378.098159102</x:v>
      </x:c>
      <x:c r="S79" s="12">
        <x:v>280193.375009713</x:v>
      </x:c>
      <x:c r="T79" s="12">
        <x:v>34.3</x:v>
      </x:c>
      <x:c r="U79" s="12">
        <x:v>55</x:v>
      </x:c>
      <x:c r="V79" s="12">
        <x:f>NA()</x:f>
      </x:c>
    </x:row>
    <x:row r="80">
      <x:c r="A80">
        <x:v>145497</x:v>
      </x:c>
      <x:c r="B80" s="1">
        <x:v>43201.4287676736</x:v>
      </x:c>
      <x:c r="C80" s="6">
        <x:v>1.30415702666667</x:v>
      </x:c>
      <x:c r="D80" s="14" t="s">
        <x:v>77</x:v>
      </x:c>
      <x:c r="E80" s="15">
        <x:v>43194.5305198264</x:v>
      </x:c>
      <x:c r="F80" t="s">
        <x:v>82</x:v>
      </x:c>
      <x:c r="G80" s="6">
        <x:v>193.527494004915</x:v>
      </x:c>
      <x:c r="H80" t="s">
        <x:v>83</x:v>
      </x:c>
      <x:c r="I80" s="6">
        <x:v>26.863640356496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21.205</x:v>
      </x:c>
      <x:c r="R80" s="8">
        <x:v>140377.603496434</x:v>
      </x:c>
      <x:c r="S80" s="12">
        <x:v>280197.790326102</x:v>
      </x:c>
      <x:c r="T80" s="12">
        <x:v>34.3</x:v>
      </x:c>
      <x:c r="U80" s="12">
        <x:v>55</x:v>
      </x:c>
      <x:c r="V80" s="12">
        <x:f>NA()</x:f>
      </x:c>
    </x:row>
    <x:row r="81">
      <x:c r="A81">
        <x:v>145504</x:v>
      </x:c>
      <x:c r="B81" s="1">
        <x:v>43201.4287794792</x:v>
      </x:c>
      <x:c r="C81" s="6">
        <x:v>1.32114128166667</x:v>
      </x:c>
      <x:c r="D81" s="14" t="s">
        <x:v>77</x:v>
      </x:c>
      <x:c r="E81" s="15">
        <x:v>43194.5305198264</x:v>
      </x:c>
      <x:c r="F81" t="s">
        <x:v>82</x:v>
      </x:c>
      <x:c r="G81" s="6">
        <x:v>193.651675003803</x:v>
      </x:c>
      <x:c r="H81" t="s">
        <x:v>83</x:v>
      </x:c>
      <x:c r="I81" s="6">
        <x:v>26.8537914592948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21.201</x:v>
      </x:c>
      <x:c r="R81" s="8">
        <x:v>140368.119311148</x:v>
      </x:c>
      <x:c r="S81" s="12">
        <x:v>280188.927941199</x:v>
      </x:c>
      <x:c r="T81" s="12">
        <x:v>34.3</x:v>
      </x:c>
      <x:c r="U81" s="12">
        <x:v>55</x:v>
      </x:c>
      <x:c r="V81" s="12">
        <x:f>NA()</x:f>
      </x:c>
    </x:row>
    <x:row r="82">
      <x:c r="A82">
        <x:v>145520</x:v>
      </x:c>
      <x:c r="B82" s="1">
        <x:v>43201.4287913542</x:v>
      </x:c>
      <x:c r="C82" s="6">
        <x:v>1.33827561666667</x:v>
      </x:c>
      <x:c r="D82" s="14" t="s">
        <x:v>77</x:v>
      </x:c>
      <x:c r="E82" s="15">
        <x:v>43194.5305198264</x:v>
      </x:c>
      <x:c r="F82" t="s">
        <x:v>82</x:v>
      </x:c>
      <x:c r="G82" s="6">
        <x:v>193.716253783241</x:v>
      </x:c>
      <x:c r="H82" t="s">
        <x:v>83</x:v>
      </x:c>
      <x:c r="I82" s="6">
        <x:v>26.8514493477496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21.198</x:v>
      </x:c>
      <x:c r="R82" s="8">
        <x:v>140369.260434519</x:v>
      </x:c>
      <x:c r="S82" s="12">
        <x:v>280191.360118675</x:v>
      </x:c>
      <x:c r="T82" s="12">
        <x:v>34.3</x:v>
      </x:c>
      <x:c r="U82" s="12">
        <x:v>55</x:v>
      </x:c>
      <x:c r="V82" s="12">
        <x:f>NA()</x:f>
      </x:c>
    </x:row>
    <x:row r="83">
      <x:c r="A83">
        <x:v>145525</x:v>
      </x:c>
      <x:c r="B83" s="1">
        <x:v>43201.4288023148</x:v>
      </x:c>
      <x:c r="C83" s="6">
        <x:v>1.35402652833333</x:v>
      </x:c>
      <x:c r="D83" s="14" t="s">
        <x:v>77</x:v>
      </x:c>
      <x:c r="E83" s="15">
        <x:v>43194.5305198264</x:v>
      </x:c>
      <x:c r="F83" t="s">
        <x:v>82</x:v>
      </x:c>
      <x:c r="G83" s="6">
        <x:v>193.599346516387</x:v>
      </x:c>
      <x:c r="H83" t="s">
        <x:v>83</x:v>
      </x:c>
      <x:c r="I83" s="6">
        <x:v>26.8600070709331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21.202</x:v>
      </x:c>
      <x:c r="R83" s="8">
        <x:v>140352.60676484</x:v>
      </x:c>
      <x:c r="S83" s="12">
        <x:v>280188.124784543</x:v>
      </x:c>
      <x:c r="T83" s="12">
        <x:v>34.3</x:v>
      </x:c>
      <x:c r="U83" s="12">
        <x:v>55</x:v>
      </x:c>
      <x:c r="V83" s="12">
        <x:f>NA()</x:f>
      </x:c>
    </x:row>
    <x:row r="84">
      <x:c r="A84">
        <x:v>145534</x:v>
      </x:c>
      <x:c r="B84" s="1">
        <x:v>43201.4288139699</x:v>
      </x:c>
      <x:c r="C84" s="6">
        <x:v>1.3708108</x:v>
      </x:c>
      <x:c r="D84" s="14" t="s">
        <x:v>77</x:v>
      </x:c>
      <x:c r="E84" s="15">
        <x:v>43194.5305198264</x:v>
      </x:c>
      <x:c r="F84" t="s">
        <x:v>82</x:v>
      </x:c>
      <x:c r="G84" s="6">
        <x:v>193.788428913514</x:v>
      </x:c>
      <x:c r="H84" t="s">
        <x:v>83</x:v>
      </x:c>
      <x:c r="I84" s="6">
        <x:v>26.8507887524811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21.194</x:v>
      </x:c>
      <x:c r="R84" s="8">
        <x:v>140360.040417654</x:v>
      </x:c>
      <x:c r="S84" s="12">
        <x:v>280187.272813501</x:v>
      </x:c>
      <x:c r="T84" s="12">
        <x:v>34.3</x:v>
      </x:c>
      <x:c r="U84" s="12">
        <x:v>55</x:v>
      </x:c>
      <x:c r="V84" s="12">
        <x:f>NA()</x:f>
      </x:c>
    </x:row>
    <x:row r="85">
      <x:c r="A85">
        <x:v>145545</x:v>
      </x:c>
      <x:c r="B85" s="1">
        <x:v>43201.4288257292</x:v>
      </x:c>
      <x:c r="C85" s="6">
        <x:v>1.38774509166667</x:v>
      </x:c>
      <x:c r="D85" s="14" t="s">
        <x:v>77</x:v>
      </x:c>
      <x:c r="E85" s="15">
        <x:v>43194.5305198264</x:v>
      </x:c>
      <x:c r="F85" t="s">
        <x:v>82</x:v>
      </x:c>
      <x:c r="G85" s="6">
        <x:v>193.699322024107</x:v>
      </x:c>
      <x:c r="H85" t="s">
        <x:v>83</x:v>
      </x:c>
      <x:c r="I85" s="6">
        <x:v>26.8514193206897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21.199</x:v>
      </x:c>
      <x:c r="R85" s="8">
        <x:v>140344.957118993</x:v>
      </x:c>
      <x:c r="S85" s="12">
        <x:v>280175.692615315</x:v>
      </x:c>
      <x:c r="T85" s="12">
        <x:v>34.3</x:v>
      </x:c>
      <x:c r="U85" s="12">
        <x:v>55</x:v>
      </x:c>
      <x:c r="V85" s="12">
        <x:f>NA()</x:f>
      </x:c>
    </x:row>
    <x:row r="86">
      <x:c r="A86">
        <x:v>145559</x:v>
      </x:c>
      <x:c r="B86" s="1">
        <x:v>43201.4288375</x:v>
      </x:c>
      <x:c r="C86" s="6">
        <x:v>1.40469604166667</x:v>
      </x:c>
      <x:c r="D86" s="14" t="s">
        <x:v>77</x:v>
      </x:c>
      <x:c r="E86" s="15">
        <x:v>43194.5305198264</x:v>
      </x:c>
      <x:c r="F86" t="s">
        <x:v>82</x:v>
      </x:c>
      <x:c r="G86" s="6">
        <x:v>193.724682301525</x:v>
      </x:c>
      <x:c r="H86" t="s">
        <x:v>83</x:v>
      </x:c>
      <x:c r="I86" s="6">
        <x:v>26.8457141840718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21.199</x:v>
      </x:c>
      <x:c r="R86" s="8">
        <x:v>140336.814734358</x:v>
      </x:c>
      <x:c r="S86" s="12">
        <x:v>280177.43241235</x:v>
      </x:c>
      <x:c r="T86" s="12">
        <x:v>34.3</x:v>
      </x:c>
      <x:c r="U86" s="12">
        <x:v>55</x:v>
      </x:c>
      <x:c r="V86" s="12">
        <x:f>NA()</x:f>
      </x:c>
    </x:row>
    <x:row r="87">
      <x:c r="A87">
        <x:v>145570</x:v>
      </x:c>
      <x:c r="B87" s="1">
        <x:v>43201.4288488079</x:v>
      </x:c>
      <x:c r="C87" s="6">
        <x:v>1.42098032166667</x:v>
      </x:c>
      <x:c r="D87" s="14" t="s">
        <x:v>77</x:v>
      </x:c>
      <x:c r="E87" s="15">
        <x:v>43194.5305198264</x:v>
      </x:c>
      <x:c r="F87" t="s">
        <x:v>82</x:v>
      </x:c>
      <x:c r="G87" s="6">
        <x:v>193.753945380205</x:v>
      </x:c>
      <x:c r="H87" t="s">
        <x:v>83</x:v>
      </x:c>
      <x:c r="I87" s="6">
        <x:v>26.8538515134592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21.195</x:v>
      </x:c>
      <x:c r="R87" s="8">
        <x:v>140333.467226301</x:v>
      </x:c>
      <x:c r="S87" s="12">
        <x:v>280166.961334644</x:v>
      </x:c>
      <x:c r="T87" s="12">
        <x:v>34.3</x:v>
      </x:c>
      <x:c r="U87" s="12">
        <x:v>55</x:v>
      </x:c>
      <x:c r="V87" s="12">
        <x:f>NA()</x:f>
      </x:c>
    </x:row>
    <x:row r="88">
      <x:c r="A88">
        <x:v>145577</x:v>
      </x:c>
      <x:c r="B88" s="1">
        <x:v>43201.4288601505</x:v>
      </x:c>
      <x:c r="C88" s="6">
        <x:v>1.43733124666667</x:v>
      </x:c>
      <x:c r="D88" s="14" t="s">
        <x:v>77</x:v>
      </x:c>
      <x:c r="E88" s="15">
        <x:v>43194.5305198264</x:v>
      </x:c>
      <x:c r="F88" t="s">
        <x:v>82</x:v>
      </x:c>
      <x:c r="G88" s="6">
        <x:v>193.640144989648</x:v>
      </x:c>
      <x:c r="H88" t="s">
        <x:v>83</x:v>
      </x:c>
      <x:c r="I88" s="6">
        <x:v>26.8648714706778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21.198</x:v>
      </x:c>
      <x:c r="R88" s="8">
        <x:v>140333.042923241</x:v>
      </x:c>
      <x:c r="S88" s="12">
        <x:v>280180.034980445</x:v>
      </x:c>
      <x:c r="T88" s="12">
        <x:v>34.3</x:v>
      </x:c>
      <x:c r="U88" s="12">
        <x:v>55</x:v>
      </x:c>
      <x:c r="V88" s="12">
        <x:f>NA()</x:f>
      </x:c>
    </x:row>
    <x:row r="89">
      <x:c r="A89">
        <x:v>145591</x:v>
      </x:c>
      <x:c r="B89" s="1">
        <x:v>43201.4288738773</x:v>
      </x:c>
      <x:c r="C89" s="6">
        <x:v>1.45708230166667</x:v>
      </x:c>
      <x:c r="D89" s="14" t="s">
        <x:v>77</x:v>
      </x:c>
      <x:c r="E89" s="15">
        <x:v>43194.5305198264</x:v>
      </x:c>
      <x:c r="F89" t="s">
        <x:v>82</x:v>
      </x:c>
      <x:c r="G89" s="6">
        <x:v>193.68936062455</x:v>
      </x:c>
      <x:c r="H89" t="s">
        <x:v>83</x:v>
      </x:c>
      <x:c r="I89" s="6">
        <x:v>26.8489270756058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</x:v>
      </x:c>
      <x:c r="R89" s="8">
        <x:v>140336.694376802</x:v>
      </x:c>
      <x:c r="S89" s="12">
        <x:v>280187.877529755</x:v>
      </x:c>
      <x:c r="T89" s="12">
        <x:v>34.3</x:v>
      </x:c>
      <x:c r="U89" s="12">
        <x:v>55</x:v>
      </x:c>
      <x:c r="V89" s="12">
        <x:f>NA()</x:f>
      </x:c>
    </x:row>
    <x:row r="90">
      <x:c r="A90">
        <x:v>145599</x:v>
      </x:c>
      <x:c r="B90" s="1">
        <x:v>43201.4288837963</x:v>
      </x:c>
      <x:c r="C90" s="6">
        <x:v>1.471366475</x:v>
      </x:c>
      <x:c r="D90" s="14" t="s">
        <x:v>77</x:v>
      </x:c>
      <x:c r="E90" s="15">
        <x:v>43194.5305198264</x:v>
      </x:c>
      <x:c r="F90" t="s">
        <x:v>82</x:v>
      </x:c>
      <x:c r="G90" s="6">
        <x:v>193.702398308617</x:v>
      </x:c>
      <x:c r="H90" t="s">
        <x:v>83</x:v>
      </x:c>
      <x:c r="I90" s="6">
        <x:v>26.843612294078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21.201</x:v>
      </x:c>
      <x:c r="R90" s="8">
        <x:v>140323.276282883</x:v>
      </x:c>
      <x:c r="S90" s="12">
        <x:v>280165.0956641</x:v>
      </x:c>
      <x:c r="T90" s="12">
        <x:v>34.3</x:v>
      </x:c>
      <x:c r="U90" s="12">
        <x:v>55</x:v>
      </x:c>
      <x:c r="V90" s="12">
        <x:f>NA()</x:f>
      </x:c>
    </x:row>
    <x:row r="91">
      <x:c r="A91">
        <x:v>145611</x:v>
      </x:c>
      <x:c r="B91" s="1">
        <x:v>43201.4288949074</x:v>
      </x:c>
      <x:c r="C91" s="6">
        <x:v>1.48736741833333</x:v>
      </x:c>
      <x:c r="D91" s="14" t="s">
        <x:v>77</x:v>
      </x:c>
      <x:c r="E91" s="15">
        <x:v>43194.5305198264</x:v>
      </x:c>
      <x:c r="F91" t="s">
        <x:v>82</x:v>
      </x:c>
      <x:c r="G91" s="6">
        <x:v>193.735571664297</x:v>
      </x:c>
      <x:c r="H91" t="s">
        <x:v>83</x:v>
      </x:c>
      <x:c r="I91" s="6">
        <x:v>26.8510589959847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21.197</x:v>
      </x:c>
      <x:c r="R91" s="8">
        <x:v>140308.57250551</x:v>
      </x:c>
      <x:c r="S91" s="12">
        <x:v>280171.565962686</x:v>
      </x:c>
      <x:c r="T91" s="12">
        <x:v>34.3</x:v>
      </x:c>
      <x:c r="U91" s="12">
        <x:v>55</x:v>
      </x:c>
      <x:c r="V91" s="12">
        <x:f>NA()</x:f>
      </x:c>
    </x:row>
    <x:row r="92">
      <x:c r="A92">
        <x:v>145618</x:v>
      </x:c>
      <x:c r="B92" s="1">
        <x:v>43201.4289065972</x:v>
      </x:c>
      <x:c r="C92" s="6">
        <x:v>1.50420163</x:v>
      </x:c>
      <x:c r="D92" s="14" t="s">
        <x:v>77</x:v>
      </x:c>
      <x:c r="E92" s="15">
        <x:v>43194.5305198264</x:v>
      </x:c>
      <x:c r="F92" t="s">
        <x:v>82</x:v>
      </x:c>
      <x:c r="G92" s="6">
        <x:v>193.734684868958</x:v>
      </x:c>
      <x:c r="H92" t="s">
        <x:v>83</x:v>
      </x:c>
      <x:c r="I92" s="6">
        <x:v>26.8560134640661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21.195</x:v>
      </x:c>
      <x:c r="R92" s="8">
        <x:v>140324.498606326</x:v>
      </x:c>
      <x:c r="S92" s="12">
        <x:v>280171.974380864</x:v>
      </x:c>
      <x:c r="T92" s="12">
        <x:v>34.3</x:v>
      </x:c>
      <x:c r="U92" s="12">
        <x:v>55</x:v>
      </x:c>
      <x:c r="V92" s="12">
        <x:f>NA()</x:f>
      </x:c>
    </x:row>
    <x:row r="93">
      <x:c r="A93">
        <x:v>145624</x:v>
      </x:c>
      <x:c r="B93" s="1">
        <x:v>43201.4289182523</x:v>
      </x:c>
      <x:c r="C93" s="6">
        <x:v>1.52100262833333</x:v>
      </x:c>
      <x:c r="D93" s="14" t="s">
        <x:v>77</x:v>
      </x:c>
      <x:c r="E93" s="15">
        <x:v>43194.5305198264</x:v>
      </x:c>
      <x:c r="F93" t="s">
        <x:v>82</x:v>
      </x:c>
      <x:c r="G93" s="6">
        <x:v>193.759744380596</x:v>
      </x:c>
      <x:c r="H93" t="s">
        <x:v>83</x:v>
      </x:c>
      <x:c r="I93" s="6">
        <x:v>26.8455640490283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21.197</x:v>
      </x:c>
      <x:c r="R93" s="8">
        <x:v>140313.165049632</x:v>
      </x:c>
      <x:c r="S93" s="12">
        <x:v>280165.818159375</x:v>
      </x:c>
      <x:c r="T93" s="12">
        <x:v>34.3</x:v>
      </x:c>
      <x:c r="U93" s="12">
        <x:v>55</x:v>
      </x:c>
      <x:c r="V93" s="12">
        <x:f>NA()</x:f>
      </x:c>
    </x:row>
    <x:row r="94">
      <x:c r="A94">
        <x:v>145637</x:v>
      </x:c>
      <x:c r="B94" s="1">
        <x:v>43201.4289302083</x:v>
      </x:c>
      <x:c r="C94" s="6">
        <x:v>1.53822028</x:v>
      </x:c>
      <x:c r="D94" s="14" t="s">
        <x:v>77</x:v>
      </x:c>
      <x:c r="E94" s="15">
        <x:v>43194.5305198264</x:v>
      </x:c>
      <x:c r="F94" t="s">
        <x:v>82</x:v>
      </x:c>
      <x:c r="G94" s="6">
        <x:v>193.764164925373</x:v>
      </x:c>
      <x:c r="H94" t="s">
        <x:v>83</x:v>
      </x:c>
      <x:c r="I94" s="6">
        <x:v>26.8520498890161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21.195</x:v>
      </x:c>
      <x:c r="R94" s="8">
        <x:v>140302.622054466</x:v>
      </x:c>
      <x:c r="S94" s="12">
        <x:v>280157.559021345</x:v>
      </x:c>
      <x:c r="T94" s="12">
        <x:v>34.3</x:v>
      </x:c>
      <x:c r="U94" s="12">
        <x:v>55</x:v>
      </x:c>
      <x:c r="V94" s="12">
        <x:f>NA()</x:f>
      </x:c>
    </x:row>
    <x:row r="95">
      <x:c r="A95">
        <x:v>145651</x:v>
      </x:c>
      <x:c r="B95" s="1">
        <x:v>43201.4289415856</x:v>
      </x:c>
      <x:c r="C95" s="6">
        <x:v>1.55457116</x:v>
      </x:c>
      <x:c r="D95" s="14" t="s">
        <x:v>77</x:v>
      </x:c>
      <x:c r="E95" s="15">
        <x:v>43194.5305198264</x:v>
      </x:c>
      <x:c r="F95" t="s">
        <x:v>82</x:v>
      </x:c>
      <x:c r="G95" s="6">
        <x:v>193.7863083612</x:v>
      </x:c>
      <x:c r="H95" t="s">
        <x:v>83</x:v>
      </x:c>
      <x:c r="I95" s="6">
        <x:v>26.8481463727071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21.195</x:v>
      </x:c>
      <x:c r="R95" s="8">
        <x:v>140299.489479593</x:v>
      </x:c>
      <x:c r="S95" s="12">
        <x:v>280163.533963096</x:v>
      </x:c>
      <x:c r="T95" s="12">
        <x:v>34.3</x:v>
      </x:c>
      <x:c r="U95" s="12">
        <x:v>55</x:v>
      </x:c>
      <x:c r="V95" s="12">
        <x:f>NA()</x:f>
      </x:c>
    </x:row>
    <x:row r="96">
      <x:c r="A96">
        <x:v>145662</x:v>
      </x:c>
      <x:c r="B96" s="1">
        <x:v>43201.4289529745</x:v>
      </x:c>
      <x:c r="C96" s="6">
        <x:v>1.57098876666667</x:v>
      </x:c>
      <x:c r="D96" s="14" t="s">
        <x:v>77</x:v>
      </x:c>
      <x:c r="E96" s="15">
        <x:v>43194.5305198264</x:v>
      </x:c>
      <x:c r="F96" t="s">
        <x:v>82</x:v>
      </x:c>
      <x:c r="G96" s="6">
        <x:v>193.82208167372</x:v>
      </x:c>
      <x:c r="H96" t="s">
        <x:v>83</x:v>
      </x:c>
      <x:c r="I96" s="6">
        <x:v>26.8418407021049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21.195</x:v>
      </x:c>
      <x:c r="R96" s="8">
        <x:v>140299.923938472</x:v>
      </x:c>
      <x:c r="S96" s="12">
        <x:v>280149.18686789</x:v>
      </x:c>
      <x:c r="T96" s="12">
        <x:v>34.3</x:v>
      </x:c>
      <x:c r="U96" s="12">
        <x:v>55</x:v>
      </x:c>
      <x:c r="V96" s="12">
        <x:f>NA()</x:f>
      </x:c>
    </x:row>
    <x:row r="97">
      <x:c r="A97">
        <x:v>145672</x:v>
      </x:c>
      <x:c r="B97" s="1">
        <x:v>43201.4289645833</x:v>
      </x:c>
      <x:c r="C97" s="6">
        <x:v>1.587723015</x:v>
      </x:c>
      <x:c r="D97" s="14" t="s">
        <x:v>77</x:v>
      </x:c>
      <x:c r="E97" s="15">
        <x:v>43194.5305198264</x:v>
      </x:c>
      <x:c r="F97" t="s">
        <x:v>82</x:v>
      </x:c>
      <x:c r="G97" s="6">
        <x:v>193.852826381169</x:v>
      </x:c>
      <x:c r="H97" t="s">
        <x:v>83</x:v>
      </x:c>
      <x:c r="I97" s="6">
        <x:v>26.8394385449906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21.194</x:v>
      </x:c>
      <x:c r="R97" s="8">
        <x:v>140298.917146388</x:v>
      </x:c>
      <x:c r="S97" s="12">
        <x:v>280159.789642827</x:v>
      </x:c>
      <x:c r="T97" s="12">
        <x:v>34.3</x:v>
      </x:c>
      <x:c r="U97" s="12">
        <x:v>55</x:v>
      </x:c>
      <x:c r="V97" s="12">
        <x:f>NA()</x:f>
      </x:c>
    </x:row>
    <x:row r="98">
      <x:c r="A98">
        <x:v>145678</x:v>
      </x:c>
      <x:c r="B98" s="1">
        <x:v>43201.4289769676</x:v>
      </x:c>
      <x:c r="C98" s="6">
        <x:v>1.605540715</x:v>
      </x:c>
      <x:c r="D98" s="14" t="s">
        <x:v>77</x:v>
      </x:c>
      <x:c r="E98" s="15">
        <x:v>43194.5305198264</x:v>
      </x:c>
      <x:c r="F98" t="s">
        <x:v>82</x:v>
      </x:c>
      <x:c r="G98" s="6">
        <x:v>193.73937262753</x:v>
      </x:c>
      <x:c r="H98" t="s">
        <x:v>83</x:v>
      </x:c>
      <x:c r="I98" s="6">
        <x:v>26.8594365553759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21.194</x:v>
      </x:c>
      <x:c r="R98" s="8">
        <x:v>140298.311151013</x:v>
      </x:c>
      <x:c r="S98" s="12">
        <x:v>280148.268631173</x:v>
      </x:c>
      <x:c r="T98" s="12">
        <x:v>34.3</x:v>
      </x:c>
      <x:c r="U98" s="12">
        <x:v>55</x:v>
      </x:c>
      <x:c r="V98" s="12">
        <x:f>NA()</x:f>
      </x:c>
    </x:row>
    <x:row r="99">
      <x:c r="A99">
        <x:v>145691</x:v>
      </x:c>
      <x:c r="B99" s="1">
        <x:v>43201.4289878819</x:v>
      </x:c>
      <x:c r="C99" s="6">
        <x:v>1.62125825166667</x:v>
      </x:c>
      <x:c r="D99" s="14" t="s">
        <x:v>77</x:v>
      </x:c>
      <x:c r="E99" s="15">
        <x:v>43194.5305198264</x:v>
      </x:c>
      <x:c r="F99" t="s">
        <x:v>82</x:v>
      </x:c>
      <x:c r="G99" s="6">
        <x:v>193.705828826962</x:v>
      </x:c>
      <x:c r="H99" t="s">
        <x:v>83</x:v>
      </x:c>
      <x:c r="I99" s="6">
        <x:v>26.8580853347048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21.196</x:v>
      </x:c>
      <x:c r="R99" s="8">
        <x:v>140284.815328294</x:v>
      </x:c>
      <x:c r="S99" s="12">
        <x:v>280146.512557806</x:v>
      </x:c>
      <x:c r="T99" s="12">
        <x:v>34.3</x:v>
      </x:c>
      <x:c r="U99" s="12">
        <x:v>55</x:v>
      </x:c>
      <x:c r="V99" s="12">
        <x:f>NA()</x:f>
      </x:c>
    </x:row>
    <x:row r="100">
      <x:c r="A100">
        <x:v>145703</x:v>
      </x:c>
      <x:c r="B100" s="1">
        <x:v>43201.428999456</x:v>
      </x:c>
      <x:c r="C100" s="6">
        <x:v>1.63794254666667</x:v>
      </x:c>
      <x:c r="D100" s="14" t="s">
        <x:v>77</x:v>
      </x:c>
      <x:c r="E100" s="15">
        <x:v>43194.5305198264</x:v>
      </x:c>
      <x:c r="F100" t="s">
        <x:v>82</x:v>
      </x:c>
      <x:c r="G100" s="6">
        <x:v>193.663113252868</x:v>
      </x:c>
      <x:c r="H100" t="s">
        <x:v>83</x:v>
      </x:c>
      <x:c r="I100" s="6">
        <x:v>26.8595866910396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21.198</x:v>
      </x:c>
      <x:c r="R100" s="8">
        <x:v>140285.845613454</x:v>
      </x:c>
      <x:c r="S100" s="12">
        <x:v>280152.200853084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145709</x:v>
      </x:c>
      <x:c r="B101" s="1">
        <x:v>43201.4290109606</x:v>
      </x:c>
      <x:c r="C101" s="6">
        <x:v>1.65446011666667</x:v>
      </x:c>
      <x:c r="D101" s="14" t="s">
        <x:v>77</x:v>
      </x:c>
      <x:c r="E101" s="15">
        <x:v>43194.5305198264</x:v>
      </x:c>
      <x:c r="F101" t="s">
        <x:v>82</x:v>
      </x:c>
      <x:c r="G101" s="6">
        <x:v>193.739542949223</x:v>
      </x:c>
      <x:c r="H101" t="s">
        <x:v>83</x:v>
      </x:c>
      <x:c r="I101" s="6">
        <x:v>26.8594065282441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21.194</x:v>
      </x:c>
      <x:c r="R101" s="8">
        <x:v>140289.294019997</x:v>
      </x:c>
      <x:c r="S101" s="12">
        <x:v>280153.923999025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145715</x:v>
      </x:c>
      <x:c r="B102" s="1">
        <x:v>43201.4290225694</x:v>
      </x:c>
      <x:c r="C102" s="6">
        <x:v>1.67119441166667</x:v>
      </x:c>
      <x:c r="D102" s="14" t="s">
        <x:v>77</x:v>
      </x:c>
      <x:c r="E102" s="15">
        <x:v>43194.5305198264</x:v>
      </x:c>
      <x:c r="F102" t="s">
        <x:v>82</x:v>
      </x:c>
      <x:c r="G102" s="6">
        <x:v>193.676141808959</x:v>
      </x:c>
      <x:c r="H102" t="s">
        <x:v>83</x:v>
      </x:c>
      <x:c r="I102" s="6">
        <x:v>26.8615384552782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21.197</x:v>
      </x:c>
      <x:c r="R102" s="8">
        <x:v>140274.44279104</x:v>
      </x:c>
      <x:c r="S102" s="12">
        <x:v>280135.173373413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145726</x:v>
      </x:c>
      <x:c r="B103" s="1">
        <x:v>43201.429033912</x:v>
      </x:c>
      <x:c r="C103" s="6">
        <x:v>1.68752867833333</x:v>
      </x:c>
      <x:c r="D103" s="14" t="s">
        <x:v>77</x:v>
      </x:c>
      <x:c r="E103" s="15">
        <x:v>43194.5305198264</x:v>
      </x:c>
      <x:c r="F103" t="s">
        <x:v>82</x:v>
      </x:c>
      <x:c r="G103" s="6">
        <x:v>193.703096111399</x:v>
      </x:c>
      <x:c r="H103" t="s">
        <x:v>83</x:v>
      </x:c>
      <x:c r="I103" s="6">
        <x:v>26.8658323405966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21.194</x:v>
      </x:c>
      <x:c r="R103" s="8">
        <x:v>140268.488285383</x:v>
      </x:c>
      <x:c r="S103" s="12">
        <x:v>280141.883682323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145743</x:v>
      </x:c>
      <x:c r="B104" s="1">
        <x:v>43201.4290462963</x:v>
      </x:c>
      <x:c r="C104" s="6">
        <x:v>1.70537968333333</x:v>
      </x:c>
      <x:c r="D104" s="14" t="s">
        <x:v>77</x:v>
      </x:c>
      <x:c r="E104" s="15">
        <x:v>43194.5305198264</x:v>
      </x:c>
      <x:c r="F104" t="s">
        <x:v>82</x:v>
      </x:c>
      <x:c r="G104" s="6">
        <x:v>193.733070786706</x:v>
      </x:c>
      <x:c r="H104" t="s">
        <x:v>83</x:v>
      </x:c>
      <x:c r="I104" s="6">
        <x:v>26.8605475594454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21.194</x:v>
      </x:c>
      <x:c r="R104" s="8">
        <x:v>140267.48914532</x:v>
      </x:c>
      <x:c r="S104" s="12">
        <x:v>280144.386137113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145752</x:v>
      </x:c>
      <x:c r="B105" s="1">
        <x:v>43201.429059456</x:v>
      </x:c>
      <x:c r="C105" s="6">
        <x:v>1.72429741166667</x:v>
      </x:c>
      <x:c r="D105" s="14" t="s">
        <x:v>77</x:v>
      </x:c>
      <x:c r="E105" s="15">
        <x:v>43194.5305198264</x:v>
      </x:c>
      <x:c r="F105" t="s">
        <x:v>82</x:v>
      </x:c>
      <x:c r="G105" s="6">
        <x:v>193.84377127239</x:v>
      </x:c>
      <x:c r="H105" t="s">
        <x:v>83</x:v>
      </x:c>
      <x:c r="I105" s="6">
        <x:v>26.8458342921108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21.192</x:v>
      </x:c>
      <x:c r="R105" s="8">
        <x:v>140273.839746311</x:v>
      </x:c>
      <x:c r="S105" s="12">
        <x:v>280159.089670642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145762</x:v>
      </x:c>
      <x:c r="B106" s="1">
        <x:v>43201.4290691319</x:v>
      </x:c>
      <x:c r="C106" s="6">
        <x:v>1.738281555</x:v>
      </x:c>
      <x:c r="D106" s="14" t="s">
        <x:v>77</x:v>
      </x:c>
      <x:c r="E106" s="15">
        <x:v>43194.5305198264</x:v>
      </x:c>
      <x:c r="F106" t="s">
        <x:v>82</x:v>
      </x:c>
      <x:c r="G106" s="6">
        <x:v>193.778871033141</x:v>
      </x:c>
      <x:c r="H106" t="s">
        <x:v>83</x:v>
      </x:c>
      <x:c r="I106" s="6">
        <x:v>26.8585057144105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21.192</x:v>
      </x:c>
      <x:c r="R106" s="8">
        <x:v>140255.262193349</x:v>
      </x:c>
      <x:c r="S106" s="12">
        <x:v>280147.604188116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145767</x:v>
      </x:c>
      <x:c r="B107" s="1">
        <x:v>43201.4290799421</x:v>
      </x:c>
      <x:c r="C107" s="6">
        <x:v>1.753815765</x:v>
      </x:c>
      <x:c r="D107" s="14" t="s">
        <x:v>77</x:v>
      </x:c>
      <x:c r="E107" s="15">
        <x:v>43194.5305198264</x:v>
      </x:c>
      <x:c r="F107" t="s">
        <x:v>82</x:v>
      </x:c>
      <x:c r="G107" s="6">
        <x:v>193.714773393072</x:v>
      </x:c>
      <x:c r="H107" t="s">
        <x:v>83</x:v>
      </x:c>
      <x:c r="I107" s="6">
        <x:v>26.8607577494463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21.195</x:v>
      </x:c>
      <x:c r="R107" s="8">
        <x:v>140261.385852651</x:v>
      </x:c>
      <x:c r="S107" s="12">
        <x:v>280137.478581353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145777</x:v>
      </x:c>
      <x:c r="B108" s="1">
        <x:v>43201.4290918634</x:v>
      </x:c>
      <x:c r="C108" s="6">
        <x:v>1.770966735</x:v>
      </x:c>
      <x:c r="D108" s="14" t="s">
        <x:v>77</x:v>
      </x:c>
      <x:c r="E108" s="15">
        <x:v>43194.5305198264</x:v>
      </x:c>
      <x:c r="F108" t="s">
        <x:v>82</x:v>
      </x:c>
      <x:c r="G108" s="6">
        <x:v>193.774782557546</x:v>
      </x:c>
      <x:c r="H108" t="s">
        <x:v>83</x:v>
      </x:c>
      <x:c r="I108" s="6">
        <x:v>26.8592263654577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21.192</x:v>
      </x:c>
      <x:c r="R108" s="8">
        <x:v>140247.237736608</x:v>
      </x:c>
      <x:c r="S108" s="12">
        <x:v>280133.54470603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145784</x:v>
      </x:c>
      <x:c r="B109" s="1">
        <x:v>43201.4291031597</x:v>
      </x:c>
      <x:c r="C109" s="6">
        <x:v>1.78728434333333</x:v>
      </x:c>
      <x:c r="D109" s="14" t="s">
        <x:v>77</x:v>
      </x:c>
      <x:c r="E109" s="15">
        <x:v>43194.5305198264</x:v>
      </x:c>
      <x:c r="F109" t="s">
        <x:v>82</x:v>
      </x:c>
      <x:c r="G109" s="6">
        <x:v>193.748582228991</x:v>
      </x:c>
      <x:c r="H109" t="s">
        <x:v>83</x:v>
      </x:c>
      <x:c r="I109" s="6">
        <x:v>26.8716576203688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21.189</x:v>
      </x:c>
      <x:c r="R109" s="8">
        <x:v>140250.25450272</x:v>
      </x:c>
      <x:c r="S109" s="12">
        <x:v>280140.001781912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145798</x:v>
      </x:c>
      <x:c r="B110" s="1">
        <x:v>43201.429115081</x:v>
      </x:c>
      <x:c r="C110" s="6">
        <x:v>1.80443530166667</x:v>
      </x:c>
      <x:c r="D110" s="14" t="s">
        <x:v>77</x:v>
      </x:c>
      <x:c r="E110" s="15">
        <x:v>43194.5305198264</x:v>
      </x:c>
      <x:c r="F110" t="s">
        <x:v>82</x:v>
      </x:c>
      <x:c r="G110" s="6">
        <x:v>193.90759381776</x:v>
      </x:c>
      <x:c r="H110" t="s">
        <x:v>83</x:v>
      </x:c>
      <x:c r="I110" s="6">
        <x:v>26.838838005981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21.191</x:v>
      </x:c>
      <x:c r="R110" s="8">
        <x:v>140247.890456326</x:v>
      </x:c>
      <x:c r="S110" s="12">
        <x:v>280136.559237576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145810</x:v>
      </x:c>
      <x:c r="B111" s="1">
        <x:v>43201.4291265046</x:v>
      </x:c>
      <x:c r="C111" s="6">
        <x:v>1.82086956666667</x:v>
      </x:c>
      <x:c r="D111" s="14" t="s">
        <x:v>77</x:v>
      </x:c>
      <x:c r="E111" s="15">
        <x:v>43194.5305198264</x:v>
      </x:c>
      <x:c r="F111" t="s">
        <x:v>82</x:v>
      </x:c>
      <x:c r="G111" s="6">
        <x:v>193.751690142777</x:v>
      </x:c>
      <x:c r="H111" t="s">
        <x:v>83</x:v>
      </x:c>
      <x:c r="I111" s="6">
        <x:v>26.8663127756595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21.191</x:v>
      </x:c>
      <x:c r="R111" s="8">
        <x:v>140241.552237265</x:v>
      </x:c>
      <x:c r="S111" s="12">
        <x:v>280133.096539957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145816</x:v>
      </x:c>
      <x:c r="B112" s="1">
        <x:v>43201.4291390393</x:v>
      </x:c>
      <x:c r="C112" s="6">
        <x:v>1.83893722833333</x:v>
      </x:c>
      <x:c r="D112" s="14" t="s">
        <x:v>77</x:v>
      </x:c>
      <x:c r="E112" s="15">
        <x:v>43194.5305198264</x:v>
      </x:c>
      <x:c r="F112" t="s">
        <x:v>82</x:v>
      </x:c>
      <x:c r="G112" s="6">
        <x:v>193.798556207374</x:v>
      </x:c>
      <x:c r="H112" t="s">
        <x:v>83</x:v>
      </x:c>
      <x:c r="I112" s="6">
        <x:v>26.8520198619503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21.193</x:v>
      </x:c>
      <x:c r="R112" s="8">
        <x:v>140240.927080392</x:v>
      </x:c>
      <x:c r="S112" s="12">
        <x:v>280143.326027123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145830</x:v>
      </x:c>
      <x:c r="B113" s="1">
        <x:v>43201.4291497685</x:v>
      </x:c>
      <x:c r="C113" s="6">
        <x:v>1.85438811</x:v>
      </x:c>
      <x:c r="D113" s="14" t="s">
        <x:v>77</x:v>
      </x:c>
      <x:c r="E113" s="15">
        <x:v>43194.5305198264</x:v>
      </x:c>
      <x:c r="F113" t="s">
        <x:v>82</x:v>
      </x:c>
      <x:c r="G113" s="6">
        <x:v>193.870088947607</x:v>
      </x:c>
      <x:c r="H113" t="s">
        <x:v>83</x:v>
      </x:c>
      <x:c r="I113" s="6">
        <x:v>26.8514793748109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21.189</x:v>
      </x:c>
      <x:c r="R113" s="8">
        <x:v>140230.181348461</x:v>
      </x:c>
      <x:c r="S113" s="12">
        <x:v>280132.022947407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145839</x:v>
      </x:c>
      <x:c r="B114" s="1">
        <x:v>43201.4291614583</x:v>
      </x:c>
      <x:c r="C114" s="6">
        <x:v>1.87122240333333</x:v>
      </x:c>
      <x:c r="D114" s="14" t="s">
        <x:v>77</x:v>
      </x:c>
      <x:c r="E114" s="15">
        <x:v>43194.5305198264</x:v>
      </x:c>
      <x:c r="F114" t="s">
        <x:v>82</x:v>
      </x:c>
      <x:c r="G114" s="6">
        <x:v>193.76601937649</x:v>
      </x:c>
      <x:c r="H114" t="s">
        <x:v>83</x:v>
      </x:c>
      <x:c r="I114" s="6">
        <x:v>26.8577550364012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21.193</x:v>
      </x:c>
      <x:c r="R114" s="8">
        <x:v>140228.982790236</x:v>
      </x:c>
      <x:c r="S114" s="12">
        <x:v>280133.045679247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145846</x:v>
      </x:c>
      <x:c r="B115" s="1">
        <x:v>43201.4291728819</x:v>
      </x:c>
      <x:c r="C115" s="6">
        <x:v>1.88762328166667</x:v>
      </x:c>
      <x:c r="D115" s="14" t="s">
        <x:v>77</x:v>
      </x:c>
      <x:c r="E115" s="15">
        <x:v>43194.5305198264</x:v>
      </x:c>
      <x:c r="F115" t="s">
        <x:v>82</x:v>
      </x:c>
      <x:c r="G115" s="6">
        <x:v>193.857832934804</x:v>
      </x:c>
      <x:c r="H115" t="s">
        <x:v>83</x:v>
      </x:c>
      <x:c r="I115" s="6">
        <x:v>26.8476058861911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21.191</x:v>
      </x:c>
      <x:c r="R115" s="8">
        <x:v>140220.820778114</x:v>
      </x:c>
      <x:c r="S115" s="12">
        <x:v>280132.039232582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145856</x:v>
      </x:c>
      <x:c r="B116" s="1">
        <x:v>43201.4291841782</x:v>
      </x:c>
      <x:c r="C116" s="6">
        <x:v>1.90394091333333</x:v>
      </x:c>
      <x:c r="D116" s="14" t="s">
        <x:v>77</x:v>
      </x:c>
      <x:c r="E116" s="15">
        <x:v>43194.5305198264</x:v>
      </x:c>
      <x:c r="F116" t="s">
        <x:v>82</x:v>
      </x:c>
      <x:c r="G116" s="6">
        <x:v>193.83564977536</x:v>
      </x:c>
      <x:c r="H116" t="s">
        <x:v>83</x:v>
      </x:c>
      <x:c r="I116" s="6">
        <x:v>26.8635803021571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21.187</x:v>
      </x:c>
      <x:c r="R116" s="8">
        <x:v>140222.310683355</x:v>
      </x:c>
      <x:c r="S116" s="12">
        <x:v>280130.623215721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145872</x:v>
      </x:c>
      <x:c r="B117" s="1">
        <x:v>43201.4291958333</x:v>
      </x:c>
      <x:c r="C117" s="6">
        <x:v>1.92069184333333</x:v>
      </x:c>
      <x:c r="D117" s="14" t="s">
        <x:v>77</x:v>
      </x:c>
      <x:c r="E117" s="15">
        <x:v>43194.5305198264</x:v>
      </x:c>
      <x:c r="F117" t="s">
        <x:v>82</x:v>
      </x:c>
      <x:c r="G117" s="6">
        <x:v>193.805923137101</x:v>
      </x:c>
      <x:c r="H117" t="s">
        <x:v>83</x:v>
      </x:c>
      <x:c r="I117" s="6">
        <x:v>26.8658023134076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21.188</x:v>
      </x:c>
      <x:c r="R117" s="8">
        <x:v>140220.025932961</x:v>
      </x:c>
      <x:c r="S117" s="12">
        <x:v>280137.832370163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145881</x:v>
      </x:c>
      <x:c r="B118" s="1">
        <x:v>43201.4292077893</x:v>
      </x:c>
      <x:c r="C118" s="6">
        <x:v>1.93792613</x:v>
      </x:c>
      <x:c r="D118" s="14" t="s">
        <x:v>77</x:v>
      </x:c>
      <x:c r="E118" s="15">
        <x:v>43194.5305198264</x:v>
      </x:c>
      <x:c r="F118" t="s">
        <x:v>82</x:v>
      </x:c>
      <x:c r="G118" s="6">
        <x:v>193.852784401155</x:v>
      </x:c>
      <x:c r="H118" t="s">
        <x:v>83</x:v>
      </x:c>
      <x:c r="I118" s="6">
        <x:v>26.857544846589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21.188</x:v>
      </x:c>
      <x:c r="R118" s="8">
        <x:v>140224.173313896</x:v>
      </x:c>
      <x:c r="S118" s="12">
        <x:v>280134.130218549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145891</x:v>
      </x:c>
      <x:c r="B119" s="1">
        <x:v>43201.4292189815</x:v>
      </x:c>
      <x:c r="C119" s="6">
        <x:v>1.9540604</x:v>
      </x:c>
      <x:c r="D119" s="14" t="s">
        <x:v>77</x:v>
      </x:c>
      <x:c r="E119" s="15">
        <x:v>43194.5305198264</x:v>
      </x:c>
      <x:c r="F119" t="s">
        <x:v>82</x:v>
      </x:c>
      <x:c r="G119" s="6">
        <x:v>193.884221320251</x:v>
      </x:c>
      <x:c r="H119" t="s">
        <x:v>83</x:v>
      </x:c>
      <x:c r="I119" s="6">
        <x:v>26.855022569865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21.187</x:v>
      </x:c>
      <x:c r="R119" s="8">
        <x:v>140212.298365154</x:v>
      </x:c>
      <x:c r="S119" s="12">
        <x:v>280127.623679841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145896</x:v>
      </x:c>
      <x:c r="B120" s="1">
        <x:v>43201.4292303588</x:v>
      </x:c>
      <x:c r="C120" s="6">
        <x:v>1.97044464333333</x:v>
      </x:c>
      <x:c r="D120" s="14" t="s">
        <x:v>77</x:v>
      </x:c>
      <x:c r="E120" s="15">
        <x:v>43194.5305198264</x:v>
      </x:c>
      <x:c r="F120" t="s">
        <x:v>82</x:v>
      </x:c>
      <x:c r="G120" s="6">
        <x:v>193.772984111002</x:v>
      </x:c>
      <x:c r="H120" t="s">
        <x:v>83</x:v>
      </x:c>
      <x:c r="I120" s="6">
        <x:v>26.8625593785623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21.191</x:v>
      </x:c>
      <x:c r="R120" s="8">
        <x:v>140201.215413677</x:v>
      </x:c>
      <x:c r="S120" s="12">
        <x:v>280122.303583584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145910</x:v>
      </x:c>
      <x:c r="B121" s="1">
        <x:v>43201.4292423264</x:v>
      </x:c>
      <x:c r="C121" s="6">
        <x:v>1.987628955</x:v>
      </x:c>
      <x:c r="D121" s="14" t="s">
        <x:v>77</x:v>
      </x:c>
      <x:c r="E121" s="15">
        <x:v>43194.5305198264</x:v>
      </x:c>
      <x:c r="F121" t="s">
        <x:v>82</x:v>
      </x:c>
      <x:c r="G121" s="6">
        <x:v>193.880720585725</x:v>
      </x:c>
      <x:c r="H121" t="s">
        <x:v>83</x:v>
      </x:c>
      <x:c r="I121" s="6">
        <x:v>26.8586558500328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21.186</x:v>
      </x:c>
      <x:c r="R121" s="8">
        <x:v>140199.837313183</x:v>
      </x:c>
      <x:c r="S121" s="12">
        <x:v>280127.202460059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145914</x:v>
      </x:c>
      <x:c r="B122" s="1">
        <x:v>43201.4292535532</x:v>
      </x:c>
      <x:c r="C122" s="6">
        <x:v>2.00381318833333</x:v>
      </x:c>
      <x:c r="D122" s="14" t="s">
        <x:v>77</x:v>
      </x:c>
      <x:c r="E122" s="15">
        <x:v>43194.5305198264</x:v>
      </x:c>
      <x:c r="F122" t="s">
        <x:v>82</x:v>
      </x:c>
      <x:c r="G122" s="6">
        <x:v>193.674406303452</x:v>
      </x:c>
      <x:c r="H122" t="s">
        <x:v>83</x:v>
      </x:c>
      <x:c r="I122" s="6">
        <x:v>26.8889833833523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21.188</x:v>
      </x:c>
      <x:c r="R122" s="8">
        <x:v>140204.189074761</x:v>
      </x:c>
      <x:c r="S122" s="12">
        <x:v>280117.851567596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145925</x:v>
      </x:c>
      <x:c r="B123" s="1">
        <x:v>43201.4292652431</x:v>
      </x:c>
      <x:c r="C123" s="6">
        <x:v>2.02066414166667</x:v>
      </x:c>
      <x:c r="D123" s="14" t="s">
        <x:v>77</x:v>
      </x:c>
      <x:c r="E123" s="15">
        <x:v>43194.5305198264</x:v>
      </x:c>
      <x:c r="F123" t="s">
        <x:v>82</x:v>
      </x:c>
      <x:c r="G123" s="6">
        <x:v>193.997059824343</x:v>
      </x:c>
      <x:c r="H123" t="s">
        <x:v>83</x:v>
      </x:c>
      <x:c r="I123" s="6">
        <x:v>26.8472155348732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21.183</x:v>
      </x:c>
      <x:c r="R123" s="8">
        <x:v>140190.964831492</x:v>
      </x:c>
      <x:c r="S123" s="12">
        <x:v>280119.291033217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145940</x:v>
      </x:c>
      <x:c r="B124" s="1">
        <x:v>43201.4292770486</x:v>
      </x:c>
      <x:c r="C124" s="6">
        <x:v>2.037681795</x:v>
      </x:c>
      <x:c r="D124" s="14" t="s">
        <x:v>77</x:v>
      </x:c>
      <x:c r="E124" s="15">
        <x:v>43194.5305198264</x:v>
      </x:c>
      <x:c r="F124" t="s">
        <x:v>82</x:v>
      </x:c>
      <x:c r="G124" s="6">
        <x:v>193.87023119517</x:v>
      </x:c>
      <x:c r="H124" t="s">
        <x:v>83</x:v>
      </x:c>
      <x:c r="I124" s="6">
        <x:v>26.8635202478195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21.185</x:v>
      </x:c>
      <x:c r="R124" s="8">
        <x:v>140190.180266022</x:v>
      </x:c>
      <x:c r="S124" s="12">
        <x:v>280127.239267326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145946</x:v>
      </x:c>
      <x:c r="B125" s="1">
        <x:v>43201.4292884259</x:v>
      </x:c>
      <x:c r="C125" s="6">
        <x:v>2.05403272166667</x:v>
      </x:c>
      <x:c r="D125" s="14" t="s">
        <x:v>77</x:v>
      </x:c>
      <x:c r="E125" s="15">
        <x:v>43194.5305198264</x:v>
      </x:c>
      <x:c r="F125" t="s">
        <x:v>82</x:v>
      </x:c>
      <x:c r="G125" s="6">
        <x:v>193.812568511436</x:v>
      </x:c>
      <x:c r="H125" t="s">
        <x:v>83</x:v>
      </x:c>
      <x:c r="I125" s="6">
        <x:v>26.864631253241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21.188</x:v>
      </x:c>
      <x:c r="R125" s="8">
        <x:v>140188.165631637</x:v>
      </x:c>
      <x:c r="S125" s="12">
        <x:v>280116.742894388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145958</x:v>
      </x:c>
      <x:c r="B126" s="1">
        <x:v>43201.4293006944</x:v>
      </x:c>
      <x:c r="C126" s="6">
        <x:v>2.071717035</x:v>
      </x:c>
      <x:c r="D126" s="14" t="s">
        <x:v>77</x:v>
      </x:c>
      <x:c r="E126" s="15">
        <x:v>43194.5305198264</x:v>
      </x:c>
      <x:c r="F126" t="s">
        <x:v>82</x:v>
      </x:c>
      <x:c r="G126" s="6">
        <x:v>193.803272716344</x:v>
      </x:c>
      <x:c r="H126" t="s">
        <x:v>83</x:v>
      </x:c>
      <x:c r="I126" s="6">
        <x:v>26.8692854691385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21.187</x:v>
      </x:c>
      <x:c r="R126" s="8">
        <x:v>140188.864768897</x:v>
      </x:c>
      <x:c r="S126" s="12">
        <x:v>280105.039515194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145965</x:v>
      </x:c>
      <x:c r="B127" s="1">
        <x:v>43201.4293117708</x:v>
      </x:c>
      <x:c r="C127" s="6">
        <x:v>2.08765126166667</x:v>
      </x:c>
      <x:c r="D127" s="14" t="s">
        <x:v>77</x:v>
      </x:c>
      <x:c r="E127" s="15">
        <x:v>43194.5305198264</x:v>
      </x:c>
      <x:c r="F127" t="s">
        <x:v>82</x:v>
      </x:c>
      <x:c r="G127" s="6">
        <x:v>193.91053620286</x:v>
      </x:c>
      <x:c r="H127" t="s">
        <x:v>83</x:v>
      </x:c>
      <x:c r="I127" s="6">
        <x:v>26.8521699972821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21.186</x:v>
      </x:c>
      <x:c r="R127" s="8">
        <x:v>140178.758179264</x:v>
      </x:c>
      <x:c r="S127" s="12">
        <x:v>280105.125412581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145983</x:v>
      </x:c>
      <x:c r="B128" s="1">
        <x:v>43201.4293231482</x:v>
      </x:c>
      <x:c r="C128" s="6">
        <x:v>2.10406885666667</x:v>
      </x:c>
      <x:c r="D128" s="14" t="s">
        <x:v>77</x:v>
      </x:c>
      <x:c r="E128" s="15">
        <x:v>43194.5305198264</x:v>
      </x:c>
      <x:c r="F128" t="s">
        <x:v>82</x:v>
      </x:c>
      <x:c r="G128" s="6">
        <x:v>193.936881512486</x:v>
      </x:c>
      <x:c r="H128" t="s">
        <x:v>83</x:v>
      </x:c>
      <x:c r="I128" s="6">
        <x:v>26.851779645433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21.185</x:v>
      </x:c>
      <x:c r="R128" s="8">
        <x:v>140169.901958038</x:v>
      </x:c>
      <x:c r="S128" s="12">
        <x:v>280103.705266524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145987</x:v>
      </x:c>
      <x:c r="B129" s="1">
        <x:v>43201.4293350694</x:v>
      </x:c>
      <x:c r="C129" s="6">
        <x:v>2.12121987333333</x:v>
      </x:c>
      <x:c r="D129" s="14" t="s">
        <x:v>77</x:v>
      </x:c>
      <x:c r="E129" s="15">
        <x:v>43194.5305198264</x:v>
      </x:c>
      <x:c r="F129" t="s">
        <x:v>82</x:v>
      </x:c>
      <x:c r="G129" s="6">
        <x:v>193.85504434883</x:v>
      </x:c>
      <x:c r="H129" t="s">
        <x:v>83</x:v>
      </x:c>
      <x:c r="I129" s="6">
        <x:v>26.8649615522208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21.185</x:v>
      </x:c>
      <x:c r="R129" s="8">
        <x:v>140171.358185538</x:v>
      </x:c>
      <x:c r="S129" s="12">
        <x:v>280120.507313269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145998</x:v>
      </x:c>
      <x:c r="B130" s="1">
        <x:v>43201.4293463773</x:v>
      </x:c>
      <x:c r="C130" s="6">
        <x:v>2.13745409666667</x:v>
      </x:c>
      <x:c r="D130" s="14" t="s">
        <x:v>77</x:v>
      </x:c>
      <x:c r="E130" s="15">
        <x:v>43194.5305198264</x:v>
      </x:c>
      <x:c r="F130" t="s">
        <x:v>82</x:v>
      </x:c>
      <x:c r="G130" s="6">
        <x:v>193.905748808436</x:v>
      </x:c>
      <x:c r="H130" t="s">
        <x:v>83</x:v>
      </x:c>
      <x:c r="I130" s="6">
        <x:v>26.8590462026814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21.184</x:v>
      </x:c>
      <x:c r="R130" s="8">
        <x:v>140162.165572038</x:v>
      </x:c>
      <x:c r="S130" s="12">
        <x:v>280110.223943461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146005</x:v>
      </x:c>
      <x:c r="B131" s="1">
        <x:v>43201.4293581829</x:v>
      </x:c>
      <x:c r="C131" s="6">
        <x:v>2.15445505666667</x:v>
      </x:c>
      <x:c r="D131" s="14" t="s">
        <x:v>77</x:v>
      </x:c>
      <x:c r="E131" s="15">
        <x:v>43194.5305198264</x:v>
      </x:c>
      <x:c r="F131" t="s">
        <x:v>82</x:v>
      </x:c>
      <x:c r="G131" s="6">
        <x:v>193.915544424993</x:v>
      </x:c>
      <x:c r="H131" t="s">
        <x:v>83</x:v>
      </x:c>
      <x:c r="I131" s="6">
        <x:v>26.8603373694582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21.183</x:v>
      </x:c>
      <x:c r="R131" s="8">
        <x:v>140161.140822351</x:v>
      </x:c>
      <x:c r="S131" s="12">
        <x:v>280103.056343044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146019</x:v>
      </x:c>
      <x:c r="B132" s="1">
        <x:v>43201.4293698264</x:v>
      </x:c>
      <x:c r="C132" s="6">
        <x:v>2.17125603333333</x:v>
      </x:c>
      <x:c r="D132" s="14" t="s">
        <x:v>77</x:v>
      </x:c>
      <x:c r="E132" s="15">
        <x:v>43194.5305198264</x:v>
      </x:c>
      <x:c r="F132" t="s">
        <x:v>82</x:v>
      </x:c>
      <x:c r="G132" s="6">
        <x:v>193.891431526274</x:v>
      </x:c>
      <x:c r="H132" t="s">
        <x:v>83</x:v>
      </x:c>
      <x:c r="I132" s="6">
        <x:v>26.8688350608663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21.182</x:v>
      </x:c>
      <x:c r="R132" s="8">
        <x:v>140168.42363725</x:v>
      </x:c>
      <x:c r="S132" s="12">
        <x:v>280115.598043955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146029</x:v>
      </x:c>
      <x:c r="B133" s="1">
        <x:v>43201.4293816319</x:v>
      </x:c>
      <x:c r="C133" s="6">
        <x:v>2.18825694833333</x:v>
      </x:c>
      <x:c r="D133" s="14" t="s">
        <x:v>77</x:v>
      </x:c>
      <x:c r="E133" s="15">
        <x:v>43194.5305198264</x:v>
      </x:c>
      <x:c r="F133" t="s">
        <x:v>82</x:v>
      </x:c>
      <x:c r="G133" s="6">
        <x:v>193.997324418151</x:v>
      </x:c>
      <x:c r="H133" t="s">
        <x:v>83</x:v>
      </x:c>
      <x:c r="I133" s="6">
        <x:v>26.8381173593107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21.186</x:v>
      </x:c>
      <x:c r="R133" s="8">
        <x:v>140155.547233603</x:v>
      </x:c>
      <x:c r="S133" s="12">
        <x:v>280116.616496032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146034</x:v>
      </x:c>
      <x:c r="B134" s="1">
        <x:v>43201.4293925579</x:v>
      </x:c>
      <x:c r="C134" s="6">
        <x:v>2.20395787166667</x:v>
      </x:c>
      <x:c r="D134" s="14" t="s">
        <x:v>77</x:v>
      </x:c>
      <x:c r="E134" s="15">
        <x:v>43194.5305198264</x:v>
      </x:c>
      <x:c r="F134" t="s">
        <x:v>82</x:v>
      </x:c>
      <x:c r="G134" s="6">
        <x:v>193.889103070633</x:v>
      </x:c>
      <x:c r="H134" t="s">
        <x:v>83</x:v>
      </x:c>
      <x:c r="I134" s="6">
        <x:v>26.8710270483589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21.181</x:v>
      </x:c>
      <x:c r="R134" s="8">
        <x:v>140150.65089743</x:v>
      </x:c>
      <x:c r="S134" s="12">
        <x:v>280112.021648568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146048</x:v>
      </x:c>
      <x:c r="B135" s="1">
        <x:v>43201.4294052083</x:v>
      </x:c>
      <x:c r="C135" s="6">
        <x:v>2.22222555333333</x:v>
      </x:c>
      <x:c r="D135" s="14" t="s">
        <x:v>77</x:v>
      </x:c>
      <x:c r="E135" s="15">
        <x:v>43194.5305198264</x:v>
      </x:c>
      <x:c r="F135" t="s">
        <x:v>82</x:v>
      </x:c>
      <x:c r="G135" s="6">
        <x:v>193.868929834231</x:v>
      </x:c>
      <x:c r="H135" t="s">
        <x:v>83</x:v>
      </x:c>
      <x:c r="I135" s="6">
        <x:v>26.8727986557351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21.182</x:v>
      </x:c>
      <x:c r="R135" s="8">
        <x:v>140149.649668411</x:v>
      </x:c>
      <x:c r="S135" s="12">
        <x:v>280112.664857294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146061</x:v>
      </x:c>
      <x:c r="B136" s="1">
        <x:v>43201.4294156597</x:v>
      </x:c>
      <x:c r="C136" s="6">
        <x:v>2.237276395</x:v>
      </x:c>
      <x:c r="D136" s="14" t="s">
        <x:v>77</x:v>
      </x:c>
      <x:c r="E136" s="15">
        <x:v>43194.5305198264</x:v>
      </x:c>
      <x:c r="F136" t="s">
        <x:v>82</x:v>
      </x:c>
      <x:c r="G136" s="6">
        <x:v>193.814235637939</x:v>
      </x:c>
      <x:c r="H136" t="s">
        <x:v>83</x:v>
      </x:c>
      <x:c r="I136" s="6">
        <x:v>26.8764019278583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21.184</x:v>
      </x:c>
      <x:c r="R136" s="8">
        <x:v>140135.256498137</x:v>
      </x:c>
      <x:c r="S136" s="12">
        <x:v>280105.6372154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146071</x:v>
      </x:c>
      <x:c r="B137" s="1">
        <x:v>43201.4294276968</x:v>
      </x:c>
      <x:c r="C137" s="6">
        <x:v>2.25459405666667</x:v>
      </x:c>
      <x:c r="D137" s="14" t="s">
        <x:v>77</x:v>
      </x:c>
      <x:c r="E137" s="15">
        <x:v>43194.5305198264</x:v>
      </x:c>
      <x:c r="F137" t="s">
        <x:v>82</x:v>
      </x:c>
      <x:c r="G137" s="6">
        <x:v>193.893462762941</x:v>
      </x:c>
      <x:c r="H137" t="s">
        <x:v>83</x:v>
      </x:c>
      <x:c r="I137" s="6">
        <x:v>26.8745102095118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21.18</x:v>
      </x:c>
      <x:c r="R137" s="8">
        <x:v>140144.226420486</x:v>
      </x:c>
      <x:c r="S137" s="12">
        <x:v>280113.099717314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146078</x:v>
      </x:c>
      <x:c r="B138" s="1">
        <x:v>43201.4294387384</x:v>
      </x:c>
      <x:c r="C138" s="6">
        <x:v>2.27051160166667</x:v>
      </x:c>
      <x:c r="D138" s="14" t="s">
        <x:v>77</x:v>
      </x:c>
      <x:c r="E138" s="15">
        <x:v>43194.5305198264</x:v>
      </x:c>
      <x:c r="F138" t="s">
        <x:v>82</x:v>
      </x:c>
      <x:c r="G138" s="6">
        <x:v>193.911886096757</x:v>
      </x:c>
      <x:c r="H138" t="s">
        <x:v>83</x:v>
      </x:c>
      <x:c r="I138" s="6">
        <x:v>26.8579652262274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21.184</x:v>
      </x:c>
      <x:c r="R138" s="8">
        <x:v>140135.090490385</x:v>
      </x:c>
      <x:c r="S138" s="12">
        <x:v>280101.81906488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146087</x:v>
      </x:c>
      <x:c r="B139" s="1">
        <x:v>43201.4294503819</x:v>
      </x:c>
      <x:c r="C139" s="6">
        <x:v>2.28724589666667</x:v>
      </x:c>
      <x:c r="D139" s="14" t="s">
        <x:v>77</x:v>
      </x:c>
      <x:c r="E139" s="15">
        <x:v>43194.5305198264</x:v>
      </x:c>
      <x:c r="F139" t="s">
        <x:v>82</x:v>
      </x:c>
      <x:c r="G139" s="6">
        <x:v>193.81228533424</x:v>
      </x:c>
      <x:c r="H139" t="s">
        <x:v>83</x:v>
      </x:c>
      <x:c r="I139" s="6">
        <x:v>26.8737295006636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21.185</x:v>
      </x:c>
      <x:c r="R139" s="8">
        <x:v>140133.384710948</x:v>
      </x:c>
      <x:c r="S139" s="12">
        <x:v>280108.680156475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146102</x:v>
      </x:c>
      <x:c r="B140" s="1">
        <x:v>43201.429462037</x:v>
      </x:c>
      <x:c r="C140" s="6">
        <x:v>2.30403015666667</x:v>
      </x:c>
      <x:c r="D140" s="14" t="s">
        <x:v>77</x:v>
      </x:c>
      <x:c r="E140" s="15">
        <x:v>43194.5305198264</x:v>
      </x:c>
      <x:c r="F140" t="s">
        <x:v>82</x:v>
      </x:c>
      <x:c r="G140" s="6">
        <x:v>193.960731401819</x:v>
      </x:c>
      <x:c r="H140" t="s">
        <x:v>83</x:v>
      </x:c>
      <x:c r="I140" s="6">
        <x:v>26.8596467453067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21.181</x:v>
      </x:c>
      <x:c r="R140" s="8">
        <x:v>140132.591562733</x:v>
      </x:c>
      <x:c r="S140" s="12">
        <x:v>280102.529289644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146105</x:v>
      </x:c>
      <x:c r="B141" s="1">
        <x:v>43201.4294739236</x:v>
      </x:c>
      <x:c r="C141" s="6">
        <x:v>2.32113115</x:v>
      </x:c>
      <x:c r="D141" s="14" t="s">
        <x:v>77</x:v>
      </x:c>
      <x:c r="E141" s="15">
        <x:v>43194.5305198264</x:v>
      </x:c>
      <x:c r="F141" t="s">
        <x:v>82</x:v>
      </x:c>
      <x:c r="G141" s="6">
        <x:v>193.892439846048</x:v>
      </x:c>
      <x:c r="H141" t="s">
        <x:v>83</x:v>
      </x:c>
      <x:c r="I141" s="6">
        <x:v>26.8746903731176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21.18</x:v>
      </x:c>
      <x:c r="R141" s="8">
        <x:v>140118.796717313</x:v>
      </x:c>
      <x:c r="S141" s="12">
        <x:v>280106.660559603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146118</x:v>
      </x:c>
      <x:c r="B142" s="1">
        <x:v>43201.4294853356</x:v>
      </x:c>
      <x:c r="C142" s="6">
        <x:v>2.33761543833333</x:v>
      </x:c>
      <x:c r="D142" s="14" t="s">
        <x:v>77</x:v>
      </x:c>
      <x:c r="E142" s="15">
        <x:v>43194.5305198264</x:v>
      </x:c>
      <x:c r="F142" t="s">
        <x:v>82</x:v>
      </x:c>
      <x:c r="G142" s="6">
        <x:v>193.861750136567</x:v>
      </x:c>
      <x:c r="H142" t="s">
        <x:v>83</x:v>
      </x:c>
      <x:c r="I142" s="6">
        <x:v>26.8728286829869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21.182</x:v>
      </x:c>
      <x:c r="R142" s="8">
        <x:v>140124.108505734</x:v>
      </x:c>
      <x:c r="S142" s="12">
        <x:v>280105.709050868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146133</x:v>
      </x:c>
      <x:c r="B143" s="1">
        <x:v>43201.4294969097</x:v>
      </x:c>
      <x:c r="C143" s="6">
        <x:v>2.35424971166667</x:v>
      </x:c>
      <x:c r="D143" s="14" t="s">
        <x:v>77</x:v>
      </x:c>
      <x:c r="E143" s="15">
        <x:v>43194.5305198264</x:v>
      </x:c>
      <x:c r="F143" t="s">
        <x:v>82</x:v>
      </x:c>
      <x:c r="G143" s="6">
        <x:v>193.968037065026</x:v>
      </x:c>
      <x:c r="H143" t="s">
        <x:v>83</x:v>
      </x:c>
      <x:c r="I143" s="6">
        <x:v>26.8631599218156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21.179</x:v>
      </x:c>
      <x:c r="R143" s="8">
        <x:v>140120.509433564</x:v>
      </x:c>
      <x:c r="S143" s="12">
        <x:v>280113.807962998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146141</x:v>
      </x:c>
      <x:c r="B144" s="1">
        <x:v>43201.4295090625</x:v>
      </x:c>
      <x:c r="C144" s="6">
        <x:v>2.37176731166667</x:v>
      </x:c>
      <x:c r="D144" s="14" t="s">
        <x:v>77</x:v>
      </x:c>
      <x:c r="E144" s="15">
        <x:v>43194.5305198264</x:v>
      </x:c>
      <x:c r="F144" t="s">
        <x:v>82</x:v>
      </x:c>
      <x:c r="G144" s="6">
        <x:v>193.984750530245</x:v>
      </x:c>
      <x:c r="H144" t="s">
        <x:v>83</x:v>
      </x:c>
      <x:c r="I144" s="6">
        <x:v>26.8602172608998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21.179</x:v>
      </x:c>
      <x:c r="R144" s="8">
        <x:v>140114.712454186</x:v>
      </x:c>
      <x:c r="S144" s="12">
        <x:v>280110.501620551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146152</x:v>
      </x:c>
      <x:c r="B145" s="1">
        <x:v>43201.4295202546</x:v>
      </x:c>
      <x:c r="C145" s="6">
        <x:v>2.38786823</x:v>
      </x:c>
      <x:c r="D145" s="14" t="s">
        <x:v>77</x:v>
      </x:c>
      <x:c r="E145" s="15">
        <x:v>43194.5305198264</x:v>
      </x:c>
      <x:c r="F145" t="s">
        <x:v>82</x:v>
      </x:c>
      <x:c r="G145" s="6">
        <x:v>193.890390021742</x:v>
      </x:c>
      <x:c r="H145" t="s">
        <x:v>83</x:v>
      </x:c>
      <x:c r="I145" s="6">
        <x:v>26.8677841084664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21.182</x:v>
      </x:c>
      <x:c r="R145" s="8">
        <x:v>140113.379175137</x:v>
      </x:c>
      <x:c r="S145" s="12">
        <x:v>280097.698307683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146163</x:v>
      </x:c>
      <x:c r="B146" s="1">
        <x:v>43201.4295316319</x:v>
      </x:c>
      <x:c r="C146" s="6">
        <x:v>2.40426917666667</x:v>
      </x:c>
      <x:c r="D146" s="14" t="s">
        <x:v>77</x:v>
      </x:c>
      <x:c r="E146" s="15">
        <x:v>43194.5305198264</x:v>
      </x:c>
      <x:c r="F146" t="s">
        <x:v>82</x:v>
      </x:c>
      <x:c r="G146" s="6">
        <x:v>193.909829863612</x:v>
      </x:c>
      <x:c r="H146" t="s">
        <x:v>83</x:v>
      </x:c>
      <x:c r="I146" s="6">
        <x:v>26.8716275931274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21.18</x:v>
      </x:c>
      <x:c r="R146" s="8">
        <x:v>140091.883925327</x:v>
      </x:c>
      <x:c r="S146" s="12">
        <x:v>280086.486844433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146168</x:v>
      </x:c>
      <x:c r="B147" s="1">
        <x:v>43201.4295434375</x:v>
      </x:c>
      <x:c r="C147" s="6">
        <x:v>2.42125346833333</x:v>
      </x:c>
      <x:c r="D147" s="14" t="s">
        <x:v>77</x:v>
      </x:c>
      <x:c r="E147" s="15">
        <x:v>43194.5305198264</x:v>
      </x:c>
      <x:c r="F147" t="s">
        <x:v>82</x:v>
      </x:c>
      <x:c r="G147" s="6">
        <x:v>193.998913798976</x:v>
      </x:c>
      <x:c r="H147" t="s">
        <x:v>83</x:v>
      </x:c>
      <x:c r="I147" s="6">
        <x:v>26.8649915794026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21.177</x:v>
      </x:c>
      <x:c r="R147" s="8">
        <x:v>140098.942143828</x:v>
      </x:c>
      <x:c r="S147" s="12">
        <x:v>280097.474296514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146174</x:v>
      </x:c>
      <x:c r="B148" s="1">
        <x:v>43201.4295547801</x:v>
      </x:c>
      <x:c r="C148" s="6">
        <x:v>2.4375877</x:v>
      </x:c>
      <x:c r="D148" s="14" t="s">
        <x:v>77</x:v>
      </x:c>
      <x:c r="E148" s="15">
        <x:v>43194.5305198264</x:v>
      </x:c>
      <x:c r="F148" t="s">
        <x:v>82</x:v>
      </x:c>
      <x:c r="G148" s="6">
        <x:v>193.966950575299</x:v>
      </x:c>
      <x:c r="H148" t="s">
        <x:v>83</x:v>
      </x:c>
      <x:c r="I148" s="6">
        <x:v>26.8615684824285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21.18</x:v>
      </x:c>
      <x:c r="R148" s="8">
        <x:v>140092.123667713</x:v>
      </x:c>
      <x:c r="S148" s="12">
        <x:v>280097.522641965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146192</x:v>
      </x:c>
      <x:c r="B149" s="1">
        <x:v>43201.4295663194</x:v>
      </x:c>
      <x:c r="C149" s="6">
        <x:v>2.45420530333333</x:v>
      </x:c>
      <x:c r="D149" s="14" t="s">
        <x:v>77</x:v>
      </x:c>
      <x:c r="E149" s="15">
        <x:v>43194.5305198264</x:v>
      </x:c>
      <x:c r="F149" t="s">
        <x:v>82</x:v>
      </x:c>
      <x:c r="G149" s="6">
        <x:v>194.01758700069</x:v>
      </x:c>
      <x:c r="H149" t="s">
        <x:v>83</x:v>
      </x:c>
      <x:c r="I149" s="6">
        <x:v>26.8647213347781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21.176</x:v>
      </x:c>
      <x:c r="R149" s="8">
        <x:v>140092.049723391</x:v>
      </x:c>
      <x:c r="S149" s="12">
        <x:v>280099.687845942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146194</x:v>
      </x:c>
      <x:c r="B150" s="1">
        <x:v>43201.4295777778</x:v>
      </x:c>
      <x:c r="C150" s="6">
        <x:v>2.47070627333333</x:v>
      </x:c>
      <x:c r="D150" s="14" t="s">
        <x:v>77</x:v>
      </x:c>
      <x:c r="E150" s="15">
        <x:v>43194.5305198264</x:v>
      </x:c>
      <x:c r="F150" t="s">
        <x:v>82</x:v>
      </x:c>
      <x:c r="G150" s="6">
        <x:v>193.950649096521</x:v>
      </x:c>
      <x:c r="H150" t="s">
        <x:v>83</x:v>
      </x:c>
      <x:c r="I150" s="6">
        <x:v>26.8734892825923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21.177</x:v>
      </x:c>
      <x:c r="R150" s="8">
        <x:v>140091.669135136</x:v>
      </x:c>
      <x:c r="S150" s="12">
        <x:v>280094.321814407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146211</x:v>
      </x:c>
      <x:c r="B151" s="1">
        <x:v>43201.4295895486</x:v>
      </x:c>
      <x:c r="C151" s="6">
        <x:v>2.48767391666667</x:v>
      </x:c>
      <x:c r="D151" s="14" t="s">
        <x:v>77</x:v>
      </x:c>
      <x:c r="E151" s="15">
        <x:v>43194.5305198264</x:v>
      </x:c>
      <x:c r="F151" t="s">
        <x:v>82</x:v>
      </x:c>
      <x:c r="G151" s="6">
        <x:v>193.981696933874</x:v>
      </x:c>
      <x:c r="H151" t="s">
        <x:v>83</x:v>
      </x:c>
      <x:c r="I151" s="6">
        <x:v>26.8619888625713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21.179</x:v>
      </x:c>
      <x:c r="R151" s="8">
        <x:v>140088.705495371</x:v>
      </x:c>
      <x:c r="S151" s="12">
        <x:v>280096.782733293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146214</x:v>
      </x:c>
      <x:c r="B152" s="1">
        <x:v>43201.4296013079</x:v>
      </x:c>
      <x:c r="C152" s="6">
        <x:v>2.50457481</x:v>
      </x:c>
      <x:c r="D152" s="14" t="s">
        <x:v>77</x:v>
      </x:c>
      <x:c r="E152" s="15">
        <x:v>43194.5305198264</x:v>
      </x:c>
      <x:c r="F152" t="s">
        <x:v>82</x:v>
      </x:c>
      <x:c r="G152" s="6">
        <x:v>194.082753016616</x:v>
      </x:c>
      <x:c r="H152" t="s">
        <x:v>83</x:v>
      </x:c>
      <x:c r="I152" s="6">
        <x:v>26.8532509718707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21.176</x:v>
      </x:c>
      <x:c r="R152" s="8">
        <x:v>140073.78648839</x:v>
      </x:c>
      <x:c r="S152" s="12">
        <x:v>280094.50492941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146227</x:v>
      </x:c>
      <x:c r="B153" s="1">
        <x:v>43201.429612419</x:v>
      </x:c>
      <x:c r="C153" s="6">
        <x:v>2.52057575333333</x:v>
      </x:c>
      <x:c r="D153" s="14" t="s">
        <x:v>77</x:v>
      </x:c>
      <x:c r="E153" s="15">
        <x:v>43194.5305198264</x:v>
      </x:c>
      <x:c r="F153" t="s">
        <x:v>82</x:v>
      </x:c>
      <x:c r="G153" s="6">
        <x:v>194.099473073567</x:v>
      </x:c>
      <x:c r="H153" t="s">
        <x:v>83</x:v>
      </x:c>
      <x:c r="I153" s="6">
        <x:v>26.850308319641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21.176</x:v>
      </x:c>
      <x:c r="R153" s="8">
        <x:v>140076.80443395</x:v>
      </x:c>
      <x:c r="S153" s="12">
        <x:v>280099.974605946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146240</x:v>
      </x:c>
      <x:c r="B154" s="1">
        <x:v>43201.4296246528</x:v>
      </x:c>
      <x:c r="C154" s="6">
        <x:v>2.538226715</x:v>
      </x:c>
      <x:c r="D154" s="14" t="s">
        <x:v>77</x:v>
      </x:c>
      <x:c r="E154" s="15">
        <x:v>43194.5305198264</x:v>
      </x:c>
      <x:c r="F154" t="s">
        <x:v>82</x:v>
      </x:c>
      <x:c r="G154" s="6">
        <x:v>194.128820862623</x:v>
      </x:c>
      <x:c r="H154" t="s">
        <x:v>83</x:v>
      </x:c>
      <x:c r="I154" s="6">
        <x:v>26.8511791042156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21.174</x:v>
      </x:c>
      <x:c r="R154" s="8">
        <x:v>140077.575956252</x:v>
      </x:c>
      <x:c r="S154" s="12">
        <x:v>280093.60710713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146249</x:v>
      </x:c>
      <x:c r="B155" s="1">
        <x:v>43201.4296357639</x:v>
      </x:c>
      <x:c r="C155" s="6">
        <x:v>2.55422764666667</x:v>
      </x:c>
      <x:c r="D155" s="14" t="s">
        <x:v>77</x:v>
      </x:c>
      <x:c r="E155" s="15">
        <x:v>43194.5305198264</x:v>
      </x:c>
      <x:c r="F155" t="s">
        <x:v>82</x:v>
      </x:c>
      <x:c r="G155" s="6">
        <x:v>193.821279536903</x:v>
      </x:c>
      <x:c r="H155" t="s">
        <x:v>83</x:v>
      </x:c>
      <x:c r="I155" s="6">
        <x:v>26.8842090307276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21.181</x:v>
      </x:c>
      <x:c r="R155" s="8">
        <x:v>140067.712285782</x:v>
      </x:c>
      <x:c r="S155" s="12">
        <x:v>280095.20724069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146257</x:v>
      </x:c>
      <x:c r="B156" s="1">
        <x:v>43201.4296471412</x:v>
      </x:c>
      <x:c r="C156" s="6">
        <x:v>2.57059521833333</x:v>
      </x:c>
      <x:c r="D156" s="14" t="s">
        <x:v>77</x:v>
      </x:c>
      <x:c r="E156" s="15">
        <x:v>43194.5305198264</x:v>
      </x:c>
      <x:c r="F156" t="s">
        <x:v>82</x:v>
      </x:c>
      <x:c r="G156" s="6">
        <x:v>193.910653868881</x:v>
      </x:c>
      <x:c r="H156" t="s">
        <x:v>83</x:v>
      </x:c>
      <x:c r="I156" s="6">
        <x:v>26.8835484290125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21.176</x:v>
      </x:c>
      <x:c r="R156" s="8">
        <x:v>140063.056756498</x:v>
      </x:c>
      <x:c r="S156" s="12">
        <x:v>280101.90536377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146269</x:v>
      </x:c>
      <x:c r="B157" s="1">
        <x:v>43201.4296585995</x:v>
      </x:c>
      <x:c r="C157" s="6">
        <x:v>2.587096165</x:v>
      </x:c>
      <x:c r="D157" s="14" t="s">
        <x:v>77</x:v>
      </x:c>
      <x:c r="E157" s="15">
        <x:v>43194.5305198264</x:v>
      </x:c>
      <x:c r="F157" t="s">
        <x:v>82</x:v>
      </x:c>
      <x:c r="G157" s="6">
        <x:v>194.032761993414</x:v>
      </x:c>
      <x:c r="H157" t="s">
        <x:v>83</x:v>
      </x:c>
      <x:c r="I157" s="6">
        <x:v>26.8680843805473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21.174</x:v>
      </x:c>
      <x:c r="R157" s="8">
        <x:v>140064.920248044</x:v>
      </x:c>
      <x:c r="S157" s="12">
        <x:v>280099.031330529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146278</x:v>
      </x:c>
      <x:c r="B158" s="1">
        <x:v>43201.4296702546</x:v>
      </x:c>
      <x:c r="C158" s="6">
        <x:v>2.60389715166667</x:v>
      </x:c>
      <x:c r="D158" s="14" t="s">
        <x:v>77</x:v>
      </x:c>
      <x:c r="E158" s="15">
        <x:v>43194.5305198264</x:v>
      </x:c>
      <x:c r="F158" t="s">
        <x:v>82</x:v>
      </x:c>
      <x:c r="G158" s="6">
        <x:v>193.961131550782</x:v>
      </x:c>
      <x:c r="H158" t="s">
        <x:v>83</x:v>
      </x:c>
      <x:c r="I158" s="6">
        <x:v>26.8746603458494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21.176</x:v>
      </x:c>
      <x:c r="R158" s="8">
        <x:v>140063.174987466</x:v>
      </x:c>
      <x:c r="S158" s="12">
        <x:v>280097.79516963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146284</x:v>
      </x:c>
      <x:c r="B159" s="1">
        <x:v>43201.4296818634</x:v>
      </x:c>
      <x:c r="C159" s="6">
        <x:v>2.62058136666667</x:v>
      </x:c>
      <x:c r="D159" s="14" t="s">
        <x:v>77</x:v>
      </x:c>
      <x:c r="E159" s="15">
        <x:v>43194.5305198264</x:v>
      </x:c>
      <x:c r="F159" t="s">
        <x:v>82</x:v>
      </x:c>
      <x:c r="G159" s="6">
        <x:v>194.066536725658</x:v>
      </x:c>
      <x:c r="H159" t="s">
        <x:v>83</x:v>
      </x:c>
      <x:c r="I159" s="6">
        <x:v>26.8681744621767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21.172</x:v>
      </x:c>
      <x:c r="R159" s="8">
        <x:v>140058.620595034</x:v>
      </x:c>
      <x:c r="S159" s="12">
        <x:v>280092.340067212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146295</x:v>
      </x:c>
      <x:c r="B160" s="1">
        <x:v>43201.4296934028</x:v>
      </x:c>
      <x:c r="C160" s="6">
        <x:v>2.63719904</x:v>
      </x:c>
      <x:c r="D160" s="14" t="s">
        <x:v>77</x:v>
      </x:c>
      <x:c r="E160" s="15">
        <x:v>43194.5305198264</x:v>
      </x:c>
      <x:c r="F160" t="s">
        <x:v>82</x:v>
      </x:c>
      <x:c r="G160" s="6">
        <x:v>194.013375233257</x:v>
      </x:c>
      <x:c r="H160" t="s">
        <x:v>83</x:v>
      </x:c>
      <x:c r="I160" s="6">
        <x:v>26.8732790917948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21.173</x:v>
      </x:c>
      <x:c r="R160" s="8">
        <x:v>140048.993507653</x:v>
      </x:c>
      <x:c r="S160" s="12">
        <x:v>280095.537500195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146312</x:v>
      </x:c>
      <x:c r="B161" s="1">
        <x:v>43201.4297048958</x:v>
      </x:c>
      <x:c r="C161" s="6">
        <x:v>2.65378326833333</x:v>
      </x:c>
      <x:c r="D161" s="14" t="s">
        <x:v>77</x:v>
      </x:c>
      <x:c r="E161" s="15">
        <x:v>43194.5305198264</x:v>
      </x:c>
      <x:c r="F161" t="s">
        <x:v>82</x:v>
      </x:c>
      <x:c r="G161" s="6">
        <x:v>193.945009060775</x:v>
      </x:c>
      <x:c r="H161" t="s">
        <x:v>83</x:v>
      </x:c>
      <x:c r="I161" s="6">
        <x:v>26.8805156682615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21.175</x:v>
      </x:c>
      <x:c r="R161" s="8">
        <x:v>140047.53003357</x:v>
      </x:c>
      <x:c r="S161" s="12">
        <x:v>280098.151542932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146315</x:v>
      </x:c>
      <x:c r="B162" s="1">
        <x:v>43201.4297166667</x:v>
      </x:c>
      <x:c r="C162" s="6">
        <x:v>2.67071754833333</x:v>
      </x:c>
      <x:c r="D162" s="14" t="s">
        <x:v>77</x:v>
      </x:c>
      <x:c r="E162" s="15">
        <x:v>43194.5305198264</x:v>
      </x:c>
      <x:c r="F162" t="s">
        <x:v>82</x:v>
      </x:c>
      <x:c r="G162" s="6">
        <x:v>193.94083723314</x:v>
      </x:c>
      <x:c r="H162" t="s">
        <x:v>83</x:v>
      </x:c>
      <x:c r="I162" s="6">
        <x:v>26.8782335926708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21.176</x:v>
      </x:c>
      <x:c r="R162" s="8">
        <x:v>140054.252873449</x:v>
      </x:c>
      <x:c r="S162" s="12">
        <x:v>280093.513910008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146333</x:v>
      </x:c>
      <x:c r="B163" s="1">
        <x:v>43201.4297282755</x:v>
      </x:c>
      <x:c r="C163" s="6">
        <x:v>2.68741848</x:v>
      </x:c>
      <x:c r="D163" s="14" t="s">
        <x:v>77</x:v>
      </x:c>
      <x:c r="E163" s="15">
        <x:v>43194.5305198264</x:v>
      </x:c>
      <x:c r="F163" t="s">
        <x:v>82</x:v>
      </x:c>
      <x:c r="G163" s="6">
        <x:v>194.05391643305</x:v>
      </x:c>
      <x:c r="H163" t="s">
        <x:v>83</x:v>
      </x:c>
      <x:c r="I163" s="6">
        <x:v>26.8643610086451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21.174</x:v>
      </x:c>
      <x:c r="R163" s="8">
        <x:v>140040.884133928</x:v>
      </x:c>
      <x:c r="S163" s="12">
        <x:v>280101.816181722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146337</x:v>
      </x:c>
      <x:c r="B164" s="1">
        <x:v>43201.4297398958</x:v>
      </x:c>
      <x:c r="C164" s="6">
        <x:v>2.70416948</x:v>
      </x:c>
      <x:c r="D164" s="14" t="s">
        <x:v>77</x:v>
      </x:c>
      <x:c r="E164" s="15">
        <x:v>43194.5305198264</x:v>
      </x:c>
      <x:c r="F164" t="s">
        <x:v>82</x:v>
      </x:c>
      <x:c r="G164" s="6">
        <x:v>194.081964041818</x:v>
      </x:c>
      <x:c r="H164" t="s">
        <x:v>83</x:v>
      </x:c>
      <x:c r="I164" s="6">
        <x:v>26.8612081566343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21.173</x:v>
      </x:c>
      <x:c r="R164" s="8">
        <x:v>140043.189704795</x:v>
      </x:c>
      <x:c r="S164" s="12">
        <x:v>280104.223111293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146344</x:v>
      </x:c>
      <x:c r="B165" s="1">
        <x:v>43201.4297513542</x:v>
      </x:c>
      <x:c r="C165" s="6">
        <x:v>2.720637085</x:v>
      </x:c>
      <x:c r="D165" s="14" t="s">
        <x:v>77</x:v>
      </x:c>
      <x:c r="E165" s="15">
        <x:v>43194.5305198264</x:v>
      </x:c>
      <x:c r="F165" t="s">
        <x:v>82</x:v>
      </x:c>
      <x:c r="G165" s="6">
        <x:v>194.002487216615</x:v>
      </x:c>
      <x:c r="H165" t="s">
        <x:v>83</x:v>
      </x:c>
      <x:c r="I165" s="6">
        <x:v>26.8703964764682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21.175</x:v>
      </x:c>
      <x:c r="R165" s="8">
        <x:v>140039.697243462</x:v>
      </x:c>
      <x:c r="S165" s="12">
        <x:v>280097.968869821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146356</x:v>
      </x:c>
      <x:c r="B166" s="1">
        <x:v>43201.4297629977</x:v>
      </x:c>
      <x:c r="C166" s="6">
        <x:v>2.73742133333333</x:v>
      </x:c>
      <x:c r="D166" s="14" t="s">
        <x:v>77</x:v>
      </x:c>
      <x:c r="E166" s="15">
        <x:v>43194.5305198264</x:v>
      </x:c>
      <x:c r="F166" t="s">
        <x:v>82</x:v>
      </x:c>
      <x:c r="G166" s="6">
        <x:v>194.110364859068</x:v>
      </x:c>
      <x:c r="H166" t="s">
        <x:v>83</x:v>
      </x:c>
      <x:c r="I166" s="6">
        <x:v>26.8712972934918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21.168</x:v>
      </x:c>
      <x:c r="R166" s="8">
        <x:v>140032.984618046</x:v>
      </x:c>
      <x:c r="S166" s="12">
        <x:v>280098.967166145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146372</x:v>
      </x:c>
      <x:c r="B167" s="1">
        <x:v>43201.4297745023</x:v>
      </x:c>
      <x:c r="C167" s="6">
        <x:v>2.75397224333333</x:v>
      </x:c>
      <x:c r="D167" s="14" t="s">
        <x:v>77</x:v>
      </x:c>
      <x:c r="E167" s="15">
        <x:v>43194.5305198264</x:v>
      </x:c>
      <x:c r="F167" t="s">
        <x:v>82</x:v>
      </x:c>
      <x:c r="G167" s="6">
        <x:v>194.044615461649</x:v>
      </x:c>
      <x:c r="H167" t="s">
        <x:v>83</x:v>
      </x:c>
      <x:c r="I167" s="6">
        <x:v>26.8690152241679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21.173</x:v>
      </x:c>
      <x:c r="R167" s="8">
        <x:v>140043.232706044</x:v>
      </x:c>
      <x:c r="S167" s="12">
        <x:v>280094.770072196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146376</x:v>
      </x:c>
      <x:c r="B168" s="1">
        <x:v>43201.4297859143</x:v>
      </x:c>
      <x:c r="C168" s="6">
        <x:v>2.77042319</x:v>
      </x:c>
      <x:c r="D168" s="14" t="s">
        <x:v>77</x:v>
      </x:c>
      <x:c r="E168" s="15">
        <x:v>43194.5305198264</x:v>
      </x:c>
      <x:c r="F168" t="s">
        <x:v>82</x:v>
      </x:c>
      <x:c r="G168" s="6">
        <x:v>194.053468953437</x:v>
      </x:c>
      <x:c r="H168" t="s">
        <x:v>83</x:v>
      </x:c>
      <x:c r="I168" s="6">
        <x:v>26.8662226940801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21.173</x:v>
      </x:c>
      <x:c r="R168" s="8">
        <x:v>140024.647829153</x:v>
      </x:c>
      <x:c r="S168" s="12">
        <x:v>280101.342436919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146384</x:v>
      </x:c>
      <x:c r="B169" s="1">
        <x:v>43201.4297979167</x:v>
      </x:c>
      <x:c r="C169" s="6">
        <x:v>2.78769085333333</x:v>
      </x:c>
      <x:c r="D169" s="14" t="s">
        <x:v>77</x:v>
      </x:c>
      <x:c r="E169" s="15">
        <x:v>43194.5305198264</x:v>
      </x:c>
      <x:c r="F169" t="s">
        <x:v>82</x:v>
      </x:c>
      <x:c r="G169" s="6">
        <x:v>194.094433362759</x:v>
      </x:c>
      <x:c r="H169" t="s">
        <x:v>83</x:v>
      </x:c>
      <x:c r="I169" s="6">
        <x:v>26.8662827484663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21.171</x:v>
      </x:c>
      <x:c r="R169" s="8">
        <x:v>140028.982658603</x:v>
      </x:c>
      <x:c r="S169" s="12">
        <x:v>280092.657795315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146396</x:v>
      </x:c>
      <x:c r="B170" s="1">
        <x:v>43201.4298092593</x:v>
      </x:c>
      <x:c r="C170" s="6">
        <x:v>2.80405843666667</x:v>
      </x:c>
      <x:c r="D170" s="14" t="s">
        <x:v>77</x:v>
      </x:c>
      <x:c r="E170" s="15">
        <x:v>43194.5305198264</x:v>
      </x:c>
      <x:c r="F170" t="s">
        <x:v>82</x:v>
      </x:c>
      <x:c r="G170" s="6">
        <x:v>194.069778606818</x:v>
      </x:c>
      <x:c r="H170" t="s">
        <x:v>83</x:v>
      </x:c>
      <x:c r="I170" s="6">
        <x:v>26.8676039452312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21.172</x:v>
      </x:c>
      <x:c r="R170" s="8">
        <x:v>140017.256924411</x:v>
      </x:c>
      <x:c r="S170" s="12">
        <x:v>280088.071994429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146406</x:v>
      </x:c>
      <x:c r="B171" s="1">
        <x:v>43201.4298207986</x:v>
      </x:c>
      <x:c r="C171" s="6">
        <x:v>2.820676005</x:v>
      </x:c>
      <x:c r="D171" s="14" t="s">
        <x:v>77</x:v>
      </x:c>
      <x:c r="E171" s="15">
        <x:v>43194.5305198264</x:v>
      </x:c>
      <x:c r="F171" t="s">
        <x:v>82</x:v>
      </x:c>
      <x:c r="G171" s="6">
        <x:v>194.088354281425</x:v>
      </x:c>
      <x:c r="H171" t="s">
        <x:v>83</x:v>
      </x:c>
      <x:c r="I171" s="6">
        <x:v>26.8691353330414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21.17</x:v>
      </x:c>
      <x:c r="R171" s="8">
        <x:v>140012.789354863</x:v>
      </x:c>
      <x:c r="S171" s="12">
        <x:v>280084.025856117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146418</x:v>
      </x:c>
      <x:c r="B172" s="1">
        <x:v>43201.4298324884</x:v>
      </x:c>
      <x:c r="C172" s="6">
        <x:v>2.83749368666667</x:v>
      </x:c>
      <x:c r="D172" s="14" t="s">
        <x:v>77</x:v>
      </x:c>
      <x:c r="E172" s="15">
        <x:v>43194.5305198264</x:v>
      </x:c>
      <x:c r="F172" t="s">
        <x:v>82</x:v>
      </x:c>
      <x:c r="G172" s="6">
        <x:v>194.114724152597</x:v>
      </x:c>
      <x:c r="H172" t="s">
        <x:v>83</x:v>
      </x:c>
      <x:c r="I172" s="6">
        <x:v>26.8614784009765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21.171</x:v>
      </x:c>
      <x:c r="R172" s="8">
        <x:v>140003.782858855</x:v>
      </x:c>
      <x:c r="S172" s="12">
        <x:v>280086.207484085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146426</x:v>
      </x:c>
      <x:c r="B173" s="1">
        <x:v>43201.4298437847</x:v>
      </x:c>
      <x:c r="C173" s="6">
        <x:v>2.85377787333333</x:v>
      </x:c>
      <x:c r="D173" s="14" t="s">
        <x:v>77</x:v>
      </x:c>
      <x:c r="E173" s="15">
        <x:v>43194.5305198264</x:v>
      </x:c>
      <x:c r="F173" t="s">
        <x:v>82</x:v>
      </x:c>
      <x:c r="G173" s="6">
        <x:v>194.081350226401</x:v>
      </x:c>
      <x:c r="H173" t="s">
        <x:v>83</x:v>
      </x:c>
      <x:c r="I173" s="6">
        <x:v>26.8764019278583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21.168</x:v>
      </x:c>
      <x:c r="R173" s="8">
        <x:v>140007.532412384</x:v>
      </x:c>
      <x:c r="S173" s="12">
        <x:v>280081.440936065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146440</x:v>
      </x:c>
      <x:c r="B174" s="1">
        <x:v>43201.4298558681</x:v>
      </x:c>
      <x:c r="C174" s="6">
        <x:v>2.87114555666667</x:v>
      </x:c>
      <x:c r="D174" s="14" t="s">
        <x:v>77</x:v>
      </x:c>
      <x:c r="E174" s="15">
        <x:v>43194.5305198264</x:v>
      </x:c>
      <x:c r="F174" t="s">
        <x:v>82</x:v>
      </x:c>
      <x:c r="G174" s="6">
        <x:v>193.960229897556</x:v>
      </x:c>
      <x:c r="H174" t="s">
        <x:v>83</x:v>
      </x:c>
      <x:c r="I174" s="6">
        <x:v>26.885650344012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21.172</x:v>
      </x:c>
      <x:c r="R174" s="8">
        <x:v>140002.058969896</x:v>
      </x:c>
      <x:c r="S174" s="12">
        <x:v>280069.845113162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146447</x:v>
      </x:c>
      <x:c r="B175" s="1">
        <x:v>43201.4298674421</x:v>
      </x:c>
      <x:c r="C175" s="6">
        <x:v>2.887829795</x:v>
      </x:c>
      <x:c r="D175" s="14" t="s">
        <x:v>77</x:v>
      </x:c>
      <x:c r="E175" s="15">
        <x:v>43194.5305198264</x:v>
      </x:c>
      <x:c r="F175" t="s">
        <x:v>82</x:v>
      </x:c>
      <x:c r="G175" s="6">
        <x:v>194.090416857283</x:v>
      </x:c>
      <x:c r="H175" t="s">
        <x:v>83</x:v>
      </x:c>
      <x:c r="I175" s="6">
        <x:v>26.876041600472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21.168</x:v>
      </x:c>
      <x:c r="R175" s="8">
        <x:v>139999.608015897</x:v>
      </x:c>
      <x:c r="S175" s="12">
        <x:v>280085.287699651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146455</x:v>
      </x:c>
      <x:c r="B176" s="1">
        <x:v>43201.4298787384</x:v>
      </x:c>
      <x:c r="C176" s="6">
        <x:v>2.904114085</x:v>
      </x:c>
      <x:c r="D176" s="14" t="s">
        <x:v>77</x:v>
      </x:c>
      <x:c r="E176" s="15">
        <x:v>43194.5305198264</x:v>
      </x:c>
      <x:c r="F176" t="s">
        <x:v>82</x:v>
      </x:c>
      <x:c r="G176" s="6">
        <x:v>194.092294136144</x:v>
      </x:c>
      <x:c r="H176" t="s">
        <x:v>83</x:v>
      </x:c>
      <x:c r="I176" s="6">
        <x:v>26.8757113004017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21.168</x:v>
      </x:c>
      <x:c r="R176" s="8">
        <x:v>139994.289676079</x:v>
      </x:c>
      <x:c r="S176" s="12">
        <x:v>280085.190638316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146466</x:v>
      </x:c>
      <x:c r="B177" s="1">
        <x:v>43201.4298905093</x:v>
      </x:c>
      <x:c r="C177" s="6">
        <x:v>2.921031695</x:v>
      </x:c>
      <x:c r="D177" s="14" t="s">
        <x:v>77</x:v>
      </x:c>
      <x:c r="E177" s="15">
        <x:v>43194.5305198264</x:v>
      </x:c>
      <x:c r="F177" t="s">
        <x:v>82</x:v>
      </x:c>
      <x:c r="G177" s="6">
        <x:v>194.094004923395</x:v>
      </x:c>
      <x:c r="H177" t="s">
        <x:v>83</x:v>
      </x:c>
      <x:c r="I177" s="6">
        <x:v>26.8693755507998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21.17</x:v>
      </x:c>
      <x:c r="R177" s="8">
        <x:v>139990.232084334</x:v>
      </x:c>
      <x:c r="S177" s="12">
        <x:v>280078.641612774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146479</x:v>
      </x:c>
      <x:c r="B178" s="1">
        <x:v>43201.4299019676</x:v>
      </x:c>
      <x:c r="C178" s="6">
        <x:v>2.93753261833333</x:v>
      </x:c>
      <x:c r="D178" s="14" t="s">
        <x:v>77</x:v>
      </x:c>
      <x:c r="E178" s="15">
        <x:v>43194.5305198264</x:v>
      </x:c>
      <x:c r="F178" t="s">
        <x:v>82</x:v>
      </x:c>
      <x:c r="G178" s="6">
        <x:v>194.181137578228</x:v>
      </x:c>
      <x:c r="H178" t="s">
        <x:v>83</x:v>
      </x:c>
      <x:c r="I178" s="6">
        <x:v>26.8691353330414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21.165</x:v>
      </x:c>
      <x:c r="R178" s="8">
        <x:v>139988.035864885</x:v>
      </x:c>
      <x:c r="S178" s="12">
        <x:v>280079.603160851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146492</x:v>
      </x:c>
      <x:c r="B179" s="1">
        <x:v>43201.4299134259</x:v>
      </x:c>
      <x:c r="C179" s="6">
        <x:v>2.95405027</x:v>
      </x:c>
      <x:c r="D179" s="14" t="s">
        <x:v>77</x:v>
      </x:c>
      <x:c r="E179" s="15">
        <x:v>43194.5305198264</x:v>
      </x:c>
      <x:c r="F179" t="s">
        <x:v>82</x:v>
      </x:c>
      <x:c r="G179" s="6">
        <x:v>194.072386192263</x:v>
      </x:c>
      <x:c r="H179" t="s">
        <x:v>83</x:v>
      </x:c>
      <x:c r="I179" s="6">
        <x:v>26.8809961054253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21.167</x:v>
      </x:c>
      <x:c r="R179" s="8">
        <x:v>139975.470397932</x:v>
      </x:c>
      <x:c r="S179" s="12">
        <x:v>280076.609300485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146494</x:v>
      </x:c>
      <x:c r="B180" s="1">
        <x:v>43201.4299261227</x:v>
      </x:c>
      <x:c r="C180" s="6">
        <x:v>2.97231790333333</x:v>
      </x:c>
      <x:c r="D180" s="14" t="s">
        <x:v>77</x:v>
      </x:c>
      <x:c r="E180" s="15">
        <x:v>43194.5305198264</x:v>
      </x:c>
      <x:c r="F180" t="s">
        <x:v>82</x:v>
      </x:c>
      <x:c r="G180" s="6">
        <x:v>194.14127635805</x:v>
      </x:c>
      <x:c r="H180" t="s">
        <x:v>83</x:v>
      </x:c>
      <x:c r="I180" s="6">
        <x:v>26.873128955518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21.166</x:v>
      </x:c>
      <x:c r="R180" s="8">
        <x:v>139982.604107926</x:v>
      </x:c>
      <x:c r="S180" s="12">
        <x:v>280079.56967762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146505</x:v>
      </x:c>
      <x:c r="B181" s="1">
        <x:v>43201.4299365394</x:v>
      </x:c>
      <x:c r="C181" s="6">
        <x:v>2.98735212166667</x:v>
      </x:c>
      <x:c r="D181" s="14" t="s">
        <x:v>77</x:v>
      </x:c>
      <x:c r="E181" s="15">
        <x:v>43194.5305198264</x:v>
      </x:c>
      <x:c r="F181" t="s">
        <x:v>82</x:v>
      </x:c>
      <x:c r="G181" s="6">
        <x:v>194.060388410961</x:v>
      </x:c>
      <x:c r="H181" t="s">
        <x:v>83</x:v>
      </x:c>
      <x:c r="I181" s="6">
        <x:v>26.8752909185414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21.17</x:v>
      </x:c>
      <x:c r="R181" s="8">
        <x:v>139978.495656434</x:v>
      </x:c>
      <x:c r="S181" s="12">
        <x:v>280072.370341643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146522</x:v>
      </x:c>
      <x:c r="B182" s="1">
        <x:v>43201.4299480324</x:v>
      </x:c>
      <x:c r="C182" s="6">
        <x:v>3.003886385</x:v>
      </x:c>
      <x:c r="D182" s="14" t="s">
        <x:v>77</x:v>
      </x:c>
      <x:c r="E182" s="15">
        <x:v>43194.5305198264</x:v>
      </x:c>
      <x:c r="F182" t="s">
        <x:v>82</x:v>
      </x:c>
      <x:c r="G182" s="6">
        <x:v>194.131630641514</x:v>
      </x:c>
      <x:c r="H182" t="s">
        <x:v>83</x:v>
      </x:c>
      <x:c r="I182" s="6">
        <x:v>26.8778432377908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21.165</x:v>
      </x:c>
      <x:c r="R182" s="8">
        <x:v>139967.008490148</x:v>
      </x:c>
      <x:c r="S182" s="12">
        <x:v>280078.588464666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146527</x:v>
      </x:c>
      <x:c r="B183" s="1">
        <x:v>43201.4299595718</x:v>
      </x:c>
      <x:c r="C183" s="6">
        <x:v>3.02045396666667</x:v>
      </x:c>
      <x:c r="D183" s="14" t="s">
        <x:v>77</x:v>
      </x:c>
      <x:c r="E183" s="15">
        <x:v>43194.5305198264</x:v>
      </x:c>
      <x:c r="F183" t="s">
        <x:v>82</x:v>
      </x:c>
      <x:c r="G183" s="6">
        <x:v>194.08954233567</x:v>
      </x:c>
      <x:c r="H183" t="s">
        <x:v>83</x:v>
      </x:c>
      <x:c r="I183" s="6">
        <x:v>26.8749606185452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21.168</x:v>
      </x:c>
      <x:c r="R183" s="8">
        <x:v>139968.054946773</x:v>
      </x:c>
      <x:c r="S183" s="12">
        <x:v>280071.274240135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146535</x:v>
      </x:c>
      <x:c r="B184" s="1">
        <x:v>43201.4299710995</x:v>
      </x:c>
      <x:c r="C184" s="6">
        <x:v>3.03708822833333</x:v>
      </x:c>
      <x:c r="D184" s="14" t="s">
        <x:v>77</x:v>
      </x:c>
      <x:c r="E184" s="15">
        <x:v>43194.5305198264</x:v>
      </x:c>
      <x:c r="F184" t="s">
        <x:v>82</x:v>
      </x:c>
      <x:c r="G184" s="6">
        <x:v>194.105685133283</x:v>
      </x:c>
      <x:c r="H184" t="s">
        <x:v>83</x:v>
      </x:c>
      <x:c r="I184" s="6">
        <x:v>26.8824073899918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21.165</x:v>
      </x:c>
      <x:c r="R184" s="8">
        <x:v>139959.428060876</x:v>
      </x:c>
      <x:c r="S184" s="12">
        <x:v>280071.519390918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146553</x:v>
      </x:c>
      <x:c r="B185" s="1">
        <x:v>43201.4299830671</x:v>
      </x:c>
      <x:c r="C185" s="6">
        <x:v>3.05432257333333</x:v>
      </x:c>
      <x:c r="D185" s="14" t="s">
        <x:v>77</x:v>
      </x:c>
      <x:c r="E185" s="15">
        <x:v>43194.5305198264</x:v>
      </x:c>
      <x:c r="F185" t="s">
        <x:v>82</x:v>
      </x:c>
      <x:c r="G185" s="6">
        <x:v>194.12811624125</x:v>
      </x:c>
      <x:c r="H185" t="s">
        <x:v>83</x:v>
      </x:c>
      <x:c r="I185" s="6">
        <x:v>26.8681744621767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21.168</x:v>
      </x:c>
      <x:c r="R185" s="8">
        <x:v>139953.876530151</x:v>
      </x:c>
      <x:c r="S185" s="12">
        <x:v>280061.284315435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146556</x:v>
      </x:c>
      <x:c r="B186" s="1">
        <x:v>43201.4299946412</x:v>
      </x:c>
      <x:c r="C186" s="6">
        <x:v>3.07100682333333</x:v>
      </x:c>
      <x:c r="D186" s="14" t="s">
        <x:v>77</x:v>
      </x:c>
      <x:c r="E186" s="15">
        <x:v>43194.5305198264</x:v>
      </x:c>
      <x:c r="F186" t="s">
        <x:v>82</x:v>
      </x:c>
      <x:c r="G186" s="6">
        <x:v>194.164150904537</x:v>
      </x:c>
      <x:c r="H186" t="s">
        <x:v>83</x:v>
      </x:c>
      <x:c r="I186" s="6">
        <x:v>26.8691053058224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21.166</x:v>
      </x:c>
      <x:c r="R186" s="8">
        <x:v>139953.075975637</x:v>
      </x:c>
      <x:c r="S186" s="12">
        <x:v>280070.869694441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146572</x:v>
      </x:c>
      <x:c r="B187" s="1">
        <x:v>43201.4300058681</x:v>
      </x:c>
      <x:c r="C187" s="6">
        <x:v>3.08715776333333</x:v>
      </x:c>
      <x:c r="D187" s="14" t="s">
        <x:v>77</x:v>
      </x:c>
      <x:c r="E187" s="15">
        <x:v>43194.5305198264</x:v>
      </x:c>
      <x:c r="F187" t="s">
        <x:v>82</x:v>
      </x:c>
      <x:c r="G187" s="6">
        <x:v>194.178131575472</x:v>
      </x:c>
      <x:c r="H187" t="s">
        <x:v>83</x:v>
      </x:c>
      <x:c r="I187" s="6">
        <x:v>26.8654119599737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21.166</x:v>
      </x:c>
      <x:c r="R187" s="8">
        <x:v>139949.572040049</x:v>
      </x:c>
      <x:c r="S187" s="12">
        <x:v>280071.913676301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146582</x:v>
      </x:c>
      <x:c r="B188" s="1">
        <x:v>43201.4300179398</x:v>
      </x:c>
      <x:c r="C188" s="6">
        <x:v>3.10454205833333</x:v>
      </x:c>
      <x:c r="D188" s="14" t="s">
        <x:v>77</x:v>
      </x:c>
      <x:c r="E188" s="15">
        <x:v>43194.5305198264</x:v>
      </x:c>
      <x:c r="F188" t="s">
        <x:v>82</x:v>
      </x:c>
      <x:c r="G188" s="6">
        <x:v>194.164064548979</x:v>
      </x:c>
      <x:c r="H188" t="s">
        <x:v>83</x:v>
      </x:c>
      <x:c r="I188" s="6">
        <x:v>26.8781735380708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21.163</x:v>
      </x:c>
      <x:c r="R188" s="8">
        <x:v>139948.330889336</x:v>
      </x:c>
      <x:c r="S188" s="12">
        <x:v>280062.989514075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146584</x:v>
      </x:c>
      <x:c r="B189" s="1">
        <x:v>43201.4300293634</x:v>
      </x:c>
      <x:c r="C189" s="6">
        <x:v>3.12099297166667</x:v>
      </x:c>
      <x:c r="D189" s="14" t="s">
        <x:v>77</x:v>
      </x:c>
      <x:c r="E189" s="15">
        <x:v>43194.5305198264</x:v>
      </x:c>
      <x:c r="F189" t="s">
        <x:v>82</x:v>
      </x:c>
      <x:c r="G189" s="6">
        <x:v>194.137350288849</x:v>
      </x:c>
      <x:c r="H189" t="s">
        <x:v>83</x:v>
      </x:c>
      <x:c r="I189" s="6">
        <x:v>26.873819582444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21.166</x:v>
      </x:c>
      <x:c r="R189" s="8">
        <x:v>139939.961920009</x:v>
      </x:c>
      <x:c r="S189" s="12">
        <x:v>280057.936638213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146602</x:v>
      </x:c>
      <x:c r="B190" s="1">
        <x:v>43201.4300410069</x:v>
      </x:c>
      <x:c r="C190" s="6">
        <x:v>3.13774393666667</x:v>
      </x:c>
      <x:c r="D190" s="14" t="s">
        <x:v>77</x:v>
      </x:c>
      <x:c r="E190" s="15">
        <x:v>43194.5305198264</x:v>
      </x:c>
      <x:c r="F190" t="s">
        <x:v>82</x:v>
      </x:c>
      <x:c r="G190" s="6">
        <x:v>194.214945926376</x:v>
      </x:c>
      <x:c r="H190" t="s">
        <x:v>83</x:v>
      </x:c>
      <x:c r="I190" s="6">
        <x:v>26.869225414699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21.163</x:v>
      </x:c>
      <x:c r="R190" s="8">
        <x:v>139934.422966271</x:v>
      </x:c>
      <x:c r="S190" s="12">
        <x:v>280065.321869579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146607</x:v>
      </x:c>
      <x:c r="B191" s="1">
        <x:v>43201.430052662</x:v>
      </x:c>
      <x:c r="C191" s="6">
        <x:v>3.15452820666667</x:v>
      </x:c>
      <x:c r="D191" s="14" t="s">
        <x:v>77</x:v>
      </x:c>
      <x:c r="E191" s="15">
        <x:v>43194.5305198264</x:v>
      </x:c>
      <x:c r="F191" t="s">
        <x:v>82</x:v>
      </x:c>
      <x:c r="G191" s="6">
        <x:v>194.22450840029</x:v>
      </x:c>
      <x:c r="H191" t="s">
        <x:v>83</x:v>
      </x:c>
      <x:c r="I191" s="6">
        <x:v>26.8675438908213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21.163</x:v>
      </x:c>
      <x:c r="R191" s="8">
        <x:v>139924.190365792</x:v>
      </x:c>
      <x:c r="S191" s="12">
        <x:v>280060.319648424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146620</x:v>
      </x:c>
      <x:c r="B192" s="1">
        <x:v>43201.4300642361</x:v>
      </x:c>
      <x:c r="C192" s="6">
        <x:v>3.17121249166667</x:v>
      </x:c>
      <x:c r="D192" s="14" t="s">
        <x:v>77</x:v>
      </x:c>
      <x:c r="E192" s="15">
        <x:v>43194.5305198264</x:v>
      </x:c>
      <x:c r="F192" t="s">
        <x:v>82</x:v>
      </x:c>
      <x:c r="G192" s="6">
        <x:v>194.214927056864</x:v>
      </x:c>
      <x:c r="H192" t="s">
        <x:v>83</x:v>
      </x:c>
      <x:c r="I192" s="6">
        <x:v>26.8679942989202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21.163</x:v>
      </x:c>
      <x:c r="R192" s="8">
        <x:v>139928.283277721</x:v>
      </x:c>
      <x:c r="S192" s="12">
        <x:v>280060.305002242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146624</x:v>
      </x:c>
      <x:c r="B193" s="1">
        <x:v>43201.430075463</x:v>
      </x:c>
      <x:c r="C193" s="6">
        <x:v>3.18739676</x:v>
      </x:c>
      <x:c r="D193" s="14" t="s">
        <x:v>77</x:v>
      </x:c>
      <x:c r="E193" s="15">
        <x:v>43194.5305198264</x:v>
      </x:c>
      <x:c r="F193" t="s">
        <x:v>82</x:v>
      </x:c>
      <x:c r="G193" s="6">
        <x:v>194.064094525566</x:v>
      </x:c>
      <x:c r="H193" t="s">
        <x:v>83</x:v>
      </x:c>
      <x:c r="I193" s="6">
        <x:v>26.8915056855931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21.164</x:v>
      </x:c>
      <x:c r="R193" s="8">
        <x:v>139921.461376157</x:v>
      </x:c>
      <x:c r="S193" s="12">
        <x:v>280053.088206116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146640</x:v>
      </x:c>
      <x:c r="B194" s="1">
        <x:v>43201.4300871181</x:v>
      </x:c>
      <x:c r="C194" s="6">
        <x:v>3.20416435</x:v>
      </x:c>
      <x:c r="D194" s="14" t="s">
        <x:v>77</x:v>
      </x:c>
      <x:c r="E194" s="15">
        <x:v>43194.5305198264</x:v>
      </x:c>
      <x:c r="F194" t="s">
        <x:v>82</x:v>
      </x:c>
      <x:c r="G194" s="6">
        <x:v>194.109698424208</x:v>
      </x:c>
      <x:c r="H194" t="s">
        <x:v>83</x:v>
      </x:c>
      <x:c r="I194" s="6">
        <x:v>26.878684002204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21.166</x:v>
      </x:c>
      <x:c r="R194" s="8">
        <x:v>139925.740078463</x:v>
      </x:c>
      <x:c r="S194" s="12">
        <x:v>280058.371428555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146650</x:v>
      </x:c>
      <x:c r="B195" s="1">
        <x:v>43201.4300987616</x:v>
      </x:c>
      <x:c r="C195" s="6">
        <x:v>3.220948645</x:v>
      </x:c>
      <x:c r="D195" s="14" t="s">
        <x:v>77</x:v>
      </x:c>
      <x:c r="E195" s="15">
        <x:v>43194.5305198264</x:v>
      </x:c>
      <x:c r="F195" t="s">
        <x:v>82</x:v>
      </x:c>
      <x:c r="G195" s="6">
        <x:v>194.229894151415</x:v>
      </x:c>
      <x:c r="H195" t="s">
        <x:v>83</x:v>
      </x:c>
      <x:c r="I195" s="6">
        <x:v>26.8816867339697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21.158</x:v>
      </x:c>
      <x:c r="R195" s="8">
        <x:v>139931.685544185</x:v>
      </x:c>
      <x:c r="S195" s="12">
        <x:v>280063.066116826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146657</x:v>
      </x:c>
      <x:c r="B196" s="1">
        <x:v>43201.4301101505</x:v>
      </x:c>
      <x:c r="C196" s="6">
        <x:v>3.23731619333333</x:v>
      </x:c>
      <x:c r="D196" s="14" t="s">
        <x:v>77</x:v>
      </x:c>
      <x:c r="E196" s="15">
        <x:v>43194.5305198264</x:v>
      </x:c>
      <x:c r="F196" t="s">
        <x:v>82</x:v>
      </x:c>
      <x:c r="G196" s="6">
        <x:v>194.138539844264</x:v>
      </x:c>
      <x:c r="H196" t="s">
        <x:v>83</x:v>
      </x:c>
      <x:c r="I196" s="6">
        <x:v>26.8856803713788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21.162</x:v>
      </x:c>
      <x:c r="R196" s="8">
        <x:v>139911.807444633</x:v>
      </x:c>
      <x:c r="S196" s="12">
        <x:v>280047.543595464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146672</x:v>
      </x:c>
      <x:c r="B197" s="1">
        <x:v>43201.430121956</x:v>
      </x:c>
      <x:c r="C197" s="6">
        <x:v>3.25433384833333</x:v>
      </x:c>
      <x:c r="D197" s="14" t="s">
        <x:v>77</x:v>
      </x:c>
      <x:c r="E197" s="15">
        <x:v>43194.5305198264</x:v>
      </x:c>
      <x:c r="F197" t="s">
        <x:v>82</x:v>
      </x:c>
      <x:c r="G197" s="6">
        <x:v>194.198896234621</x:v>
      </x:c>
      <x:c r="H197" t="s">
        <x:v>83</x:v>
      </x:c>
      <x:c r="I197" s="6">
        <x:v>26.878083456173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21.161</x:v>
      </x:c>
      <x:c r="R197" s="8">
        <x:v>139923.177210261</x:v>
      </x:c>
      <x:c r="S197" s="12">
        <x:v>280054.63890887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146674</x:v>
      </x:c>
      <x:c r="B198" s="1">
        <x:v>43201.4301334491</x:v>
      </x:c>
      <x:c r="C198" s="6">
        <x:v>3.27088479333333</x:v>
      </x:c>
      <x:c r="D198" s="14" t="s">
        <x:v>77</x:v>
      </x:c>
      <x:c r="E198" s="15">
        <x:v>43194.5305198264</x:v>
      </x:c>
      <x:c r="F198" t="s">
        <x:v>82</x:v>
      </x:c>
      <x:c r="G198" s="6">
        <x:v>194.160565235133</x:v>
      </x:c>
      <x:c r="H198" t="s">
        <x:v>83</x:v>
      </x:c>
      <x:c r="I198" s="6">
        <x:v>26.8757713549576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21.164</x:v>
      </x:c>
      <x:c r="R198" s="8">
        <x:v>139909.310241372</x:v>
      </x:c>
      <x:c r="S198" s="12">
        <x:v>280055.476372116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146691</x:v>
      </x:c>
      <x:c r="B199" s="1">
        <x:v>43201.4301451389</x:v>
      </x:c>
      <x:c r="C199" s="6">
        <x:v>3.28773576833333</x:v>
      </x:c>
      <x:c r="D199" s="14" t="s">
        <x:v>77</x:v>
      </x:c>
      <x:c r="E199" s="15">
        <x:v>43194.5305198264</x:v>
      </x:c>
      <x:c r="F199" t="s">
        <x:v>82</x:v>
      </x:c>
      <x:c r="G199" s="6">
        <x:v>194.172940179559</x:v>
      </x:c>
      <x:c r="H199" t="s">
        <x:v>83</x:v>
      </x:c>
      <x:c r="I199" s="6">
        <x:v>26.8886831094019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21.159</x:v>
      </x:c>
      <x:c r="R199" s="8">
        <x:v>139905.967131613</x:v>
      </x:c>
      <x:c r="S199" s="12">
        <x:v>280066.80372604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146695</x:v>
      </x:c>
      <x:c r="B200" s="1">
        <x:v>43201.4301564815</x:v>
      </x:c>
      <x:c r="C200" s="6">
        <x:v>3.30405333</x:v>
      </x:c>
      <x:c r="D200" s="14" t="s">
        <x:v>77</x:v>
      </x:c>
      <x:c r="E200" s="15">
        <x:v>43194.5305198264</x:v>
      </x:c>
      <x:c r="F200" t="s">
        <x:v>82</x:v>
      </x:c>
      <x:c r="G200" s="6">
        <x:v>194.345974195474</x:v>
      </x:c>
      <x:c r="H200" t="s">
        <x:v>83</x:v>
      </x:c>
      <x:c r="I200" s="6">
        <x:v>26.8643009542934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21.157</x:v>
      </x:c>
      <x:c r="R200" s="8">
        <x:v>139898.055389136</x:v>
      </x:c>
      <x:c r="S200" s="12">
        <x:v>280059.798583587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146706</x:v>
      </x:c>
      <x:c r="B201" s="1">
        <x:v>43201.4301681366</x:v>
      </x:c>
      <x:c r="C201" s="6">
        <x:v>3.32078759166667</x:v>
      </x:c>
      <x:c r="D201" s="14" t="s">
        <x:v>77</x:v>
      </x:c>
      <x:c r="E201" s="15">
        <x:v>43194.5305198264</x:v>
      </x:c>
      <x:c r="F201" t="s">
        <x:v>82</x:v>
      </x:c>
      <x:c r="G201" s="6">
        <x:v>194.203250079176</x:v>
      </x:c>
      <x:c r="H201" t="s">
        <x:v>83</x:v>
      </x:c>
      <x:c r="I201" s="6">
        <x:v>26.8743000186496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21.162</x:v>
      </x:c>
      <x:c r="R201" s="8">
        <x:v>139900.706847372</x:v>
      </x:c>
      <x:c r="S201" s="12">
        <x:v>280054.260180504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146720</x:v>
      </x:c>
      <x:c r="B202" s="1">
        <x:v>43201.4301797454</x:v>
      </x:c>
      <x:c r="C202" s="6">
        <x:v>3.33755522666667</x:v>
      </x:c>
      <x:c r="D202" s="14" t="s">
        <x:v>77</x:v>
      </x:c>
      <x:c r="E202" s="15">
        <x:v>43194.5305198264</x:v>
      </x:c>
      <x:c r="F202" t="s">
        <x:v>82</x:v>
      </x:c>
      <x:c r="G202" s="6">
        <x:v>194.209227980299</x:v>
      </x:c>
      <x:c r="H202" t="s">
        <x:v>83</x:v>
      </x:c>
      <x:c r="I202" s="6">
        <x:v>26.8792845483422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21.16</x:v>
      </x:c>
      <x:c r="R202" s="8">
        <x:v>139899.514490811</x:v>
      </x:c>
      <x:c r="S202" s="12">
        <x:v>280056.156855401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146728</x:v>
      </x:c>
      <x:c r="B203" s="1">
        <x:v>43201.4301915509</x:v>
      </x:c>
      <x:c r="C203" s="6">
        <x:v>3.35452281166667</x:v>
      </x:c>
      <x:c r="D203" s="14" t="s">
        <x:v>77</x:v>
      </x:c>
      <x:c r="E203" s="15">
        <x:v>43194.5305198264</x:v>
      </x:c>
      <x:c r="F203" t="s">
        <x:v>82</x:v>
      </x:c>
      <x:c r="G203" s="6">
        <x:v>194.118970315687</x:v>
      </x:c>
      <x:c r="H203" t="s">
        <x:v>83</x:v>
      </x:c>
      <x:c r="I203" s="6">
        <x:v>26.8848696325726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21.163</x:v>
      </x:c>
      <x:c r="R203" s="8">
        <x:v>139891.312646209</x:v>
      </x:c>
      <x:c r="S203" s="12">
        <x:v>280042.354169872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146737</x:v>
      </x:c>
      <x:c r="B204" s="1">
        <x:v>43201.4302029745</x:v>
      </x:c>
      <x:c r="C204" s="6">
        <x:v>3.370990465</x:v>
      </x:c>
      <x:c r="D204" s="14" t="s">
        <x:v>77</x:v>
      </x:c>
      <x:c r="E204" s="15">
        <x:v>43194.5305198264</x:v>
      </x:c>
      <x:c r="F204" t="s">
        <x:v>82</x:v>
      </x:c>
      <x:c r="G204" s="6">
        <x:v>194.22178080358</x:v>
      </x:c>
      <x:c r="H204" t="s">
        <x:v>83</x:v>
      </x:c>
      <x:c r="I204" s="6">
        <x:v>26.8800952857991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21.159</x:v>
      </x:c>
      <x:c r="R204" s="8">
        <x:v>139885.723463858</x:v>
      </x:c>
      <x:c r="S204" s="12">
        <x:v>280049.616516866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146747</x:v>
      </x:c>
      <x:c r="B205" s="1">
        <x:v>43201.4302144329</x:v>
      </x:c>
      <x:c r="C205" s="6">
        <x:v>3.387491365</x:v>
      </x:c>
      <x:c r="D205" s="14" t="s">
        <x:v>77</x:v>
      </x:c>
      <x:c r="E205" s="15">
        <x:v>43194.5305198264</x:v>
      </x:c>
      <x:c r="F205" t="s">
        <x:v>82</x:v>
      </x:c>
      <x:c r="G205" s="6">
        <x:v>194.255597757705</x:v>
      </x:c>
      <x:c r="H205" t="s">
        <x:v>83</x:v>
      </x:c>
      <x:c r="I205" s="6">
        <x:v>26.8741498823283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21.159</x:v>
      </x:c>
      <x:c r="R205" s="8">
        <x:v>139885.483771984</x:v>
      </x:c>
      <x:c r="S205" s="12">
        <x:v>280043.622241353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146756</x:v>
      </x:c>
      <x:c r="B206" s="1">
        <x:v>43201.4302260417</x:v>
      </x:c>
      <x:c r="C206" s="6">
        <x:v>3.40419235333333</x:v>
      </x:c>
      <x:c r="D206" s="14" t="s">
        <x:v>77</x:v>
      </x:c>
      <x:c r="E206" s="15">
        <x:v>43194.5305198264</x:v>
      </x:c>
      <x:c r="F206" t="s">
        <x:v>82</x:v>
      </x:c>
      <x:c r="G206" s="6">
        <x:v>194.260555083072</x:v>
      </x:c>
      <x:c r="H206" t="s">
        <x:v>83</x:v>
      </x:c>
      <x:c r="I206" s="6">
        <x:v>26.8793145756517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21.157</x:v>
      </x:c>
      <x:c r="R206" s="8">
        <x:v>139886.09790121</x:v>
      </x:c>
      <x:c r="S206" s="12">
        <x:v>280044.731833535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146765</x:v>
      </x:c>
      <x:c r="B207" s="1">
        <x:v>43201.4302378472</x:v>
      </x:c>
      <x:c r="C207" s="6">
        <x:v>3.42119326833333</x:v>
      </x:c>
      <x:c r="D207" s="14" t="s">
        <x:v>77</x:v>
      </x:c>
      <x:c r="E207" s="15">
        <x:v>43194.5305198264</x:v>
      </x:c>
      <x:c r="F207" t="s">
        <x:v>82</x:v>
      </x:c>
      <x:c r="G207" s="6">
        <x:v>194.312576334147</x:v>
      </x:c>
      <x:c r="H207" t="s">
        <x:v>83</x:v>
      </x:c>
      <x:c r="I207" s="6">
        <x:v>26.8731890100285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21.156</x:v>
      </x:c>
      <x:c r="R207" s="8">
        <x:v>139870.255033628</x:v>
      </x:c>
      <x:c r="S207" s="12">
        <x:v>280044.391405086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146777</x:v>
      </x:c>
      <x:c r="B208" s="1">
        <x:v>43201.4302489931</x:v>
      </x:c>
      <x:c r="C208" s="6">
        <x:v>3.43727755</x:v>
      </x:c>
      <x:c r="D208" s="14" t="s">
        <x:v>77</x:v>
      </x:c>
      <x:c r="E208" s="15">
        <x:v>43194.5305198264</x:v>
      </x:c>
      <x:c r="F208" t="s">
        <x:v>82</x:v>
      </x:c>
      <x:c r="G208" s="6">
        <x:v>194.270354136619</x:v>
      </x:c>
      <x:c r="H208" t="s">
        <x:v>83</x:v>
      </x:c>
      <x:c r="I208" s="6">
        <x:v>26.873339146307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21.158</x:v>
      </x:c>
      <x:c r="R208" s="8">
        <x:v>139867.699542458</x:v>
      </x:c>
      <x:c r="S208" s="12">
        <x:v>280039.857819371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146785</x:v>
      </x:c>
      <x:c r="B209" s="1">
        <x:v>43201.4302611458</x:v>
      </x:c>
      <x:c r="C209" s="6">
        <x:v>3.45477849166667</x:v>
      </x:c>
      <x:c r="D209" s="14" t="s">
        <x:v>77</x:v>
      </x:c>
      <x:c r="E209" s="15">
        <x:v>43194.5305198264</x:v>
      </x:c>
      <x:c r="F209" t="s">
        <x:v>82</x:v>
      </x:c>
      <x:c r="G209" s="6">
        <x:v>194.288233818374</x:v>
      </x:c>
      <x:c r="H209" t="s">
        <x:v>83</x:v>
      </x:c>
      <x:c r="I209" s="6">
        <x:v>26.8804856409406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21.155</x:v>
      </x:c>
      <x:c r="R209" s="8">
        <x:v>139864.369442256</x:v>
      </x:c>
      <x:c r="S209" s="12">
        <x:v>280040.903287002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146799</x:v>
      </x:c>
      <x:c r="B210" s="1">
        <x:v>43201.4302726042</x:v>
      </x:c>
      <x:c r="C210" s="6">
        <x:v>3.47124613166667</x:v>
      </x:c>
      <x:c r="D210" s="14" t="s">
        <x:v>77</x:v>
      </x:c>
      <x:c r="E210" s="15">
        <x:v>43194.5305198264</x:v>
      </x:c>
      <x:c r="F210" t="s">
        <x:v>82</x:v>
      </x:c>
      <x:c r="G210" s="6">
        <x:v>194.31880031056</x:v>
      </x:c>
      <x:c r="H210" t="s">
        <x:v>83</x:v>
      </x:c>
      <x:c r="I210" s="6">
        <x:v>26.8630398131568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21.159</x:v>
      </x:c>
      <x:c r="R210" s="8">
        <x:v>139865.411222566</x:v>
      </x:c>
      <x:c r="S210" s="12">
        <x:v>280049.431797444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146807</x:v>
      </x:c>
      <x:c r="B211" s="1">
        <x:v>43201.4302836458</x:v>
      </x:c>
      <x:c r="C211" s="6">
        <x:v>3.48716369</x:v>
      </x:c>
      <x:c r="D211" s="14" t="s">
        <x:v>77</x:v>
      </x:c>
      <x:c r="E211" s="15">
        <x:v>43194.5305198264</x:v>
      </x:c>
      <x:c r="F211" t="s">
        <x:v>82</x:v>
      </x:c>
      <x:c r="G211" s="6">
        <x:v>194.311633064812</x:v>
      </x:c>
      <x:c r="H211" t="s">
        <x:v>83</x:v>
      </x:c>
      <x:c r="I211" s="6">
        <x:v>26.8703364220082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21.157</x:v>
      </x:c>
      <x:c r="R211" s="8">
        <x:v>139851.106790401</x:v>
      </x:c>
      <x:c r="S211" s="12">
        <x:v>280041.635818787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146819</x:v>
      </x:c>
      <x:c r="B212" s="1">
        <x:v>43201.4302956829</x:v>
      </x:c>
      <x:c r="C212" s="6">
        <x:v>3.504464645</x:v>
      </x:c>
      <x:c r="D212" s="14" t="s">
        <x:v>77</x:v>
      </x:c>
      <x:c r="E212" s="15">
        <x:v>43194.5305198264</x:v>
      </x:c>
      <x:c r="F212" t="s">
        <x:v>82</x:v>
      </x:c>
      <x:c r="G212" s="6">
        <x:v>194.166792918066</x:v>
      </x:c>
      <x:c r="H212" t="s">
        <x:v>83</x:v>
      </x:c>
      <x:c r="I212" s="6">
        <x:v>26.889764095748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21.159</x:v>
      </x:c>
      <x:c r="R212" s="8">
        <x:v>139850.824347806</x:v>
      </x:c>
      <x:c r="S212" s="12">
        <x:v>280043.47039744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146826</x:v>
      </x:c>
      <x:c r="B213" s="1">
        <x:v>43201.4303071412</x:v>
      </x:c>
      <x:c r="C213" s="6">
        <x:v>3.52101561333333</x:v>
      </x:c>
      <x:c r="D213" s="14" t="s">
        <x:v>77</x:v>
      </x:c>
      <x:c r="E213" s="15">
        <x:v>43194.5305198264</x:v>
      </x:c>
      <x:c r="F213" t="s">
        <x:v>82</x:v>
      </x:c>
      <x:c r="G213" s="6">
        <x:v>194.256287767791</x:v>
      </x:c>
      <x:c r="H213" t="s">
        <x:v>83</x:v>
      </x:c>
      <x:c r="I213" s="6">
        <x:v>26.8861007545402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21.155</x:v>
      </x:c>
      <x:c r="R213" s="8">
        <x:v>139847.919868094</x:v>
      </x:c>
      <x:c r="S213" s="12">
        <x:v>280043.927565615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146840</x:v>
      </x:c>
      <x:c r="B214" s="1">
        <x:v>43201.4303184838</x:v>
      </x:c>
      <x:c r="C214" s="6">
        <x:v>3.53733319833333</x:v>
      </x:c>
      <x:c r="D214" s="14" t="s">
        <x:v>77</x:v>
      </x:c>
      <x:c r="E214" s="15">
        <x:v>43194.5305198264</x:v>
      </x:c>
      <x:c r="F214" t="s">
        <x:v>82</x:v>
      </x:c>
      <x:c r="G214" s="6">
        <x:v>194.276874987117</x:v>
      </x:c>
      <x:c r="H214" t="s">
        <x:v>83</x:v>
      </x:c>
      <x:c r="I214" s="6">
        <x:v>26.8855002071823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21.154</x:v>
      </x:c>
      <x:c r="R214" s="8">
        <x:v>139847.781206762</x:v>
      </x:c>
      <x:c r="S214" s="12">
        <x:v>280039.296079376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146850</x:v>
      </x:c>
      <x:c r="B215" s="1">
        <x:v>43201.4303303588</x:v>
      </x:c>
      <x:c r="C215" s="6">
        <x:v>3.55443417</x:v>
      </x:c>
      <x:c r="D215" s="14" t="s">
        <x:v>77</x:v>
      </x:c>
      <x:c r="E215" s="15">
        <x:v>43194.5305198264</x:v>
      </x:c>
      <x:c r="F215" t="s">
        <x:v>82</x:v>
      </x:c>
      <x:c r="G215" s="6">
        <x:v>194.243986324674</x:v>
      </x:c>
      <x:c r="H215" t="s">
        <x:v>83</x:v>
      </x:c>
      <x:c r="I215" s="6">
        <x:v>26.8822272259717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21.157</x:v>
      </x:c>
      <x:c r="R215" s="8">
        <x:v>139839.941848668</x:v>
      </x:c>
      <x:c r="S215" s="12">
        <x:v>280036.328905954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146859</x:v>
      </x:c>
      <x:c r="B216" s="1">
        <x:v>43201.4303420486</x:v>
      </x:c>
      <x:c r="C216" s="6">
        <x:v>3.571285065</x:v>
      </x:c>
      <x:c r="D216" s="14" t="s">
        <x:v>77</x:v>
      </x:c>
      <x:c r="E216" s="15">
        <x:v>43194.5305198264</x:v>
      </x:c>
      <x:c r="F216" t="s">
        <x:v>82</x:v>
      </x:c>
      <x:c r="G216" s="6">
        <x:v>194.208432282402</x:v>
      </x:c>
      <x:c r="H216" t="s">
        <x:v>83</x:v>
      </x:c>
      <x:c r="I216" s="6">
        <x:v>26.8932773037759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21.155</x:v>
      </x:c>
      <x:c r="R216" s="8">
        <x:v>139838.439207966</x:v>
      </x:c>
      <x:c r="S216" s="12">
        <x:v>280037.660574666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146873</x:v>
      </x:c>
      <x:c r="B217" s="1">
        <x:v>43201.4303532755</x:v>
      </x:c>
      <x:c r="C217" s="6">
        <x:v>3.58743599333333</x:v>
      </x:c>
      <x:c r="D217" s="14" t="s">
        <x:v>77</x:v>
      </x:c>
      <x:c r="E217" s="15">
        <x:v>43194.5305198264</x:v>
      </x:c>
      <x:c r="F217" t="s">
        <x:v>82</x:v>
      </x:c>
      <x:c r="G217" s="6">
        <x:v>194.244731810162</x:v>
      </x:c>
      <x:c r="H217" t="s">
        <x:v>83</x:v>
      </x:c>
      <x:c r="I217" s="6">
        <x:v>26.8838787298541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21.156</x:v>
      </x:c>
      <x:c r="R217" s="8">
        <x:v>139832.461545006</x:v>
      </x:c>
      <x:c r="S217" s="12">
        <x:v>280027.493550752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146878</x:v>
      </x:c>
      <x:c r="B218" s="1">
        <x:v>43201.4303647801</x:v>
      </x:c>
      <x:c r="C218" s="6">
        <x:v>3.60400360833333</x:v>
      </x:c>
      <x:c r="D218" s="14" t="s">
        <x:v>77</x:v>
      </x:c>
      <x:c r="E218" s="15">
        <x:v>43194.5305198264</x:v>
      </x:c>
      <x:c r="F218" t="s">
        <x:v>82</x:v>
      </x:c>
      <x:c r="G218" s="6">
        <x:v>194.266257752432</x:v>
      </x:c>
      <x:c r="H218" t="s">
        <x:v>83</x:v>
      </x:c>
      <x:c r="I218" s="6">
        <x:v>26.8861307819111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21.154</x:v>
      </x:c>
      <x:c r="R218" s="8">
        <x:v>139832.951105852</x:v>
      </x:c>
      <x:c r="S218" s="12">
        <x:v>280036.192961197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146885</x:v>
      </x:c>
      <x:c r="B219" s="1">
        <x:v>43201.4303764236</x:v>
      </x:c>
      <x:c r="C219" s="6">
        <x:v>3.62077119833333</x:v>
      </x:c>
      <x:c r="D219" s="14" t="s">
        <x:v>77</x:v>
      </x:c>
      <x:c r="E219" s="15">
        <x:v>43194.5305198264</x:v>
      </x:c>
      <x:c r="F219" t="s">
        <x:v>82</x:v>
      </x:c>
      <x:c r="G219" s="6">
        <x:v>194.233311808254</x:v>
      </x:c>
      <x:c r="H219" t="s">
        <x:v>83</x:v>
      </x:c>
      <x:c r="I219" s="6">
        <x:v>26.8871216852945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21.156</x:v>
      </x:c>
      <x:c r="R219" s="8">
        <x:v>139821.444654167</x:v>
      </x:c>
      <x:c r="S219" s="12">
        <x:v>280029.880404805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146899</x:v>
      </x:c>
      <x:c r="B220" s="1">
        <x:v>43201.4303878472</x:v>
      </x:c>
      <x:c r="C220" s="6">
        <x:v>3.63718883833333</x:v>
      </x:c>
      <x:c r="D220" s="14" t="s">
        <x:v>77</x:v>
      </x:c>
      <x:c r="E220" s="15">
        <x:v>43194.5305198264</x:v>
      </x:c>
      <x:c r="F220" t="s">
        <x:v>82</x:v>
      </x:c>
      <x:c r="G220" s="6">
        <x:v>194.293871676044</x:v>
      </x:c>
      <x:c r="H220" t="s">
        <x:v>83</x:v>
      </x:c>
      <x:c r="I220" s="6">
        <x:v>26.8794947395154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21.155</x:v>
      </x:c>
      <x:c r="R220" s="8">
        <x:v>139831.308028342</x:v>
      </x:c>
      <x:c r="S220" s="12">
        <x:v>280043.162667174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146905</x:v>
      </x:c>
      <x:c r="B221" s="1">
        <x:v>43201.430399919</x:v>
      </x:c>
      <x:c r="C221" s="6">
        <x:v>3.654606475</x:v>
      </x:c>
      <x:c r="D221" s="14" t="s">
        <x:v>77</x:v>
      </x:c>
      <x:c r="E221" s="15">
        <x:v>43194.5305198264</x:v>
      </x:c>
      <x:c r="F221" t="s">
        <x:v>82</x:v>
      </x:c>
      <x:c r="G221" s="6">
        <x:v>194.399495718261</x:v>
      </x:c>
      <x:c r="H221" t="s">
        <x:v>83</x:v>
      </x:c>
      <x:c r="I221" s="6">
        <x:v>26.8730088465027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21.151</x:v>
      </x:c>
      <x:c r="R221" s="8">
        <x:v>139825.657444399</x:v>
      </x:c>
      <x:c r="S221" s="12">
        <x:v>280040.679472328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146916</x:v>
      </x:c>
      <x:c r="B222" s="1">
        <x:v>43201.4304115394</x:v>
      </x:c>
      <x:c r="C222" s="6">
        <x:v>3.671307395</x:v>
      </x:c>
      <x:c r="D222" s="14" t="s">
        <x:v>77</x:v>
      </x:c>
      <x:c r="E222" s="15">
        <x:v>43194.5305198264</x:v>
      </x:c>
      <x:c r="F222" t="s">
        <x:v>82</x:v>
      </x:c>
      <x:c r="G222" s="6">
        <x:v>194.318652075198</x:v>
      </x:c>
      <x:c r="H222" t="s">
        <x:v>83</x:v>
      </x:c>
      <x:c r="I222" s="6">
        <x:v>26.881176269379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21.153</x:v>
      </x:c>
      <x:c r="R222" s="8">
        <x:v>139821.19889295</x:v>
      </x:c>
      <x:c r="S222" s="12">
        <x:v>280036.452364906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146927</x:v>
      </x:c>
      <x:c r="B223" s="1">
        <x:v>43201.4304227199</x:v>
      </x:c>
      <x:c r="C223" s="6">
        <x:v>3.68744165333333</x:v>
      </x:c>
      <x:c r="D223" s="14" t="s">
        <x:v>77</x:v>
      </x:c>
      <x:c r="E223" s="15">
        <x:v>43194.5305198264</x:v>
      </x:c>
      <x:c r="F223" t="s">
        <x:v>82</x:v>
      </x:c>
      <x:c r="G223" s="6">
        <x:v>194.268820479665</x:v>
      </x:c>
      <x:c r="H223" t="s">
        <x:v>83</x:v>
      </x:c>
      <x:c r="I223" s="6">
        <x:v>26.8856803713788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21.154</x:v>
      </x:c>
      <x:c r="R223" s="8">
        <x:v>139816.658835428</x:v>
      </x:c>
      <x:c r="S223" s="12">
        <x:v>280036.926666256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146935</x:v>
      </x:c>
      <x:c r="B224" s="1">
        <x:v>43201.4304345718</x:v>
      </x:c>
      <x:c r="C224" s="6">
        <x:v>3.70445926166667</x:v>
      </x:c>
      <x:c r="D224" s="14" t="s">
        <x:v>77</x:v>
      </x:c>
      <x:c r="E224" s="15">
        <x:v>43194.5305198264</x:v>
      </x:c>
      <x:c r="F224" t="s">
        <x:v>82</x:v>
      </x:c>
      <x:c r="G224" s="6">
        <x:v>194.272007666962</x:v>
      </x:c>
      <x:c r="H224" t="s">
        <x:v>83</x:v>
      </x:c>
      <x:c r="I224" s="6">
        <x:v>26.8893737395279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21.153</x:v>
      </x:c>
      <x:c r="R224" s="8">
        <x:v>139808.299615855</x:v>
      </x:c>
      <x:c r="S224" s="12">
        <x:v>280040.012433749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146950</x:v>
      </x:c>
      <x:c r="B225" s="1">
        <x:v>43201.4304458681</x:v>
      </x:c>
      <x:c r="C225" s="6">
        <x:v>3.72076017666667</x:v>
      </x:c>
      <x:c r="D225" s="14" t="s">
        <x:v>77</x:v>
      </x:c>
      <x:c r="E225" s="15">
        <x:v>43194.5305198264</x:v>
      </x:c>
      <x:c r="F225" t="s">
        <x:v>82</x:v>
      </x:c>
      <x:c r="G225" s="6">
        <x:v>194.34374949267</x:v>
      </x:c>
      <x:c r="H225" t="s">
        <x:v>83</x:v>
      </x:c>
      <x:c r="I225" s="6">
        <x:v>26.8755311367408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21.153</x:v>
      </x:c>
      <x:c r="R225" s="8">
        <x:v>139807.063962976</x:v>
      </x:c>
      <x:c r="S225" s="12">
        <x:v>280029.8483546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146956</x:v>
      </x:c>
      <x:c r="B226" s="1">
        <x:v>43201.4304572569</x:v>
      </x:c>
      <x:c r="C226" s="6">
        <x:v>3.73712778333333</x:v>
      </x:c>
      <x:c r="D226" s="14" t="s">
        <x:v>77</x:v>
      </x:c>
      <x:c r="E226" s="15">
        <x:v>43194.5305198264</x:v>
      </x:c>
      <x:c r="F226" t="s">
        <x:v>82</x:v>
      </x:c>
      <x:c r="G226" s="6">
        <x:v>194.316519297155</x:v>
      </x:c>
      <x:c r="H226" t="s">
        <x:v>83</x:v>
      </x:c>
      <x:c r="I226" s="6">
        <x:v>26.8845693589901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21.152</x:v>
      </x:c>
      <x:c r="R226" s="8">
        <x:v>139803.438357393</x:v>
      </x:c>
      <x:c r="S226" s="12">
        <x:v>280026.816945217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146968</x:v>
      </x:c>
      <x:c r="B227" s="1">
        <x:v>43201.4304690625</x:v>
      </x:c>
      <x:c r="C227" s="6">
        <x:v>3.75414543833333</x:v>
      </x:c>
      <x:c r="D227" s="14" t="s">
        <x:v>77</x:v>
      </x:c>
      <x:c r="E227" s="15">
        <x:v>43194.5305198264</x:v>
      </x:c>
      <x:c r="F227" t="s">
        <x:v>82</x:v>
      </x:c>
      <x:c r="G227" s="6">
        <x:v>194.332151130744</x:v>
      </x:c>
      <x:c r="H227" t="s">
        <x:v>83</x:v>
      </x:c>
      <x:c r="I227" s="6">
        <x:v>26.8788041114231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21.153</x:v>
      </x:c>
      <x:c r="R227" s="8">
        <x:v>139802.770147866</x:v>
      </x:c>
      <x:c r="S227" s="12">
        <x:v>280036.137142373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146979</x:v>
      </x:c>
      <x:c r="B228" s="1">
        <x:v>43201.4304804745</x:v>
      </x:c>
      <x:c r="C228" s="6">
        <x:v>3.77061299833333</x:v>
      </x:c>
      <x:c r="D228" s="14" t="s">
        <x:v>77</x:v>
      </x:c>
      <x:c r="E228" s="15">
        <x:v>43194.5305198264</x:v>
      </x:c>
      <x:c r="F228" t="s">
        <x:v>82</x:v>
      </x:c>
      <x:c r="G228" s="6">
        <x:v>194.35804468516</x:v>
      </x:c>
      <x:c r="H228" t="s">
        <x:v>83</x:v>
      </x:c>
      <x:c r="I228" s="6">
        <x:v>26.8772727192022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21.152</x:v>
      </x:c>
      <x:c r="R228" s="8">
        <x:v>139797.829508955</x:v>
      </x:c>
      <x:c r="S228" s="12">
        <x:v>280028.997101372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146990</x:v>
      </x:c>
      <x:c r="B229" s="1">
        <x:v>43201.4304924769</x:v>
      </x:c>
      <x:c r="C229" s="6">
        <x:v>3.78788066</x:v>
      </x:c>
      <x:c r="D229" s="14" t="s">
        <x:v>77</x:v>
      </x:c>
      <x:c r="E229" s="15">
        <x:v>43194.5305198264</x:v>
      </x:c>
      <x:c r="F229" t="s">
        <x:v>82</x:v>
      </x:c>
      <x:c r="G229" s="6">
        <x:v>194.331445362935</x:v>
      </x:c>
      <x:c r="H229" t="s">
        <x:v>83</x:v>
      </x:c>
      <x:c r="I229" s="6">
        <x:v>26.8776931013108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21.153</x:v>
      </x:c>
      <x:c r="R229" s="8">
        <x:v>139795.811423532</x:v>
      </x:c>
      <x:c r="S229" s="12">
        <x:v>280030.631363517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146995</x:v>
      </x:c>
      <x:c r="B230" s="1">
        <x:v>43201.4305036227</x:v>
      </x:c>
      <x:c r="C230" s="6">
        <x:v>3.80393157833333</x:v>
      </x:c>
      <x:c r="D230" s="14" t="s">
        <x:v>77</x:v>
      </x:c>
      <x:c r="E230" s="15">
        <x:v>43194.5305198264</x:v>
      </x:c>
      <x:c r="F230" t="s">
        <x:v>82</x:v>
      </x:c>
      <x:c r="G230" s="6">
        <x:v>194.392394568449</x:v>
      </x:c>
      <x:c r="H230" t="s">
        <x:v>83</x:v>
      </x:c>
      <x:c r="I230" s="6">
        <x:v>26.8820770892958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21.148</x:v>
      </x:c>
      <x:c r="R230" s="8">
        <x:v>139795.252063191</x:v>
      </x:c>
      <x:c r="S230" s="12">
        <x:v>280025.429703602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147004</x:v>
      </x:c>
      <x:c r="B231" s="1">
        <x:v>43201.4305151273</x:v>
      </x:c>
      <x:c r="C231" s="6">
        <x:v>3.82051583</x:v>
      </x:c>
      <x:c r="D231" s="14" t="s">
        <x:v>77</x:v>
      </x:c>
      <x:c r="E231" s="15">
        <x:v>43194.5305198264</x:v>
      </x:c>
      <x:c r="F231" t="s">
        <x:v>82</x:v>
      </x:c>
      <x:c r="G231" s="6">
        <x:v>194.397626722077</x:v>
      </x:c>
      <x:c r="H231" t="s">
        <x:v>83</x:v>
      </x:c>
      <x:c r="I231" s="6">
        <x:v>26.8793746302717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21.149</x:v>
      </x:c>
      <x:c r="R231" s="8">
        <x:v>139789.165885894</x:v>
      </x:c>
      <x:c r="S231" s="12">
        <x:v>280035.462125495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147019</x:v>
      </x:c>
      <x:c r="B232" s="1">
        <x:v>43201.4305268519</x:v>
      </x:c>
      <x:c r="C232" s="6">
        <x:v>3.83736679333333</x:v>
      </x:c>
      <x:c r="D232" s="14" t="s">
        <x:v>77</x:v>
      </x:c>
      <x:c r="E232" s="15">
        <x:v>43194.5305198264</x:v>
      </x:c>
      <x:c r="F232" t="s">
        <x:v>82</x:v>
      </x:c>
      <x:c r="G232" s="6">
        <x:v>194.256207004597</x:v>
      </x:c>
      <x:c r="H232" t="s">
        <x:v>83</x:v>
      </x:c>
      <x:c r="I232" s="6">
        <x:v>26.901204555913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21.15</x:v>
      </x:c>
      <x:c r="R232" s="8">
        <x:v>139788.927679881</x:v>
      </x:c>
      <x:c r="S232" s="12">
        <x:v>280023.086039859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147028</x:v>
      </x:c>
      <x:c r="B233" s="1">
        <x:v>43201.4305387731</x:v>
      </x:c>
      <x:c r="C233" s="6">
        <x:v>3.85455107</x:v>
      </x:c>
      <x:c r="D233" s="14" t="s">
        <x:v>77</x:v>
      </x:c>
      <x:c r="E233" s="15">
        <x:v>43194.5305198264</x:v>
      </x:c>
      <x:c r="F233" t="s">
        <x:v>82</x:v>
      </x:c>
      <x:c r="G233" s="6">
        <x:v>194.442178776044</x:v>
      </x:c>
      <x:c r="H233" t="s">
        <x:v>83</x:v>
      </x:c>
      <x:c r="I233" s="6">
        <x:v>26.8806057502243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21.146</x:v>
      </x:c>
      <x:c r="R233" s="8">
        <x:v>139778.43021563</x:v>
      </x:c>
      <x:c r="S233" s="12">
        <x:v>280017.942956669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147036</x:v>
      </x:c>
      <x:c r="B234" s="1">
        <x:v>43201.43055</x:v>
      </x:c>
      <x:c r="C234" s="6">
        <x:v>3.87073532666667</x:v>
      </x:c>
      <x:c r="D234" s="14" t="s">
        <x:v>77</x:v>
      </x:c>
      <x:c r="E234" s="15">
        <x:v>43194.5305198264</x:v>
      </x:c>
      <x:c r="F234" t="s">
        <x:v>82</x:v>
      </x:c>
      <x:c r="G234" s="6">
        <x:v>194.356668029341</x:v>
      </x:c>
      <x:c r="H234" t="s">
        <x:v>83</x:v>
      </x:c>
      <x:c r="I234" s="6">
        <x:v>26.8883528080878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21.148</x:v>
      </x:c>
      <x:c r="R234" s="8">
        <x:v>139772.4231263</x:v>
      </x:c>
      <x:c r="S234" s="12">
        <x:v>280021.599529408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147048</x:v>
      </x:c>
      <x:c r="B235" s="1">
        <x:v>43201.4305618866</x:v>
      </x:c>
      <x:c r="C235" s="6">
        <x:v>3.88781966333333</x:v>
      </x:c>
      <x:c r="D235" s="14" t="s">
        <x:v>77</x:v>
      </x:c>
      <x:c r="E235" s="15">
        <x:v>43194.5305198264</x:v>
      </x:c>
      <x:c r="F235" t="s">
        <x:v>82</x:v>
      </x:c>
      <x:c r="G235" s="6">
        <x:v>194.418242832149</x:v>
      </x:c>
      <x:c r="H235" t="s">
        <x:v>83</x:v>
      </x:c>
      <x:c r="I235" s="6">
        <x:v>26.884809577854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21.146</x:v>
      </x:c>
      <x:c r="R235" s="8">
        <x:v>139768.808145513</x:v>
      </x:c>
      <x:c r="S235" s="12">
        <x:v>280023.549400163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147058</x:v>
      </x:c>
      <x:c r="B236" s="1">
        <x:v>43201.4305731481</x:v>
      </x:c>
      <x:c r="C236" s="6">
        <x:v>3.90403722666667</x:v>
      </x:c>
      <x:c r="D236" s="14" t="s">
        <x:v>77</x:v>
      </x:c>
      <x:c r="E236" s="15">
        <x:v>43194.5305198264</x:v>
      </x:c>
      <x:c r="F236" t="s">
        <x:v>82</x:v>
      </x:c>
      <x:c r="G236" s="6">
        <x:v>194.3738762746</x:v>
      </x:c>
      <x:c r="H236" t="s">
        <x:v>83</x:v>
      </x:c>
      <x:c r="I236" s="6">
        <x:v>26.8895839313332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21.147</x:v>
      </x:c>
      <x:c r="R236" s="8">
        <x:v>139764.433552289</x:v>
      </x:c>
      <x:c r="S236" s="12">
        <x:v>280022.634020682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147070</x:v>
      </x:c>
      <x:c r="B237" s="1">
        <x:v>43201.4305846412</x:v>
      </x:c>
      <x:c r="C237" s="6">
        <x:v>3.920604865</x:v>
      </x:c>
      <x:c r="D237" s="14" t="s">
        <x:v>77</x:v>
      </x:c>
      <x:c r="E237" s="15">
        <x:v>43194.5305198264</x:v>
      </x:c>
      <x:c r="F237" t="s">
        <x:v>82</x:v>
      </x:c>
      <x:c r="G237" s="6">
        <x:v>194.283371069996</x:v>
      </x:c>
      <x:c r="H237" t="s">
        <x:v>83</x:v>
      </x:c>
      <x:c r="I237" s="6">
        <x:v>26.8903946712771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21.152</x:v>
      </x:c>
      <x:c r="R237" s="8">
        <x:v>139758.486975382</x:v>
      </x:c>
      <x:c r="S237" s="12">
        <x:v>280018.736366464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147078</x:v>
      </x:c>
      <x:c r="B238" s="1">
        <x:v>43201.4305961458</x:v>
      </x:c>
      <x:c r="C238" s="6">
        <x:v>3.937155765</x:v>
      </x:c>
      <x:c r="D238" s="14" t="s">
        <x:v>77</x:v>
      </x:c>
      <x:c r="E238" s="15">
        <x:v>43194.5305198264</x:v>
      </x:c>
      <x:c r="F238" t="s">
        <x:v>82</x:v>
      </x:c>
      <x:c r="G238" s="6">
        <x:v>194.42969767574</x:v>
      </x:c>
      <x:c r="H238" t="s">
        <x:v>83</x:v>
      </x:c>
      <x:c r="I238" s="6">
        <x:v>26.882797745403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21.146</x:v>
      </x:c>
      <x:c r="R238" s="8">
        <x:v>139764.448679113</x:v>
      </x:c>
      <x:c r="S238" s="12">
        <x:v>280005.182319114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147086</x:v>
      </x:c>
      <x:c r="B239" s="1">
        <x:v>43201.4306079051</x:v>
      </x:c>
      <x:c r="C239" s="6">
        <x:v>3.95410669166667</x:v>
      </x:c>
      <x:c r="D239" s="14" t="s">
        <x:v>77</x:v>
      </x:c>
      <x:c r="E239" s="15">
        <x:v>43194.5305198264</x:v>
      </x:c>
      <x:c r="F239" t="s">
        <x:v>82</x:v>
      </x:c>
      <x:c r="G239" s="6">
        <x:v>194.450528189207</x:v>
      </x:c>
      <x:c r="H239" t="s">
        <x:v>83</x:v>
      </x:c>
      <x:c r="I239" s="6">
        <x:v>26.8670634555824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21.15</x:v>
      </x:c>
      <x:c r="R239" s="8">
        <x:v>139758.157676095</x:v>
      </x:c>
      <x:c r="S239" s="12">
        <x:v>280006.766107176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147095</x:v>
      </x:c>
      <x:c r="B240" s="1">
        <x:v>43201.4306196412</x:v>
      </x:c>
      <x:c r="C240" s="6">
        <x:v>3.97099097333333</x:v>
      </x:c>
      <x:c r="D240" s="14" t="s">
        <x:v>77</x:v>
      </x:c>
      <x:c r="E240" s="15">
        <x:v>43194.5305198264</x:v>
      </x:c>
      <x:c r="F240" t="s">
        <x:v>82</x:v>
      </x:c>
      <x:c r="G240" s="6">
        <x:v>194.327296875056</x:v>
      </x:c>
      <x:c r="H240" t="s">
        <x:v>83</x:v>
      </x:c>
      <x:c r="I240" s="6">
        <x:v>26.8947486484021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21.148</x:v>
      </x:c>
      <x:c r="R240" s="8">
        <x:v>139752.047218132</x:v>
      </x:c>
      <x:c r="S240" s="12">
        <x:v>280006.170082792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147107</x:v>
      </x:c>
      <x:c r="B241" s="1">
        <x:v>43201.4306308218</x:v>
      </x:c>
      <x:c r="C241" s="6">
        <x:v>3.98709187833333</x:v>
      </x:c>
      <x:c r="D241" s="14" t="s">
        <x:v>77</x:v>
      </x:c>
      <x:c r="E241" s="15">
        <x:v>43194.5305198264</x:v>
      </x:c>
      <x:c r="F241" t="s">
        <x:v>82</x:v>
      </x:c>
      <x:c r="G241" s="6">
        <x:v>194.3484898693</x:v>
      </x:c>
      <x:c r="H241" t="s">
        <x:v>83</x:v>
      </x:c>
      <x:c r="I241" s="6">
        <x:v>26.891025246925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21.148</x:v>
      </x:c>
      <x:c r="R241" s="8">
        <x:v>139749.181538446</x:v>
      </x:c>
      <x:c r="S241" s="12">
        <x:v>280005.865205076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147120</x:v>
      </x:c>
      <x:c r="B242" s="1">
        <x:v>43201.4306428588</x:v>
      </x:c>
      <x:c r="C242" s="6">
        <x:v>4.004442915</x:v>
      </x:c>
      <x:c r="D242" s="14" t="s">
        <x:v>77</x:v>
      </x:c>
      <x:c r="E242" s="15">
        <x:v>43194.5305198264</x:v>
      </x:c>
      <x:c r="F242" t="s">
        <x:v>82</x:v>
      </x:c>
      <x:c r="G242" s="6">
        <x:v>194.345557687957</x:v>
      </x:c>
      <x:c r="H242" t="s">
        <x:v>83</x:v>
      </x:c>
      <x:c r="I242" s="6">
        <x:v>26.8903045890511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21.148</x:v>
      </x:c>
      <x:c r="R242" s="8">
        <x:v>139748.563664588</x:v>
      </x:c>
      <x:c r="S242" s="12">
        <x:v>280013.629125931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147131</x:v>
      </x:c>
      <x:c r="B243" s="1">
        <x:v>43201.4306540162</x:v>
      </x:c>
      <x:c r="C243" s="6">
        <x:v>4.02051048166667</x:v>
      </x:c>
      <x:c r="D243" s="14" t="s">
        <x:v>77</x:v>
      </x:c>
      <x:c r="E243" s="15">
        <x:v>43194.5305198264</x:v>
      </x:c>
      <x:c r="F243" t="s">
        <x:v>82</x:v>
      </x:c>
      <x:c r="G243" s="6">
        <x:v>194.352570538168</x:v>
      </x:c>
      <x:c r="H243" t="s">
        <x:v>83</x:v>
      </x:c>
      <x:c r="I243" s="6">
        <x:v>26.8951089777966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21.146</x:v>
      </x:c>
      <x:c r="R243" s="8">
        <x:v>139736.948090258</x:v>
      </x:c>
      <x:c r="S243" s="12">
        <x:v>280007.934650581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147136</x:v>
      </x:c>
      <x:c r="B244" s="1">
        <x:v>43201.430665625</x:v>
      </x:c>
      <x:c r="C244" s="6">
        <x:v>4.03722806</x:v>
      </x:c>
      <x:c r="D244" s="14" t="s">
        <x:v>77</x:v>
      </x:c>
      <x:c r="E244" s="15">
        <x:v>43194.5305198264</x:v>
      </x:c>
      <x:c r="F244" t="s">
        <x:v>82</x:v>
      </x:c>
      <x:c r="G244" s="6">
        <x:v>194.380965627898</x:v>
      </x:c>
      <x:c r="H244" t="s">
        <x:v>83</x:v>
      </x:c>
      <x:c r="I244" s="6">
        <x:v>26.8853200429958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21.148</x:v>
      </x:c>
      <x:c r="R244" s="8">
        <x:v>139743.530508807</x:v>
      </x:c>
      <x:c r="S244" s="12">
        <x:v>280012.965542447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147146</x:v>
      </x:c>
      <x:c r="B245" s="1">
        <x:v>43201.4306772801</x:v>
      </x:c>
      <x:c r="C245" s="6">
        <x:v>4.053995695</x:v>
      </x:c>
      <x:c r="D245" s="14" t="s">
        <x:v>77</x:v>
      </x:c>
      <x:c r="E245" s="15">
        <x:v>43194.5305198264</x:v>
      </x:c>
      <x:c r="F245" t="s">
        <x:v>82</x:v>
      </x:c>
      <x:c r="G245" s="6">
        <x:v>194.375430440417</x:v>
      </x:c>
      <x:c r="H245" t="s">
        <x:v>83</x:v>
      </x:c>
      <x:c r="I245" s="6">
        <x:v>26.9013847209517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21.143</x:v>
      </x:c>
      <x:c r="R245" s="8">
        <x:v>139741.173513936</x:v>
      </x:c>
      <x:c r="S245" s="12">
        <x:v>280013.941358176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147163</x:v>
      </x:c>
      <x:c r="B246" s="1">
        <x:v>43201.4306887384</x:v>
      </x:c>
      <x:c r="C246" s="6">
        <x:v>4.07046330166667</x:v>
      </x:c>
      <x:c r="D246" s="14" t="s">
        <x:v>77</x:v>
      </x:c>
      <x:c r="E246" s="15">
        <x:v>43194.5305198264</x:v>
      </x:c>
      <x:c r="F246" t="s">
        <x:v>82</x:v>
      </x:c>
      <x:c r="G246" s="6">
        <x:v>194.448060604484</x:v>
      </x:c>
      <x:c r="H246" t="s">
        <x:v>83</x:v>
      </x:c>
      <x:c r="I246" s="6">
        <x:v>26.8813564333432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21.145</x:v>
      </x:c>
      <x:c r="R246" s="8">
        <x:v>139735.707223946</x:v>
      </x:c>
      <x:c r="S246" s="12">
        <x:v>280019.560050664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147173</x:v>
      </x:c>
      <x:c r="B247" s="1">
        <x:v>43201.4307008102</x:v>
      </x:c>
      <x:c r="C247" s="6">
        <x:v>4.08789760833333</x:v>
      </x:c>
      <x:c r="D247" s="14" t="s">
        <x:v>77</x:v>
      </x:c>
      <x:c r="E247" s="15">
        <x:v>43194.5305198264</x:v>
      </x:c>
      <x:c r="F247" t="s">
        <x:v>82</x:v>
      </x:c>
      <x:c r="G247" s="6">
        <x:v>194.458777841761</x:v>
      </x:c>
      <x:c r="H247" t="s">
        <x:v>83</x:v>
      </x:c>
      <x:c r="I247" s="6">
        <x:v>26.883728593104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21.144</x:v>
      </x:c>
      <x:c r="R247" s="8">
        <x:v>139734.507494732</x:v>
      </x:c>
      <x:c r="S247" s="12">
        <x:v>280011.622245081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147183</x:v>
      </x:c>
      <x:c r="B248" s="1">
        <x:v>43201.4307120718</x:v>
      </x:c>
      <x:c r="C248" s="6">
        <x:v>4.10408183</x:v>
      </x:c>
      <x:c r="D248" s="14" t="s">
        <x:v>77</x:v>
      </x:c>
      <x:c r="E248" s="15">
        <x:v>43194.5305198264</x:v>
      </x:c>
      <x:c r="F248" t="s">
        <x:v>82</x:v>
      </x:c>
      <x:c r="G248" s="6">
        <x:v>194.42004359378</x:v>
      </x:c>
      <x:c r="H248" t="s">
        <x:v>83</x:v>
      </x:c>
      <x:c r="I248" s="6">
        <x:v>26.8875120412536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21.145</x:v>
      </x:c>
      <x:c r="R248" s="8">
        <x:v>139730.726624176</x:v>
      </x:c>
      <x:c r="S248" s="12">
        <x:v>280006.255090347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147189</x:v>
      </x:c>
      <x:c r="B249" s="1">
        <x:v>43201.4307234954</x:v>
      </x:c>
      <x:c r="C249" s="6">
        <x:v>4.120549505</x:v>
      </x:c>
      <x:c r="D249" s="14" t="s">
        <x:v>77</x:v>
      </x:c>
      <x:c r="E249" s="15">
        <x:v>43194.5305198264</x:v>
      </x:c>
      <x:c r="F249" t="s">
        <x:v>82</x:v>
      </x:c>
      <x:c r="G249" s="6">
        <x:v>194.377465947791</x:v>
      </x:c>
      <x:c r="H249" t="s">
        <x:v>83</x:v>
      </x:c>
      <x:c r="I249" s="6">
        <x:v>26.8889533559554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21.147</x:v>
      </x:c>
      <x:c r="R249" s="8">
        <x:v>139734.169866567</x:v>
      </x:c>
      <x:c r="S249" s="12">
        <x:v>280009.65726371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147200</x:v>
      </x:c>
      <x:c r="B250" s="1">
        <x:v>43201.4307351505</x:v>
      </x:c>
      <x:c r="C250" s="6">
        <x:v>4.13735041166667</x:v>
      </x:c>
      <x:c r="D250" s="14" t="s">
        <x:v>77</x:v>
      </x:c>
      <x:c r="E250" s="15">
        <x:v>43194.5305198264</x:v>
      </x:c>
      <x:c r="F250" t="s">
        <x:v>82</x:v>
      </x:c>
      <x:c r="G250" s="6">
        <x:v>194.32944502285</x:v>
      </x:c>
      <x:c r="H250" t="s">
        <x:v>83</x:v>
      </x:c>
      <x:c r="I250" s="6">
        <x:v>26.9094621301274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21.143</x:v>
      </x:c>
      <x:c r="R250" s="8">
        <x:v>139729.685125164</x:v>
      </x:c>
      <x:c r="S250" s="12">
        <x:v>280017.649982668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147207</x:v>
      </x:c>
      <x:c r="B251" s="1">
        <x:v>43201.4307468403</x:v>
      </x:c>
      <x:c r="C251" s="6">
        <x:v>4.15413470666667</x:v>
      </x:c>
      <x:c r="D251" s="14" t="s">
        <x:v>77</x:v>
      </x:c>
      <x:c r="E251" s="15">
        <x:v>43194.5305198264</x:v>
      </x:c>
      <x:c r="F251" t="s">
        <x:v>82</x:v>
      </x:c>
      <x:c r="G251" s="6">
        <x:v>194.322945712179</x:v>
      </x:c>
      <x:c r="H251" t="s">
        <x:v>83</x:v>
      </x:c>
      <x:c r="I251" s="6">
        <x:v>26.9045676382325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21.145</x:v>
      </x:c>
      <x:c r="R251" s="8">
        <x:v>139716.258081304</x:v>
      </x:c>
      <x:c r="S251" s="12">
        <x:v>280004.62920295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147219</x:v>
      </x:c>
      <x:c r="B252" s="1">
        <x:v>43201.4307584838</x:v>
      </x:c>
      <x:c r="C252" s="6">
        <x:v>4.17095228333333</x:v>
      </x:c>
      <x:c r="D252" s="14" t="s">
        <x:v>77</x:v>
      </x:c>
      <x:c r="E252" s="15">
        <x:v>43194.5305198264</x:v>
      </x:c>
      <x:c r="F252" t="s">
        <x:v>82</x:v>
      </x:c>
      <x:c r="G252" s="6">
        <x:v>194.433562363041</x:v>
      </x:c>
      <x:c r="H252" t="s">
        <x:v>83</x:v>
      </x:c>
      <x:c r="I252" s="6">
        <x:v>26.8911753840016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21.143</x:v>
      </x:c>
      <x:c r="R252" s="8">
        <x:v>139717.843284837</x:v>
      </x:c>
      <x:c r="S252" s="12">
        <x:v>280017.415230124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147227</x:v>
      </x:c>
      <x:c r="B253" s="1">
        <x:v>43201.4307699884</x:v>
      </x:c>
      <x:c r="C253" s="6">
        <x:v>4.18748659333333</x:v>
      </x:c>
      <x:c r="D253" s="14" t="s">
        <x:v>77</x:v>
      </x:c>
      <x:c r="E253" s="15">
        <x:v>43194.5305198264</x:v>
      </x:c>
      <x:c r="F253" t="s">
        <x:v>82</x:v>
      </x:c>
      <x:c r="G253" s="6">
        <x:v>194.454387540757</x:v>
      </x:c>
      <x:c r="H253" t="s">
        <x:v>83</x:v>
      </x:c>
      <x:c r="I253" s="6">
        <x:v>26.8802454223865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21.145</x:v>
      </x:c>
      <x:c r="R253" s="8">
        <x:v>139715.943958661</x:v>
      </x:c>
      <x:c r="S253" s="12">
        <x:v>280009.514326208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147234</x:v>
      </x:c>
      <x:c r="B254" s="1">
        <x:v>43201.4307817477</x:v>
      </x:c>
      <x:c r="C254" s="6">
        <x:v>4.20442087333333</x:v>
      </x:c>
      <x:c r="D254" s="14" t="s">
        <x:v>77</x:v>
      </x:c>
      <x:c r="E254" s="15">
        <x:v>43194.5305198264</x:v>
      </x:c>
      <x:c r="F254" t="s">
        <x:v>82</x:v>
      </x:c>
      <x:c r="G254" s="6">
        <x:v>194.467908909215</x:v>
      </x:c>
      <x:c r="H254" t="s">
        <x:v>83</x:v>
      </x:c>
      <x:c r="I254" s="6">
        <x:v>26.8839087572046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21.143</x:v>
      </x:c>
      <x:c r="R254" s="8">
        <x:v>139705.204154321</x:v>
      </x:c>
      <x:c r="S254" s="12">
        <x:v>280005.727958614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147252</x:v>
      </x:c>
      <x:c r="B255" s="1">
        <x:v>43201.430793287</x:v>
      </x:c>
      <x:c r="C255" s="6">
        <x:v>4.221038465</x:v>
      </x:c>
      <x:c r="D255" s="14" t="s">
        <x:v>77</x:v>
      </x:c>
      <x:c r="E255" s="15">
        <x:v>43194.5305198264</x:v>
      </x:c>
      <x:c r="F255" t="s">
        <x:v>82</x:v>
      </x:c>
      <x:c r="G255" s="6">
        <x:v>194.381042531957</x:v>
      </x:c>
      <x:c r="H255" t="s">
        <x:v>83</x:v>
      </x:c>
      <x:c r="I255" s="6">
        <x:v>26.8991626861484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21.143</x:v>
      </x:c>
      <x:c r="R255" s="8">
        <x:v>139701.934784911</x:v>
      </x:c>
      <x:c r="S255" s="12">
        <x:v>280011.240224544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147263</x:v>
      </x:c>
      <x:c r="B256" s="1">
        <x:v>43201.4308045139</x:v>
      </x:c>
      <x:c r="C256" s="6">
        <x:v>4.23720606333333</x:v>
      </x:c>
      <x:c r="D256" s="14" t="s">
        <x:v>77</x:v>
      </x:c>
      <x:c r="E256" s="15">
        <x:v>43194.5305198264</x:v>
      </x:c>
      <x:c r="F256" t="s">
        <x:v>82</x:v>
      </x:c>
      <x:c r="G256" s="6">
        <x:v>194.462040238669</x:v>
      </x:c>
      <x:c r="H256" t="s">
        <x:v>83</x:v>
      </x:c>
      <x:c r="I256" s="6">
        <x:v>26.8891935751335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21.142</x:v>
      </x:c>
      <x:c r="R256" s="8">
        <x:v>139694.655456007</x:v>
      </x:c>
      <x:c r="S256" s="12">
        <x:v>279993.442862488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147268</x:v>
      </x:c>
      <x:c r="B257" s="1">
        <x:v>43201.4308162037</x:v>
      </x:c>
      <x:c r="C257" s="6">
        <x:v>4.25404032166667</x:v>
      </x:c>
      <x:c r="D257" s="14" t="s">
        <x:v>77</x:v>
      </x:c>
      <x:c r="E257" s="15">
        <x:v>43194.5305198264</x:v>
      </x:c>
      <x:c r="F257" t="s">
        <x:v>82</x:v>
      </x:c>
      <x:c r="G257" s="6">
        <x:v>194.465894622929</x:v>
      </x:c>
      <x:c r="H257" t="s">
        <x:v>83</x:v>
      </x:c>
      <x:c r="I257" s="6">
        <x:v>26.8915357130122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21.141</x:v>
      </x:c>
      <x:c r="R257" s="8">
        <x:v>139699.367729697</x:v>
      </x:c>
      <x:c r="S257" s="12">
        <x:v>280010.136237645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147275</x:v>
      </x:c>
      <x:c r="B258" s="1">
        <x:v>43201.4308278588</x:v>
      </x:c>
      <x:c r="C258" s="6">
        <x:v>4.270791265</x:v>
      </x:c>
      <x:c r="D258" s="14" t="s">
        <x:v>77</x:v>
      </x:c>
      <x:c r="E258" s="15">
        <x:v>43194.5305198264</x:v>
      </x:c>
      <x:c r="F258" t="s">
        <x:v>82</x:v>
      </x:c>
      <x:c r="G258" s="6">
        <x:v>194.432524779484</x:v>
      </x:c>
      <x:c r="H258" t="s">
        <x:v>83</x:v>
      </x:c>
      <x:c r="I258" s="6">
        <x:v>26.8853200429958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21.145</x:v>
      </x:c>
      <x:c r="R258" s="8">
        <x:v>139690.370972838</x:v>
      </x:c>
      <x:c r="S258" s="12">
        <x:v>280003.560420588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147292</x:v>
      </x:c>
      <x:c r="B259" s="1">
        <x:v>43201.4308396644</x:v>
      </x:c>
      <x:c r="C259" s="6">
        <x:v>4.28780890833333</x:v>
      </x:c>
      <x:c r="D259" s="14" t="s">
        <x:v>77</x:v>
      </x:c>
      <x:c r="E259" s="15">
        <x:v>43194.5305198264</x:v>
      </x:c>
      <x:c r="F259" t="s">
        <x:v>82</x:v>
      </x:c>
      <x:c r="G259" s="6">
        <x:v>194.55803040652</x:v>
      </x:c>
      <x:c r="H259" t="s">
        <x:v>83</x:v>
      </x:c>
      <x:c r="I259" s="6">
        <x:v>26.88441922221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21.138</x:v>
      </x:c>
      <x:c r="R259" s="8">
        <x:v>139684.225776675</x:v>
      </x:c>
      <x:c r="S259" s="12">
        <x:v>280000.172766259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147298</x:v>
      </x:c>
      <x:c r="B260" s="1">
        <x:v>43201.4308511574</x:v>
      </x:c>
      <x:c r="C260" s="6">
        <x:v>4.30435981833333</x:v>
      </x:c>
      <x:c r="D260" s="14" t="s">
        <x:v>77</x:v>
      </x:c>
      <x:c r="E260" s="15">
        <x:v>43194.5305198264</x:v>
      </x:c>
      <x:c r="F260" t="s">
        <x:v>82</x:v>
      </x:c>
      <x:c r="G260" s="6">
        <x:v>194.352920071365</x:v>
      </x:c>
      <x:c r="H260" t="s">
        <x:v>83</x:v>
      </x:c>
      <x:c r="I260" s="6">
        <x:v>26.9071199797413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21.142</x:v>
      </x:c>
      <x:c r="R260" s="8">
        <x:v>139684.423625647</x:v>
      </x:c>
      <x:c r="S260" s="12">
        <x:v>280006.721056196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147309</x:v>
      </x:c>
      <x:c r="B261" s="1">
        <x:v>43201.4308628125</x:v>
      </x:c>
      <x:c r="C261" s="6">
        <x:v>4.32114412333333</x:v>
      </x:c>
      <x:c r="D261" s="14" t="s">
        <x:v>77</x:v>
      </x:c>
      <x:c r="E261" s="15">
        <x:v>43194.5305198264</x:v>
      </x:c>
      <x:c r="F261" t="s">
        <x:v>82</x:v>
      </x:c>
      <x:c r="G261" s="6">
        <x:v>194.44425546843</x:v>
      </x:c>
      <x:c r="H261" t="s">
        <x:v>83</x:v>
      </x:c>
      <x:c r="I261" s="6">
        <x:v>26.8923164260013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21.142</x:v>
      </x:c>
      <x:c r="R261" s="8">
        <x:v>139684.596657317</x:v>
      </x:c>
      <x:c r="S261" s="12">
        <x:v>280012.439206736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147319</x:v>
      </x:c>
      <x:c r="B262" s="1">
        <x:v>43201.4308739236</x:v>
      </x:c>
      <x:c r="C262" s="6">
        <x:v>4.33714500833333</x:v>
      </x:c>
      <x:c r="D262" s="14" t="s">
        <x:v>77</x:v>
      </x:c>
      <x:c r="E262" s="15">
        <x:v>43194.5305198264</x:v>
      </x:c>
      <x:c r="F262" t="s">
        <x:v>82</x:v>
      </x:c>
      <x:c r="G262" s="6">
        <x:v>194.4580277908</x:v>
      </x:c>
      <x:c r="H262" t="s">
        <x:v>83</x:v>
      </x:c>
      <x:c r="I262" s="6">
        <x:v>26.8929169745784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21.141</x:v>
      </x:c>
      <x:c r="R262" s="8">
        <x:v>139673.847149164</x:v>
      </x:c>
      <x:c r="S262" s="12">
        <x:v>279997.202959748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147332</x:v>
      </x:c>
      <x:c r="B263" s="1">
        <x:v>43201.4308856134</x:v>
      </x:c>
      <x:c r="C263" s="6">
        <x:v>4.35397930166667</x:v>
      </x:c>
      <x:c r="D263" s="14" t="s">
        <x:v>77</x:v>
      </x:c>
      <x:c r="E263" s="15">
        <x:v>43194.5305198264</x:v>
      </x:c>
      <x:c r="F263" t="s">
        <x:v>82</x:v>
      </x:c>
      <x:c r="G263" s="6">
        <x:v>194.534053546309</x:v>
      </x:c>
      <x:c r="H263" t="s">
        <x:v>83</x:v>
      </x:c>
      <x:c r="I263" s="6">
        <x:v>26.887391931723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21.138</x:v>
      </x:c>
      <x:c r="R263" s="8">
        <x:v>139678.240826612</x:v>
      </x:c>
      <x:c r="S263" s="12">
        <x:v>280001.698040284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147335</x:v>
      </x:c>
      <x:c r="B264" s="1">
        <x:v>43201.4308974537</x:v>
      </x:c>
      <x:c r="C264" s="6">
        <x:v>4.37104696666667</x:v>
      </x:c>
      <x:c r="D264" s="14" t="s">
        <x:v>77</x:v>
      </x:c>
      <x:c r="E264" s="15">
        <x:v>43194.5305198264</x:v>
      </x:c>
      <x:c r="F264" t="s">
        <x:v>82</x:v>
      </x:c>
      <x:c r="G264" s="6">
        <x:v>194.451278619869</x:v>
      </x:c>
      <x:c r="H264" t="s">
        <x:v>83</x:v>
      </x:c>
      <x:c r="I264" s="6">
        <x:v>26.8971208176258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21.14</x:v>
      </x:c>
      <x:c r="R264" s="8">
        <x:v>139672.979106351</x:v>
      </x:c>
      <x:c r="S264" s="12">
        <x:v>279990.033286281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147351</x:v>
      </x:c>
      <x:c r="B265" s="1">
        <x:v>43201.4309091782</x:v>
      </x:c>
      <x:c r="C265" s="6">
        <x:v>4.38793120166667</x:v>
      </x:c>
      <x:c r="D265" s="14" t="s">
        <x:v>77</x:v>
      </x:c>
      <x:c r="E265" s="15">
        <x:v>43194.5305198264</x:v>
      </x:c>
      <x:c r="F265" t="s">
        <x:v>82</x:v>
      </x:c>
      <x:c r="G265" s="6">
        <x:v>194.409975745588</x:v>
      </x:c>
      <x:c r="H265" t="s">
        <x:v>83</x:v>
      </x:c>
      <x:c r="I265" s="6">
        <x:v>26.9013546934448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21.141</x:v>
      </x:c>
      <x:c r="R265" s="8">
        <x:v>139661.659344135</x:v>
      </x:c>
      <x:c r="S265" s="12">
        <x:v>279990.533713234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147356</x:v>
      </x:c>
      <x:c r="B266" s="1">
        <x:v>43201.4309202199</x:v>
      </x:c>
      <x:c r="C266" s="6">
        <x:v>4.40379877166667</x:v>
      </x:c>
      <x:c r="D266" s="14" t="s">
        <x:v>77</x:v>
      </x:c>
      <x:c r="E266" s="15">
        <x:v>43194.5305198264</x:v>
      </x:c>
      <x:c r="F266" t="s">
        <x:v>82</x:v>
      </x:c>
      <x:c r="G266" s="6">
        <x:v>194.598847605298</x:v>
      </x:c>
      <x:c r="H266" t="s">
        <x:v>83</x:v>
      </x:c>
      <x:c r="I266" s="6">
        <x:v>26.8802754497051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21.137</x:v>
      </x:c>
      <x:c r="R266" s="8">
        <x:v>139654.281844483</x:v>
      </x:c>
      <x:c r="S266" s="12">
        <x:v>279990.719603523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147365</x:v>
      </x:c>
      <x:c r="B267" s="1">
        <x:v>43201.4309319097</x:v>
      </x:c>
      <x:c r="C267" s="6">
        <x:v>4.42063307666667</x:v>
      </x:c>
      <x:c r="D267" s="14" t="s">
        <x:v>77</x:v>
      </x:c>
      <x:c r="E267" s="15">
        <x:v>43194.5305198264</x:v>
      </x:c>
      <x:c r="F267" t="s">
        <x:v>82</x:v>
      </x:c>
      <x:c r="G267" s="6">
        <x:v>194.52723635985</x:v>
      </x:c>
      <x:c r="H267" t="s">
        <x:v>83</x:v>
      </x:c>
      <x:c r="I267" s="6">
        <x:v>26.8898241505553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21.138</x:v>
      </x:c>
      <x:c r="R267" s="8">
        <x:v>139661.048568304</x:v>
      </x:c>
      <x:c r="S267" s="12">
        <x:v>279998.019789861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147375</x:v>
      </x:c>
      <x:c r="B268" s="1">
        <x:v>43201.4309434375</x:v>
      </x:c>
      <x:c r="C268" s="6">
        <x:v>4.43728399666667</x:v>
      </x:c>
      <x:c r="D268" s="14" t="s">
        <x:v>77</x:v>
      </x:c>
      <x:c r="E268" s="15">
        <x:v>43194.5305198264</x:v>
      </x:c>
      <x:c r="F268" t="s">
        <x:v>82</x:v>
      </x:c>
      <x:c r="G268" s="6">
        <x:v>194.607991263161</x:v>
      </x:c>
      <x:c r="H268" t="s">
        <x:v>83</x:v>
      </x:c>
      <x:c r="I268" s="6">
        <x:v>26.8756512458472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21.138</x:v>
      </x:c>
      <x:c r="R268" s="8">
        <x:v>139655.377398719</x:v>
      </x:c>
      <x:c r="S268" s="12">
        <x:v>279986.137029054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147384</x:v>
      </x:c>
      <x:c r="B269" s="1">
        <x:v>43201.4309554051</x:v>
      </x:c>
      <x:c r="C269" s="6">
        <x:v>4.45448499</x:v>
      </x:c>
      <x:c r="D269" s="14" t="s">
        <x:v>77</x:v>
      </x:c>
      <x:c r="E269" s="15">
        <x:v>43194.5305198264</x:v>
      </x:c>
      <x:c r="F269" t="s">
        <x:v>82</x:v>
      </x:c>
      <x:c r="G269" s="6">
        <x:v>194.450343707804</x:v>
      </x:c>
      <x:c r="H269" t="s">
        <x:v>83</x:v>
      </x:c>
      <x:c r="I269" s="6">
        <x:v>26.9003037308635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21.139</x:v>
      </x:c>
      <x:c r="R269" s="8">
        <x:v>139651.973258018</x:v>
      </x:c>
      <x:c r="S269" s="12">
        <x:v>279982.944833032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147403</x:v>
      </x:c>
      <x:c r="B270" s="1">
        <x:v>43201.4309669792</x:v>
      </x:c>
      <x:c r="C270" s="6">
        <x:v>4.471169285</x:v>
      </x:c>
      <x:c r="D270" s="14" t="s">
        <x:v>77</x:v>
      </x:c>
      <x:c r="E270" s="15">
        <x:v>43194.5305198264</x:v>
      </x:c>
      <x:c r="F270" t="s">
        <x:v>82</x:v>
      </x:c>
      <x:c r="G270" s="6">
        <x:v>194.436239499373</x:v>
      </x:c>
      <x:c r="H270" t="s">
        <x:v>83</x:v>
      </x:c>
      <x:c r="I270" s="6">
        <x:v>26.9057987674237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21.138</x:v>
      </x:c>
      <x:c r="R270" s="8">
        <x:v>139648.089060185</x:v>
      </x:c>
      <x:c r="S270" s="12">
        <x:v>279987.147423906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147410</x:v>
      </x:c>
      <x:c r="B271" s="1">
        <x:v>43201.430978206</x:v>
      </x:c>
      <x:c r="C271" s="6">
        <x:v>4.48728682666667</x:v>
      </x:c>
      <x:c r="D271" s="14" t="s">
        <x:v>77</x:v>
      </x:c>
      <x:c r="E271" s="15">
        <x:v>43194.5305198264</x:v>
      </x:c>
      <x:c r="F271" t="s">
        <x:v>82</x:v>
      </x:c>
      <x:c r="G271" s="6">
        <x:v>194.465223166293</x:v>
      </x:c>
      <x:c r="H271" t="s">
        <x:v>83</x:v>
      </x:c>
      <x:c r="I271" s="6">
        <x:v>26.8976913395882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21.139</x:v>
      </x:c>
      <x:c r="R271" s="8">
        <x:v>139636.559843587</x:v>
      </x:c>
      <x:c r="S271" s="12">
        <x:v>279990.599938267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147420</x:v>
      </x:c>
      <x:c r="B272" s="1">
        <x:v>43201.4309897801</x:v>
      </x:c>
      <x:c r="C272" s="6">
        <x:v>4.50398779333333</x:v>
      </x:c>
      <x:c r="D272" s="14" t="s">
        <x:v>77</x:v>
      </x:c>
      <x:c r="E272" s="15">
        <x:v>43194.5305198264</x:v>
      </x:c>
      <x:c r="F272" t="s">
        <x:v>82</x:v>
      </x:c>
      <x:c r="G272" s="6">
        <x:v>194.558390883753</x:v>
      </x:c>
      <x:c r="H272" t="s">
        <x:v>83</x:v>
      </x:c>
      <x:c r="I272" s="6">
        <x:v>26.8903946712771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21.136</x:v>
      </x:c>
      <x:c r="R272" s="8">
        <x:v>139648.075299362</x:v>
      </x:c>
      <x:c r="S272" s="12">
        <x:v>279987.894507884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147432</x:v>
      </x:c>
      <x:c r="B273" s="1">
        <x:v>43201.4310020023</x:v>
      </x:c>
      <x:c r="C273" s="6">
        <x:v>4.52158875666667</x:v>
      </x:c>
      <x:c r="D273" s="14" t="s">
        <x:v>77</x:v>
      </x:c>
      <x:c r="E273" s="15">
        <x:v>43194.5305198264</x:v>
      </x:c>
      <x:c r="F273" t="s">
        <x:v>82</x:v>
      </x:c>
      <x:c r="G273" s="6">
        <x:v>194.508916932882</x:v>
      </x:c>
      <x:c r="H273" t="s">
        <x:v>83</x:v>
      </x:c>
      <x:c r="I273" s="6">
        <x:v>26.887001575778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21.14</x:v>
      </x:c>
      <x:c r="R273" s="8">
        <x:v>139639.696301745</x:v>
      </x:c>
      <x:c r="S273" s="12">
        <x:v>279986.227292349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147438</x:v>
      </x:c>
      <x:c r="B274" s="1">
        <x:v>43201.4310131134</x:v>
      </x:c>
      <x:c r="C274" s="6">
        <x:v>4.537589665</x:v>
      </x:c>
      <x:c r="D274" s="14" t="s">
        <x:v>77</x:v>
      </x:c>
      <x:c r="E274" s="15">
        <x:v>43194.5305198264</x:v>
      </x:c>
      <x:c r="F274" t="s">
        <x:v>82</x:v>
      </x:c>
      <x:c r="G274" s="6">
        <x:v>194.521699865847</x:v>
      </x:c>
      <x:c r="H274" t="s">
        <x:v>83</x:v>
      </x:c>
      <x:c r="I274" s="6">
        <x:v>26.8998533184295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21.135</x:v>
      </x:c>
      <x:c r="R274" s="8">
        <x:v>139632.033232046</x:v>
      </x:c>
      <x:c r="S274" s="12">
        <x:v>279973.501430442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147444</x:v>
      </x:c>
      <x:c r="B275" s="1">
        <x:v>43201.4310244213</x:v>
      </x:c>
      <x:c r="C275" s="6">
        <x:v>4.553857285</x:v>
      </x:c>
      <x:c r="D275" s="14" t="s">
        <x:v>77</x:v>
      </x:c>
      <x:c r="E275" s="15">
        <x:v>43194.5305198264</x:v>
      </x:c>
      <x:c r="F275" t="s">
        <x:v>82</x:v>
      </x:c>
      <x:c r="G275" s="6">
        <x:v>194.534111664294</x:v>
      </x:c>
      <x:c r="H275" t="s">
        <x:v>83</x:v>
      </x:c>
      <x:c r="I275" s="6">
        <x:v>26.9006940883555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21.134</x:v>
      </x:c>
      <x:c r="R275" s="8">
        <x:v>139631.423032921</x:v>
      </x:c>
      <x:c r="S275" s="12">
        <x:v>279985.608112977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147456</x:v>
      </x:c>
      <x:c r="B276" s="1">
        <x:v>43201.4310361111</x:v>
      </x:c>
      <x:c r="C276" s="6">
        <x:v>4.570724895</x:v>
      </x:c>
      <x:c r="D276" s="14" t="s">
        <x:v>77</x:v>
      </x:c>
      <x:c r="E276" s="15">
        <x:v>43194.5305198264</x:v>
      </x:c>
      <x:c r="F276" t="s">
        <x:v>82</x:v>
      </x:c>
      <x:c r="G276" s="6">
        <x:v>194.512632444599</x:v>
      </x:c>
      <x:c r="H276" t="s">
        <x:v>83</x:v>
      </x:c>
      <x:c r="I276" s="6">
        <x:v>26.9014447759664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21.135</x:v>
      </x:c>
      <x:c r="R276" s="8">
        <x:v>139629.130409897</x:v>
      </x:c>
      <x:c r="S276" s="12">
        <x:v>279986.413678677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147464</x:v>
      </x:c>
      <x:c r="B277" s="1">
        <x:v>43201.4310482639</x:v>
      </x:c>
      <x:c r="C277" s="6">
        <x:v>4.58822586</x:v>
      </x:c>
      <x:c r="D277" s="14" t="s">
        <x:v>77</x:v>
      </x:c>
      <x:c r="E277" s="15">
        <x:v>43194.5305198264</x:v>
      </x:c>
      <x:c r="F277" t="s">
        <x:v>82</x:v>
      </x:c>
      <x:c r="G277" s="6">
        <x:v>194.542965144012</x:v>
      </x:c>
      <x:c r="H277" t="s">
        <x:v>83</x:v>
      </x:c>
      <x:c r="I277" s="6">
        <x:v>26.8918660146396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21.136</x:v>
      </x:c>
      <x:c r="R277" s="8">
        <x:v>139623.682785088</x:v>
      </x:c>
      <x:c r="S277" s="12">
        <x:v>279982.840678529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147477</x:v>
      </x:c>
      <x:c r="B278" s="1">
        <x:v>43201.4310593403</x:v>
      </x:c>
      <x:c r="C278" s="6">
        <x:v>4.60414344</x:v>
      </x:c>
      <x:c r="D278" s="14" t="s">
        <x:v>77</x:v>
      </x:c>
      <x:c r="E278" s="15">
        <x:v>43194.5305198264</x:v>
      </x:c>
      <x:c r="F278" t="s">
        <x:v>82</x:v>
      </x:c>
      <x:c r="G278" s="6">
        <x:v>194.510672022938</x:v>
      </x:c>
      <x:c r="H278" t="s">
        <x:v>83</x:v>
      </x:c>
      <x:c r="I278" s="6">
        <x:v>26.904807858527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21.134</x:v>
      </x:c>
      <x:c r="R278" s="8">
        <x:v>139628.457471187</x:v>
      </x:c>
      <x:c r="S278" s="12">
        <x:v>279986.187062406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147485</x:v>
      </x:c>
      <x:c r="B279" s="1">
        <x:v>43201.4310710301</x:v>
      </x:c>
      <x:c r="C279" s="6">
        <x:v>4.62097772166667</x:v>
      </x:c>
      <x:c r="D279" s="14" t="s">
        <x:v>77</x:v>
      </x:c>
      <x:c r="E279" s="15">
        <x:v>43194.5305198264</x:v>
      </x:c>
      <x:c r="F279" t="s">
        <x:v>82</x:v>
      </x:c>
      <x:c r="G279" s="6">
        <x:v>194.539478607231</x:v>
      </x:c>
      <x:c r="H279" t="s">
        <x:v>83</x:v>
      </x:c>
      <x:c r="I279" s="6">
        <x:v>26.9015348584912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21.133</x:v>
      </x:c>
      <x:c r="R279" s="8">
        <x:v>139629.412824481</x:v>
      </x:c>
      <x:c r="S279" s="12">
        <x:v>279984.295759252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147502</x:v>
      </x:c>
      <x:c r="B280" s="1">
        <x:v>43201.4310827546</x:v>
      </x:c>
      <x:c r="C280" s="6">
        <x:v>4.63789536666667</x:v>
      </x:c>
      <x:c r="D280" s="14" t="s">
        <x:v>77</x:v>
      </x:c>
      <x:c r="E280" s="15">
        <x:v>43194.5305198264</x:v>
      </x:c>
      <x:c r="F280" t="s">
        <x:v>82</x:v>
      </x:c>
      <x:c r="G280" s="6">
        <x:v>194.510422217121</x:v>
      </x:c>
      <x:c r="H280" t="s">
        <x:v>83</x:v>
      </x:c>
      <x:c r="I280" s="6">
        <x:v>26.9078706687897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21.133</x:v>
      </x:c>
      <x:c r="R280" s="8">
        <x:v>139618.856242865</x:v>
      </x:c>
      <x:c r="S280" s="12">
        <x:v>279987.062712636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147512</x:v>
      </x:c>
      <x:c r="B281" s="1">
        <x:v>43201.4310937847</x:v>
      </x:c>
      <x:c r="C281" s="6">
        <x:v>4.653779595</x:v>
      </x:c>
      <x:c r="D281" s="14" t="s">
        <x:v>77</x:v>
      </x:c>
      <x:c r="E281" s="15">
        <x:v>43194.5305198264</x:v>
      </x:c>
      <x:c r="F281" t="s">
        <x:v>82</x:v>
      </x:c>
      <x:c r="G281" s="6">
        <x:v>194.499599651945</x:v>
      </x:c>
      <x:c r="H281" t="s">
        <x:v>83</x:v>
      </x:c>
      <x:c r="I281" s="6">
        <x:v>26.9024957389047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21.135</x:v>
      </x:c>
      <x:c r="R281" s="8">
        <x:v>139615.5746307</x:v>
      </x:c>
      <x:c r="S281" s="12">
        <x:v>279976.742674976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147517</x:v>
      </x:c>
      <x:c r="B282" s="1">
        <x:v>43201.431105787</x:v>
      </x:c>
      <x:c r="C282" s="6">
        <x:v>4.671030575</x:v>
      </x:c>
      <x:c r="D282" s="14" t="s">
        <x:v>77</x:v>
      </x:c>
      <x:c r="E282" s="15">
        <x:v>43194.5305198264</x:v>
      </x:c>
      <x:c r="F282" t="s">
        <x:v>82</x:v>
      </x:c>
      <x:c r="G282" s="6">
        <x:v>194.629004695666</x:v>
      </x:c>
      <x:c r="H282" t="s">
        <x:v>83</x:v>
      </x:c>
      <x:c r="I282" s="6">
        <x:v>26.8918660146396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21.131</x:v>
      </x:c>
      <x:c r="R282" s="8">
        <x:v>139609.193527658</x:v>
      </x:c>
      <x:c r="S282" s="12">
        <x:v>279988.52060343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147532</x:v>
      </x:c>
      <x:c r="B283" s="1">
        <x:v>43201.4311175116</x:v>
      </x:c>
      <x:c r="C283" s="6">
        <x:v>4.687914855</x:v>
      </x:c>
      <x:c r="D283" s="14" t="s">
        <x:v>77</x:v>
      </x:c>
      <x:c r="E283" s="15">
        <x:v>43194.5305198264</x:v>
      </x:c>
      <x:c r="F283" t="s">
        <x:v>82</x:v>
      </x:c>
      <x:c r="G283" s="6">
        <x:v>194.551193108011</x:v>
      </x:c>
      <x:c r="H283" t="s">
        <x:v>83</x:v>
      </x:c>
      <x:c r="I283" s="6">
        <x:v>26.8964602133692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21.134</x:v>
      </x:c>
      <x:c r="R283" s="8">
        <x:v>139606.344474982</x:v>
      </x:c>
      <x:c r="S283" s="12">
        <x:v>279976.275037319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147541</x:v>
      </x:c>
      <x:c r="B284" s="1">
        <x:v>43201.4311287037</x:v>
      </x:c>
      <x:c r="C284" s="6">
        <x:v>4.70403240833333</x:v>
      </x:c>
      <x:c r="D284" s="14" t="s">
        <x:v>77</x:v>
      </x:c>
      <x:c r="E284" s="15">
        <x:v>43194.5305198264</x:v>
      </x:c>
      <x:c r="F284" t="s">
        <x:v>82</x:v>
      </x:c>
      <x:c r="G284" s="6">
        <x:v>194.576812642244</x:v>
      </x:c>
      <x:c r="H284" t="s">
        <x:v>83</x:v>
      </x:c>
      <x:c r="I284" s="6">
        <x:v>26.8962199936723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21.133</x:v>
      </x:c>
      <x:c r="R284" s="8">
        <x:v>139600.151595661</x:v>
      </x:c>
      <x:c r="S284" s="12">
        <x:v>279971.145663319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147549</x:v>
      </x:c>
      <x:c r="B285" s="1">
        <x:v>43201.431140625</x:v>
      </x:c>
      <x:c r="C285" s="6">
        <x:v>4.72121674333333</x:v>
      </x:c>
      <x:c r="D285" s="14" t="s">
        <x:v>77</x:v>
      </x:c>
      <x:c r="E285" s="15">
        <x:v>43194.5305198264</x:v>
      </x:c>
      <x:c r="F285" t="s">
        <x:v>82</x:v>
      </x:c>
      <x:c r="G285" s="6">
        <x:v>194.62181538777</x:v>
      </x:c>
      <x:c r="H285" t="s">
        <x:v>83</x:v>
      </x:c>
      <x:c r="I285" s="6">
        <x:v>26.8931271666056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21.131</x:v>
      </x:c>
      <x:c r="R285" s="8">
        <x:v>139596.5257338</x:v>
      </x:c>
      <x:c r="S285" s="12">
        <x:v>279987.917089492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147558</x:v>
      </x:c>
      <x:c r="B286" s="1">
        <x:v>43201.4311519329</x:v>
      </x:c>
      <x:c r="C286" s="6">
        <x:v>4.737484305</x:v>
      </x:c>
      <x:c r="D286" s="14" t="s">
        <x:v>77</x:v>
      </x:c>
      <x:c r="E286" s="15">
        <x:v>43194.5305198264</x:v>
      </x:c>
      <x:c r="F286" t="s">
        <x:v>82</x:v>
      </x:c>
      <x:c r="G286" s="6">
        <x:v>194.607541401329</x:v>
      </x:c>
      <x:c r="H286" t="s">
        <x:v>83</x:v>
      </x:c>
      <x:c r="I286" s="6">
        <x:v>26.8938478250852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21.132</x:v>
      </x:c>
      <x:c r="R286" s="8">
        <x:v>139590.540493468</x:v>
      </x:c>
      <x:c r="S286" s="12">
        <x:v>279969.610020262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147564</x:v>
      </x:c>
      <x:c r="B287" s="1">
        <x:v>43201.4311634606</x:v>
      </x:c>
      <x:c r="C287" s="6">
        <x:v>4.75408525</x:v>
      </x:c>
      <x:c r="D287" s="14" t="s">
        <x:v>77</x:v>
      </x:c>
      <x:c r="E287" s="15">
        <x:v>43194.5305198264</x:v>
      </x:c>
      <x:c r="F287" t="s">
        <x:v>82</x:v>
      </x:c>
      <x:c r="G287" s="6">
        <x:v>194.490050505705</x:v>
      </x:c>
      <x:c r="H287" t="s">
        <x:v>83</x:v>
      </x:c>
      <x:c r="I287" s="6">
        <x:v>26.9054084093386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21.135</x:v>
      </x:c>
      <x:c r="R287" s="8">
        <x:v>139590.328327846</x:v>
      </x:c>
      <x:c r="S287" s="12">
        <x:v>279966.968868122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147577</x:v>
      </x:c>
      <x:c r="B288" s="1">
        <x:v>43201.4311748843</x:v>
      </x:c>
      <x:c r="C288" s="6">
        <x:v>4.77053615166667</x:v>
      </x:c>
      <x:c r="D288" s="14" t="s">
        <x:v>77</x:v>
      </x:c>
      <x:c r="E288" s="15">
        <x:v>43194.5305198264</x:v>
      </x:c>
      <x:c r="F288" t="s">
        <x:v>82</x:v>
      </x:c>
      <x:c r="G288" s="6">
        <x:v>194.548500454045</x:v>
      </x:c>
      <x:c r="H288" t="s">
        <x:v>83</x:v>
      </x:c>
      <x:c r="I288" s="6">
        <x:v>26.9042073078226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21.132</x:v>
      </x:c>
      <x:c r="R288" s="8">
        <x:v>139595.764525621</x:v>
      </x:c>
      <x:c r="S288" s="12">
        <x:v>279974.386360814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147590</x:v>
      </x:c>
      <x:c r="B289" s="1">
        <x:v>43201.4311866551</x:v>
      </x:c>
      <x:c r="C289" s="6">
        <x:v>4.7874705</x:v>
      </x:c>
      <x:c r="D289" s="14" t="s">
        <x:v>77</x:v>
      </x:c>
      <x:c r="E289" s="15">
        <x:v>43194.5305198264</x:v>
      </x:c>
      <x:c r="F289" t="s">
        <x:v>82</x:v>
      </x:c>
      <x:c r="G289" s="6">
        <x:v>194.480151191185</x:v>
      </x:c>
      <x:c r="H289" t="s">
        <x:v>83</x:v>
      </x:c>
      <x:c r="I289" s="6">
        <x:v>26.9192211076611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21.131</x:v>
      </x:c>
      <x:c r="R289" s="8">
        <x:v>139585.907464599</x:v>
      </x:c>
      <x:c r="S289" s="12">
        <x:v>279980.241201602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147601</x:v>
      </x:c>
      <x:c r="B290" s="1">
        <x:v>43201.4311984954</x:v>
      </x:c>
      <x:c r="C290" s="6">
        <x:v>4.80453807333333</x:v>
      </x:c>
      <x:c r="D290" s="14" t="s">
        <x:v>77</x:v>
      </x:c>
      <x:c r="E290" s="15">
        <x:v>43194.5305198264</x:v>
      </x:c>
      <x:c r="F290" t="s">
        <x:v>82</x:v>
      </x:c>
      <x:c r="G290" s="6">
        <x:v>194.617477400141</x:v>
      </x:c>
      <x:c r="H290" t="s">
        <x:v>83</x:v>
      </x:c>
      <x:c r="I290" s="6">
        <x:v>26.9029461516934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21.128</x:v>
      </x:c>
      <x:c r="R290" s="8">
        <x:v>139592.508363176</x:v>
      </x:c>
      <x:c r="S290" s="12">
        <x:v>279981.148427052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147609</x:v>
      </x:c>
      <x:c r="B291" s="1">
        <x:v>43201.4312096875</x:v>
      </x:c>
      <x:c r="C291" s="6">
        <x:v>4.820622355</x:v>
      </x:c>
      <x:c r="D291" s="14" t="s">
        <x:v>77</x:v>
      </x:c>
      <x:c r="E291" s="15">
        <x:v>43194.5305198264</x:v>
      </x:c>
      <x:c r="F291" t="s">
        <x:v>82</x:v>
      </x:c>
      <x:c r="G291" s="6">
        <x:v>194.667079695201</x:v>
      </x:c>
      <x:c r="H291" t="s">
        <x:v>83</x:v>
      </x:c>
      <x:c r="I291" s="6">
        <x:v>26.8985020814903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21.127</x:v>
      </x:c>
      <x:c r="R291" s="8">
        <x:v>139572.922799529</x:v>
      </x:c>
      <x:c r="S291" s="12">
        <x:v>279965.416293964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147614</x:v>
      </x:c>
      <x:c r="B292" s="1">
        <x:v>43201.4312216088</x:v>
      </x:c>
      <x:c r="C292" s="6">
        <x:v>4.83780662</x:v>
      </x:c>
      <x:c r="D292" s="14" t="s">
        <x:v>77</x:v>
      </x:c>
      <x:c r="E292" s="15">
        <x:v>43194.5305198264</x:v>
      </x:c>
      <x:c r="F292" t="s">
        <x:v>82</x:v>
      </x:c>
      <x:c r="G292" s="6">
        <x:v>194.660208807852</x:v>
      </x:c>
      <x:c r="H292" t="s">
        <x:v>83</x:v>
      </x:c>
      <x:c r="I292" s="6">
        <x:v>26.8936676604512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21.129</x:v>
      </x:c>
      <x:c r="R292" s="8">
        <x:v>139575.326115828</x:v>
      </x:c>
      <x:c r="S292" s="12">
        <x:v>279974.478153643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147631</x:v>
      </x:c>
      <x:c r="B293" s="1">
        <x:v>43201.4312327893</x:v>
      </x:c>
      <x:c r="C293" s="6">
        <x:v>4.85390757333333</x:v>
      </x:c>
      <x:c r="D293" s="14" t="s">
        <x:v>77</x:v>
      </x:c>
      <x:c r="E293" s="15">
        <x:v>43194.5305198264</x:v>
      </x:c>
      <x:c r="F293" t="s">
        <x:v>82</x:v>
      </x:c>
      <x:c r="G293" s="6">
        <x:v>194.557695631263</x:v>
      </x:c>
      <x:c r="H293" t="s">
        <x:v>83</x:v>
      </x:c>
      <x:c r="I293" s="6">
        <x:v>26.8953191699611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21.134</x:v>
      </x:c>
      <x:c r="R293" s="8">
        <x:v>139570.573155701</x:v>
      </x:c>
      <x:c r="S293" s="12">
        <x:v>279965.445625768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147642</x:v>
      </x:c>
      <x:c r="B294" s="1">
        <x:v>43201.431244294</x:v>
      </x:c>
      <x:c r="C294" s="6">
        <x:v>4.870458495</x:v>
      </x:c>
      <x:c r="D294" s="14" t="s">
        <x:v>77</x:v>
      </x:c>
      <x:c r="E294" s="15">
        <x:v>43194.5305198264</x:v>
      </x:c>
      <x:c r="F294" t="s">
        <x:v>82</x:v>
      </x:c>
      <x:c r="G294" s="6">
        <x:v>194.596873081711</x:v>
      </x:c>
      <x:c r="H294" t="s">
        <x:v>83</x:v>
      </x:c>
      <x:c r="I294" s="6">
        <x:v>26.9047778309891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21.129</x:v>
      </x:c>
      <x:c r="R294" s="8">
        <x:v>139571.476440243</x:v>
      </x:c>
      <x:c r="S294" s="12">
        <x:v>279977.09335963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147652</x:v>
      </x:c>
      <x:c r="B295" s="1">
        <x:v>43201.43125625</x:v>
      </x:c>
      <x:c r="C295" s="6">
        <x:v>4.88769281666667</x:v>
      </x:c>
      <x:c r="D295" s="14" t="s">
        <x:v>77</x:v>
      </x:c>
      <x:c r="E295" s="15">
        <x:v>43194.5305198264</x:v>
      </x:c>
      <x:c r="F295" t="s">
        <x:v>82</x:v>
      </x:c>
      <x:c r="G295" s="6">
        <x:v>194.723655847902</x:v>
      </x:c>
      <x:c r="H295" t="s">
        <x:v>83</x:v>
      </x:c>
      <x:c r="I295" s="6">
        <x:v>26.8903646438685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21.126</x:v>
      </x:c>
      <x:c r="R295" s="8">
        <x:v>139566.174014599</x:v>
      </x:c>
      <x:c r="S295" s="12">
        <x:v>279976.886903431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147654</x:v>
      </x:c>
      <x:c r="B296" s="1">
        <x:v>43201.4312676273</x:v>
      </x:c>
      <x:c r="C296" s="6">
        <x:v>4.90409374166667</x:v>
      </x:c>
      <x:c r="D296" s="14" t="s">
        <x:v>77</x:v>
      </x:c>
      <x:c r="E296" s="15">
        <x:v>43194.5305198264</x:v>
      </x:c>
      <x:c r="F296" t="s">
        <x:v>82</x:v>
      </x:c>
      <x:c r="G296" s="6">
        <x:v>194.62376643604</x:v>
      </x:c>
      <x:c r="H296" t="s">
        <x:v>83</x:v>
      </x:c>
      <x:c r="I296" s="6">
        <x:v>26.9060990429048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21.127</x:v>
      </x:c>
      <x:c r="R296" s="8">
        <x:v>139559.967546709</x:v>
      </x:c>
      <x:c r="S296" s="12">
        <x:v>279959.936021377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147671</x:v>
      </x:c>
      <x:c r="B297" s="1">
        <x:v>43201.4312790856</x:v>
      </x:c>
      <x:c r="C297" s="6">
        <x:v>4.92059468666667</x:v>
      </x:c>
      <x:c r="D297" s="14" t="s">
        <x:v>77</x:v>
      </x:c>
      <x:c r="E297" s="15">
        <x:v>43194.5305198264</x:v>
      </x:c>
      <x:c r="F297" t="s">
        <x:v>82</x:v>
      </x:c>
      <x:c r="G297" s="6">
        <x:v>194.615328842504</x:v>
      </x:c>
      <x:c r="H297" t="s">
        <x:v>83</x:v>
      </x:c>
      <x:c r="I297" s="6">
        <x:v>26.9003037308635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21.129</x:v>
      </x:c>
      <x:c r="R297" s="8">
        <x:v>139559.731457919</x:v>
      </x:c>
      <x:c r="S297" s="12">
        <x:v>279972.941852907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147679</x:v>
      </x:c>
      <x:c r="B298" s="1">
        <x:v>43201.4312908218</x:v>
      </x:c>
      <x:c r="C298" s="6">
        <x:v>4.93746226333333</x:v>
      </x:c>
      <x:c r="D298" s="14" t="s">
        <x:v>77</x:v>
      </x:c>
      <x:c r="E298" s="15">
        <x:v>43194.5305198264</x:v>
      </x:c>
      <x:c r="F298" t="s">
        <x:v>82</x:v>
      </x:c>
      <x:c r="G298" s="6">
        <x:v>194.655266430126</x:v>
      </x:c>
      <x:c r="H298" t="s">
        <x:v>83</x:v>
      </x:c>
      <x:c r="I298" s="6">
        <x:v>26.9005739783524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21.127</x:v>
      </x:c>
      <x:c r="R298" s="8">
        <x:v>139549.298573627</x:v>
      </x:c>
      <x:c r="S298" s="12">
        <x:v>279976.919914233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147686</x:v>
      </x:c>
      <x:c r="B299" s="1">
        <x:v>43201.4313025116</x:v>
      </x:c>
      <x:c r="C299" s="6">
        <x:v>4.954346545</x:v>
      </x:c>
      <x:c r="D299" s="14" t="s">
        <x:v>77</x:v>
      </x:c>
      <x:c r="E299" s="15">
        <x:v>43194.5305198264</x:v>
      </x:c>
      <x:c r="F299" t="s">
        <x:v>82</x:v>
      </x:c>
      <x:c r="G299" s="6">
        <x:v>194.626998844978</x:v>
      </x:c>
      <x:c r="H299" t="s">
        <x:v>83</x:v>
      </x:c>
      <x:c r="I299" s="6">
        <x:v>26.8994929885257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21.129</x:v>
      </x:c>
      <x:c r="R299" s="8">
        <x:v>139548.973470648</x:v>
      </x:c>
      <x:c r="S299" s="12">
        <x:v>279964.570801665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147700</x:v>
      </x:c>
      <x:c r="B300" s="1">
        <x:v>43201.4313138542</x:v>
      </x:c>
      <x:c r="C300" s="6">
        <x:v>4.97066416333333</x:v>
      </x:c>
      <x:c r="D300" s="14" t="s">
        <x:v>77</x:v>
      </x:c>
      <x:c r="E300" s="15">
        <x:v>43194.5305198264</x:v>
      </x:c>
      <x:c r="F300" t="s">
        <x:v>82</x:v>
      </x:c>
      <x:c r="G300" s="6">
        <x:v>194.652921868987</x:v>
      </x:c>
      <x:c r="H300" t="s">
        <x:v>83</x:v>
      </x:c>
      <x:c r="I300" s="6">
        <x:v>26.8919260694847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21.13</x:v>
      </x:c>
      <x:c r="R300" s="8">
        <x:v>139549.050167651</x:v>
      </x:c>
      <x:c r="S300" s="12">
        <x:v>279961.824738938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147710</x:v>
      </x:c>
      <x:c r="B301" s="1">
        <x:v>43201.4313259259</x:v>
      </x:c>
      <x:c r="C301" s="6">
        <x:v>4.988048425</x:v>
      </x:c>
      <x:c r="D301" s="14" t="s">
        <x:v>77</x:v>
      </x:c>
      <x:c r="E301" s="15">
        <x:v>43194.5305198264</x:v>
      </x:c>
      <x:c r="F301" t="s">
        <x:v>82</x:v>
      </x:c>
      <x:c r="G301" s="6">
        <x:v>194.66524239415</x:v>
      </x:c>
      <x:c r="H301" t="s">
        <x:v>83</x:v>
      </x:c>
      <x:c r="I301" s="6">
        <x:v>26.894568483719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21.128</x:v>
      </x:c>
      <x:c r="R301" s="8">
        <x:v>139540.097915705</x:v>
      </x:c>
      <x:c r="S301" s="12">
        <x:v>279968.211966813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147722</x:v>
      </x:c>
      <x:c r="B302" s="1">
        <x:v>43201.4313371181</x:v>
      </x:c>
      <x:c r="C302" s="6">
        <x:v>5.00414937833333</x:v>
      </x:c>
      <x:c r="D302" s="14" t="s">
        <x:v>77</x:v>
      </x:c>
      <x:c r="E302" s="15">
        <x:v>43194.5305198264</x:v>
      </x:c>
      <x:c r="F302" t="s">
        <x:v>82</x:v>
      </x:c>
      <x:c r="G302" s="6">
        <x:v>194.629319994718</x:v>
      </x:c>
      <x:c r="H302" t="s">
        <x:v>83</x:v>
      </x:c>
      <x:c r="I302" s="6">
        <x:v>26.9021053812035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21.128</x:v>
      </x:c>
      <x:c r="R302" s="8">
        <x:v>139536.660947955</x:v>
      </x:c>
      <x:c r="S302" s="12">
        <x:v>279963.897934155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147729</x:v>
      </x:c>
      <x:c r="B303" s="1">
        <x:v>43201.4313484606</x:v>
      </x:c>
      <x:c r="C303" s="6">
        <x:v>5.02050029166667</x:v>
      </x:c>
      <x:c r="D303" s="14" t="s">
        <x:v>77</x:v>
      </x:c>
      <x:c r="E303" s="15">
        <x:v>43194.5305198264</x:v>
      </x:c>
      <x:c r="F303" t="s">
        <x:v>82</x:v>
      </x:c>
      <x:c r="G303" s="6">
        <x:v>194.697996881114</x:v>
      </x:c>
      <x:c r="H303" t="s">
        <x:v>83</x:v>
      </x:c>
      <x:c r="I303" s="6">
        <x:v>26.8960998838302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21.126</x:v>
      </x:c>
      <x:c r="R303" s="8">
        <x:v>139534.649825575</x:v>
      </x:c>
      <x:c r="S303" s="12">
        <x:v>279960.808272116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147741</x:v>
      </x:c>
      <x:c r="B304" s="1">
        <x:v>43201.4313603357</x:v>
      </x:c>
      <x:c r="C304" s="6">
        <x:v>5.03758455833333</x:v>
      </x:c>
      <x:c r="D304" s="14" t="s">
        <x:v>77</x:v>
      </x:c>
      <x:c r="E304" s="15">
        <x:v>43194.5305198264</x:v>
      </x:c>
      <x:c r="F304" t="s">
        <x:v>82</x:v>
      </x:c>
      <x:c r="G304" s="6">
        <x:v>194.680844767538</x:v>
      </x:c>
      <x:c r="H304" t="s">
        <x:v>83</x:v>
      </x:c>
      <x:c r="I304" s="6">
        <x:v>26.8978715044382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21.126</x:v>
      </x:c>
      <x:c r="R304" s="8">
        <x:v>139536.541364736</x:v>
      </x:c>
      <x:c r="S304" s="12">
        <x:v>279966.222456809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147750</x:v>
      </x:c>
      <x:c r="B305" s="1">
        <x:v>43201.431371875</x:v>
      </x:c>
      <x:c r="C305" s="6">
        <x:v>5.054218855</x:v>
      </x:c>
      <x:c r="D305" s="14" t="s">
        <x:v>77</x:v>
      </x:c>
      <x:c r="E305" s="15">
        <x:v>43194.5305198264</x:v>
      </x:c>
      <x:c r="F305" t="s">
        <x:v>82</x:v>
      </x:c>
      <x:c r="G305" s="6">
        <x:v>194.735136700706</x:v>
      </x:c>
      <x:c r="H305" t="s">
        <x:v>83</x:v>
      </x:c>
      <x:c r="I305" s="6">
        <x:v>26.9046877483775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21.121</x:v>
      </x:c>
      <x:c r="R305" s="8">
        <x:v>139521.578518799</x:v>
      </x:c>
      <x:c r="S305" s="12">
        <x:v>279955.324865228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147759</x:v>
      </x:c>
      <x:c r="B306" s="1">
        <x:v>43201.4313831829</x:v>
      </x:c>
      <x:c r="C306" s="6">
        <x:v>5.07048646333333</x:v>
      </x:c>
      <x:c r="D306" s="14" t="s">
        <x:v>77</x:v>
      </x:c>
      <x:c r="E306" s="15">
        <x:v>43194.5305198264</x:v>
      </x:c>
      <x:c r="F306" t="s">
        <x:v>82</x:v>
      </x:c>
      <x:c r="G306" s="6">
        <x:v>194.702448938407</x:v>
      </x:c>
      <x:c r="H306" t="s">
        <x:v>83</x:v>
      </x:c>
      <x:c r="I306" s="6">
        <x:v>26.8953191699611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21.126</x:v>
      </x:c>
      <x:c r="R306" s="8">
        <x:v>139525.005654804</x:v>
      </x:c>
      <x:c r="S306" s="12">
        <x:v>279940.67345886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147769</x:v>
      </x:c>
      <x:c r="B307" s="1">
        <x:v>43201.4313947917</x:v>
      </x:c>
      <x:c r="C307" s="6">
        <x:v>5.08722072333333</x:v>
      </x:c>
      <x:c r="D307" s="14" t="s">
        <x:v>77</x:v>
      </x:c>
      <x:c r="E307" s="15">
        <x:v>43194.5305198264</x:v>
      </x:c>
      <x:c r="F307" t="s">
        <x:v>82</x:v>
      </x:c>
      <x:c r="G307" s="6">
        <x:v>194.642693588127</x:v>
      </x:c>
      <x:c r="H307" t="s">
        <x:v>83</x:v>
      </x:c>
      <x:c r="I307" s="6">
        <x:v>26.9057987674237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21.126</x:v>
      </x:c>
      <x:c r="R307" s="8">
        <x:v>139520.827647982</x:v>
      </x:c>
      <x:c r="S307" s="12">
        <x:v>279963.377882589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147774</x:v>
      </x:c>
      <x:c r="B308" s="1">
        <x:v>43201.4314065162</x:v>
      </x:c>
      <x:c r="C308" s="6">
        <x:v>5.10408831166667</x:v>
      </x:c>
      <x:c r="D308" s="14" t="s">
        <x:v>77</x:v>
      </x:c>
      <x:c r="E308" s="15">
        <x:v>43194.5305198264</x:v>
      </x:c>
      <x:c r="F308" t="s">
        <x:v>82</x:v>
      </x:c>
      <x:c r="G308" s="6">
        <x:v>194.67387658896</x:v>
      </x:c>
      <x:c r="H308" t="s">
        <x:v>83</x:v>
      </x:c>
      <x:c r="I308" s="6">
        <x:v>26.9063692908608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21.124</x:v>
      </x:c>
      <x:c r="R308" s="8">
        <x:v>139507.626116178</x:v>
      </x:c>
      <x:c r="S308" s="12">
        <x:v>279946.875082317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147784</x:v>
      </x:c>
      <x:c r="B309" s="1">
        <x:v>43201.4314180903</x:v>
      </x:c>
      <x:c r="C309" s="6">
        <x:v>5.12075598333333</x:v>
      </x:c>
      <x:c r="D309" s="14" t="s">
        <x:v>77</x:v>
      </x:c>
      <x:c r="E309" s="15">
        <x:v>43194.5305198264</x:v>
      </x:c>
      <x:c r="F309" t="s">
        <x:v>82</x:v>
      </x:c>
      <x:c r="G309" s="6">
        <x:v>194.597575771001</x:v>
      </x:c>
      <x:c r="H309" t="s">
        <x:v>83</x:v>
      </x:c>
      <x:c r="I309" s="6">
        <x:v>26.9106932611139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21.127</x:v>
      </x:c>
      <x:c r="R309" s="8">
        <x:v>139512.187390951</x:v>
      </x:c>
      <x:c r="S309" s="12">
        <x:v>279956.385956564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147794</x:v>
      </x:c>
      <x:c r="B310" s="1">
        <x:v>43201.4314298264</x:v>
      </x:c>
      <x:c r="C310" s="6">
        <x:v>5.13767354666667</x:v>
      </x:c>
      <x:c r="D310" s="14" t="s">
        <x:v>77</x:v>
      </x:c>
      <x:c r="E310" s="15">
        <x:v>43194.5305198264</x:v>
      </x:c>
      <x:c r="F310" t="s">
        <x:v>82</x:v>
      </x:c>
      <x:c r="G310" s="6">
        <x:v>194.706681276599</x:v>
      </x:c>
      <x:c r="H310" t="s">
        <x:v>83</x:v>
      </x:c>
      <x:c r="I310" s="6">
        <x:v>26.9036367847525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21.123</x:v>
      </x:c>
      <x:c r="R310" s="8">
        <x:v>139503.516621379</x:v>
      </x:c>
      <x:c r="S310" s="12">
        <x:v>279966.747420123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147804</x:v>
      </x:c>
      <x:c r="B311" s="1">
        <x:v>43201.4314414352</x:v>
      </x:c>
      <x:c r="C311" s="6">
        <x:v>5.15437450166667</x:v>
      </x:c>
      <x:c r="D311" s="14" t="s">
        <x:v>77</x:v>
      </x:c>
      <x:c r="E311" s="15">
        <x:v>43194.5305198264</x:v>
      </x:c>
      <x:c r="F311" t="s">
        <x:v>82</x:v>
      </x:c>
      <x:c r="G311" s="6">
        <x:v>194.778787714769</x:v>
      </x:c>
      <x:c r="H311" t="s">
        <x:v>83</x:v>
      </x:c>
      <x:c r="I311" s="6">
        <x:v>26.895799609244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21.121</x:v>
      </x:c>
      <x:c r="R311" s="8">
        <x:v>139511.576330147</x:v>
      </x:c>
      <x:c r="S311" s="12">
        <x:v>279966.454489556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147817</x:v>
      </x:c>
      <x:c r="B312" s="1">
        <x:v>43201.4314528588</x:v>
      </x:c>
      <x:c r="C312" s="6">
        <x:v>5.17079213166667</x:v>
      </x:c>
      <x:c r="D312" s="14" t="s">
        <x:v>77</x:v>
      </x:c>
      <x:c r="E312" s="15">
        <x:v>43194.5305198264</x:v>
      </x:c>
      <x:c r="F312" t="s">
        <x:v>82</x:v>
      </x:c>
      <x:c r="G312" s="6">
        <x:v>194.783199134971</x:v>
      </x:c>
      <x:c r="H312" t="s">
        <x:v>83</x:v>
      </x:c>
      <x:c r="I312" s="6">
        <x:v>26.8992827960997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21.12</x:v>
      </x:c>
      <x:c r="R312" s="8">
        <x:v>139504.331161135</x:v>
      </x:c>
      <x:c r="S312" s="12">
        <x:v>279949.708988436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147832</x:v>
      </x:c>
      <x:c r="B313" s="1">
        <x:v>43201.4314641551</x:v>
      </x:c>
      <x:c r="C313" s="6">
        <x:v>5.18709301166667</x:v>
      </x:c>
      <x:c r="D313" s="14" t="s">
        <x:v>77</x:v>
      </x:c>
      <x:c r="E313" s="15">
        <x:v>43194.5305198264</x:v>
      </x:c>
      <x:c r="F313" t="s">
        <x:v>82</x:v>
      </x:c>
      <x:c r="G313" s="6">
        <x:v>194.681336526996</x:v>
      </x:c>
      <x:c r="H313" t="s">
        <x:v>83</x:v>
      </x:c>
      <x:c r="I313" s="6">
        <x:v>26.9080808617532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21.123</x:v>
      </x:c>
      <x:c r="R313" s="8">
        <x:v>139505.242768866</x:v>
      </x:c>
      <x:c r="S313" s="12">
        <x:v>279961.543526837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147839</x:v>
      </x:c>
      <x:c r="B314" s="1">
        <x:v>43201.4314757755</x:v>
      </x:c>
      <x:c r="C314" s="6">
        <x:v>5.203844</x:v>
      </x:c>
      <x:c r="D314" s="14" t="s">
        <x:v>77</x:v>
      </x:c>
      <x:c r="E314" s="15">
        <x:v>43194.5305198264</x:v>
      </x:c>
      <x:c r="F314" t="s">
        <x:v>82</x:v>
      </x:c>
      <x:c r="G314" s="6">
        <x:v>194.745683776636</x:v>
      </x:c>
      <x:c r="H314" t="s">
        <x:v>83</x:v>
      </x:c>
      <x:c r="I314" s="6">
        <x:v>26.9058588225175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21.12</x:v>
      </x:c>
      <x:c r="R314" s="8">
        <x:v>139499.652847463</x:v>
      </x:c>
      <x:c r="S314" s="12">
        <x:v>279946.249011761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147846</x:v>
      </x:c>
      <x:c r="B315" s="1">
        <x:v>43201.431487419</x:v>
      </x:c>
      <x:c r="C315" s="6">
        <x:v>5.22061158833333</x:v>
      </x:c>
      <x:c r="D315" s="14" t="s">
        <x:v>77</x:v>
      </x:c>
      <x:c r="E315" s="15">
        <x:v>43194.5305198264</x:v>
      </x:c>
      <x:c r="F315" t="s">
        <x:v>82</x:v>
      </x:c>
      <x:c r="G315" s="6">
        <x:v>194.650899062488</x:v>
      </x:c>
      <x:c r="H315" t="s">
        <x:v>83</x:v>
      </x:c>
      <x:c r="I315" s="6">
        <x:v>26.9091618543453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21.124</x:v>
      </x:c>
      <x:c r="R315" s="8">
        <x:v>139502.013842327</x:v>
      </x:c>
      <x:c r="S315" s="12">
        <x:v>279956.845005461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147855</x:v>
      </x:c>
      <x:c r="B316" s="1">
        <x:v>43201.4314991898</x:v>
      </x:c>
      <x:c r="C316" s="6">
        <x:v>5.237545915</x:v>
      </x:c>
      <x:c r="D316" s="14" t="s">
        <x:v>77</x:v>
      </x:c>
      <x:c r="E316" s="15">
        <x:v>43194.5305198264</x:v>
      </x:c>
      <x:c r="F316" t="s">
        <x:v>82</x:v>
      </x:c>
      <x:c r="G316" s="6">
        <x:v>194.740933997755</x:v>
      </x:c>
      <x:c r="H316" t="s">
        <x:v>83</x:v>
      </x:c>
      <x:c r="I316" s="6">
        <x:v>26.8976312846403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21.123</x:v>
      </x:c>
      <x:c r="R316" s="8">
        <x:v>139493.300799011</x:v>
      </x:c>
      <x:c r="S316" s="12">
        <x:v>279945.403742918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147869</x:v>
      </x:c>
      <x:c r="B317" s="1">
        <x:v>43201.4315106481</x:v>
      </x:c>
      <x:c r="C317" s="6">
        <x:v>5.25406346166667</x:v>
      </x:c>
      <x:c r="D317" s="14" t="s">
        <x:v>77</x:v>
      </x:c>
      <x:c r="E317" s="15">
        <x:v>43194.5305198264</x:v>
      </x:c>
      <x:c r="F317" t="s">
        <x:v>82</x:v>
      </x:c>
      <x:c r="G317" s="6">
        <x:v>194.744016915256</x:v>
      </x:c>
      <x:c r="H317" t="s">
        <x:v>83</x:v>
      </x:c>
      <x:c r="I317" s="6">
        <x:v>26.8970907901567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21.123</x:v>
      </x:c>
      <x:c r="R317" s="8">
        <x:v>139488.927523528</x:v>
      </x:c>
      <x:c r="S317" s="12">
        <x:v>279961.082784191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147874</x:v>
      </x:c>
      <x:c r="B318" s="1">
        <x:v>43201.4315221065</x:v>
      </x:c>
      <x:c r="C318" s="6">
        <x:v>5.27056440833333</x:v>
      </x:c>
      <x:c r="D318" s="14" t="s">
        <x:v>77</x:v>
      </x:c>
      <x:c r="E318" s="15">
        <x:v>43194.5305198264</x:v>
      </x:c>
      <x:c r="F318" t="s">
        <x:v>82</x:v>
      </x:c>
      <x:c r="G318" s="6">
        <x:v>194.774976229702</x:v>
      </x:c>
      <x:c r="H318" t="s">
        <x:v>83</x:v>
      </x:c>
      <x:c r="I318" s="6">
        <x:v>26.9007241158565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21.12</x:v>
      </x:c>
      <x:c r="R318" s="8">
        <x:v>139481.371063418</x:v>
      </x:c>
      <x:c r="S318" s="12">
        <x:v>279949.999254922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147890</x:v>
      </x:c>
      <x:c r="B319" s="1">
        <x:v>43201.4315339468</x:v>
      </x:c>
      <x:c r="C319" s="6">
        <x:v>5.28761539166667</x:v>
      </x:c>
      <x:c r="D319" s="14" t="s">
        <x:v>77</x:v>
      </x:c>
      <x:c r="E319" s="15">
        <x:v>43194.5305198264</x:v>
      </x:c>
      <x:c r="F319" t="s">
        <x:v>82</x:v>
      </x:c>
      <x:c r="G319" s="6">
        <x:v>194.850155239578</x:v>
      </x:c>
      <x:c r="H319" t="s">
        <x:v>83</x:v>
      </x:c>
      <x:c r="I319" s="6">
        <x:v>26.8815065699873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21.122</x:v>
      </x:c>
      <x:c r="R319" s="8">
        <x:v>139482.244190134</x:v>
      </x:c>
      <x:c r="S319" s="12">
        <x:v>279947.706846862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147897</x:v>
      </x:c>
      <x:c r="B320" s="1">
        <x:v>43201.4315456366</x:v>
      </x:c>
      <x:c r="C320" s="6">
        <x:v>5.30443298</x:v>
      </x:c>
      <x:c r="D320" s="14" t="s">
        <x:v>77</x:v>
      </x:c>
      <x:c r="E320" s="15">
        <x:v>43194.5305198264</x:v>
      </x:c>
      <x:c r="F320" t="s">
        <x:v>82</x:v>
      </x:c>
      <x:c r="G320" s="6">
        <x:v>194.726277633618</x:v>
      </x:c>
      <x:c r="H320" t="s">
        <x:v>83</x:v>
      </x:c>
      <x:c r="I320" s="6">
        <x:v>26.8971808725651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21.124</x:v>
      </x:c>
      <x:c r="R320" s="8">
        <x:v>139478.531133668</x:v>
      </x:c>
      <x:c r="S320" s="12">
        <x:v>279957.976113352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147907</x:v>
      </x:c>
      <x:c r="B321" s="1">
        <x:v>43201.4315569097</x:v>
      </x:c>
      <x:c r="C321" s="6">
        <x:v>5.32066726</x:v>
      </x:c>
      <x:c r="D321" s="14" t="s">
        <x:v>77</x:v>
      </x:c>
      <x:c r="E321" s="15">
        <x:v>43194.5305198264</x:v>
      </x:c>
      <x:c r="F321" t="s">
        <x:v>82</x:v>
      </x:c>
      <x:c r="G321" s="6">
        <x:v>194.7663114412</x:v>
      </x:c>
      <x:c r="H321" t="s">
        <x:v>83</x:v>
      </x:c>
      <x:c r="I321" s="6">
        <x:v>26.8992227411236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21.121</x:v>
      </x:c>
      <x:c r="R321" s="8">
        <x:v>139469.878954478</x:v>
      </x:c>
      <x:c r="S321" s="12">
        <x:v>279955.478707779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147919</x:v>
      </x:c>
      <x:c r="B322" s="1">
        <x:v>43201.43156875</x:v>
      </x:c>
      <x:c r="C322" s="6">
        <x:v>5.33773490166667</x:v>
      </x:c>
      <x:c r="D322" s="14" t="s">
        <x:v>77</x:v>
      </x:c>
      <x:c r="E322" s="15">
        <x:v>43194.5305198264</x:v>
      </x:c>
      <x:c r="F322" t="s">
        <x:v>82</x:v>
      </x:c>
      <x:c r="G322" s="6">
        <x:v>194.758531027201</x:v>
      </x:c>
      <x:c r="H322" t="s">
        <x:v>83</x:v>
      </x:c>
      <x:c r="I322" s="6">
        <x:v>26.9036067572251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21.12</x:v>
      </x:c>
      <x:c r="R322" s="8">
        <x:v>139472.174495707</x:v>
      </x:c>
      <x:c r="S322" s="12">
        <x:v>279952.532221273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147931</x:v>
      </x:c>
      <x:c r="B323" s="1">
        <x:v>43201.4315801736</x:v>
      </x:c>
      <x:c r="C323" s="6">
        <x:v>5.35416911</x:v>
      </x:c>
      <x:c r="D323" s="14" t="s">
        <x:v>77</x:v>
      </x:c>
      <x:c r="E323" s="15">
        <x:v>43194.5305198264</x:v>
      </x:c>
      <x:c r="F323" t="s">
        <x:v>82</x:v>
      </x:c>
      <x:c r="G323" s="6">
        <x:v>194.770621702811</x:v>
      </x:c>
      <x:c r="H323" t="s">
        <x:v>83</x:v>
      </x:c>
      <x:c r="I323" s="6">
        <x:v>26.9045075831609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21.119</x:v>
      </x:c>
      <x:c r="R323" s="8">
        <x:v>139458.574626889</x:v>
      </x:c>
      <x:c r="S323" s="12">
        <x:v>279946.83871347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147941</x:v>
      </x:c>
      <x:c r="B324" s="1">
        <x:v>43201.4315915509</x:v>
      </x:c>
      <x:c r="C324" s="6">
        <x:v>5.37053672833333</x:v>
      </x:c>
      <x:c r="D324" s="14" t="s">
        <x:v>77</x:v>
      </x:c>
      <x:c r="E324" s="15">
        <x:v>43194.5305198264</x:v>
      </x:c>
      <x:c r="F324" t="s">
        <x:v>82</x:v>
      </x:c>
      <x:c r="G324" s="6">
        <x:v>194.798032806256</x:v>
      </x:c>
      <x:c r="H324" t="s">
        <x:v>83</x:v>
      </x:c>
      <x:c r="I324" s="6">
        <x:v>26.8997031809649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21.119</x:v>
      </x:c>
      <x:c r="R324" s="8">
        <x:v>139456.788130427</x:v>
      </x:c>
      <x:c r="S324" s="12">
        <x:v>279944.846179291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147948</x:v>
      </x:c>
      <x:c r="B325" s="1">
        <x:v>43201.4316032407</x:v>
      </x:c>
      <x:c r="C325" s="6">
        <x:v>5.387354375</x:v>
      </x:c>
      <x:c r="D325" s="14" t="s">
        <x:v>77</x:v>
      </x:c>
      <x:c r="E325" s="15">
        <x:v>43194.5305198264</x:v>
      </x:c>
      <x:c r="F325" t="s">
        <x:v>82</x:v>
      </x:c>
      <x:c r="G325" s="6">
        <x:v>194.817221918912</x:v>
      </x:c>
      <x:c r="H325" t="s">
        <x:v>83</x:v>
      </x:c>
      <x:c r="I325" s="6">
        <x:v>26.8963401035194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21.119</x:v>
      </x:c>
      <x:c r="R325" s="8">
        <x:v>139451.964876506</x:v>
      </x:c>
      <x:c r="S325" s="12">
        <x:v>279936.860037348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147957</x:v>
      </x:c>
      <x:c r="B326" s="1">
        <x:v>43201.4316151968</x:v>
      </x:c>
      <x:c r="C326" s="6">
        <x:v>5.40457198</x:v>
      </x:c>
      <x:c r="D326" s="14" t="s">
        <x:v>77</x:v>
      </x:c>
      <x:c r="E326" s="15">
        <x:v>43194.5305198264</x:v>
      </x:c>
      <x:c r="F326" t="s">
        <x:v>82</x:v>
      </x:c>
      <x:c r="G326" s="6">
        <x:v>194.836101274912</x:v>
      </x:c>
      <x:c r="H326" t="s">
        <x:v>83</x:v>
      </x:c>
      <x:c r="I326" s="6">
        <x:v>26.8990726036873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21.117</x:v>
      </x:c>
      <x:c r="R326" s="8">
        <x:v>139446.265567387</x:v>
      </x:c>
      <x:c r="S326" s="12">
        <x:v>279944.772093077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147965</x:v>
      </x:c>
      <x:c r="B327" s="1">
        <x:v>43201.4316263889</x:v>
      </x:c>
      <x:c r="C327" s="6">
        <x:v>5.42072289666667</x:v>
      </x:c>
      <x:c r="D327" s="14" t="s">
        <x:v>77</x:v>
      </x:c>
      <x:c r="E327" s="15">
        <x:v>43194.5305198264</x:v>
      </x:c>
      <x:c r="F327" t="s">
        <x:v>82</x:v>
      </x:c>
      <x:c r="G327" s="6">
        <x:v>194.791108535095</x:v>
      </x:c>
      <x:c r="H327" t="s">
        <x:v>83</x:v>
      </x:c>
      <x:c r="I327" s="6">
        <x:v>26.9039370600408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21.118</x:v>
      </x:c>
      <x:c r="R327" s="8">
        <x:v>139445.562090203</x:v>
      </x:c>
      <x:c r="S327" s="12">
        <x:v>279945.459863595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147974</x:v>
      </x:c>
      <x:c r="B328" s="1">
        <x:v>43201.4316378125</x:v>
      </x:c>
      <x:c r="C328" s="6">
        <x:v>5.43714048</x:v>
      </x:c>
      <x:c r="D328" s="14" t="s">
        <x:v>77</x:v>
      </x:c>
      <x:c r="E328" s="15">
        <x:v>43194.5305198264</x:v>
      </x:c>
      <x:c r="F328" t="s">
        <x:v>82</x:v>
      </x:c>
      <x:c r="G328" s="6">
        <x:v>194.735773833905</x:v>
      </x:c>
      <x:c r="H328" t="s">
        <x:v>83</x:v>
      </x:c>
      <x:c r="I328" s="6">
        <x:v>26.913635966278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21.118</x:v>
      </x:c>
      <x:c r="R328" s="8">
        <x:v>139439.066244576</x:v>
      </x:c>
      <x:c r="S328" s="12">
        <x:v>279940.760218779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147988</x:v>
      </x:c>
      <x:c r="B329" s="1">
        <x:v>43201.4316494213</x:v>
      </x:c>
      <x:c r="C329" s="6">
        <x:v>5.45387479833333</x:v>
      </x:c>
      <x:c r="D329" s="14" t="s">
        <x:v>77</x:v>
      </x:c>
      <x:c r="E329" s="15">
        <x:v>43194.5305198264</x:v>
      </x:c>
      <x:c r="F329" t="s">
        <x:v>82</x:v>
      </x:c>
      <x:c r="G329" s="6">
        <x:v>194.747251176306</x:v>
      </x:c>
      <x:c r="H329" t="s">
        <x:v>83</x:v>
      </x:c>
      <x:c r="I329" s="6">
        <x:v>26.9116241165502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21.118</x:v>
      </x:c>
      <x:c r="R329" s="8">
        <x:v>139438.614647957</x:v>
      </x:c>
      <x:c r="S329" s="12">
        <x:v>279952.102625292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147995</x:v>
      </x:c>
      <x:c r="B330" s="1">
        <x:v>43201.4316612269</x:v>
      </x:c>
      <x:c r="C330" s="6">
        <x:v>5.470875725</x:v>
      </x:c>
      <x:c r="D330" s="14" t="s">
        <x:v>77</x:v>
      </x:c>
      <x:c r="E330" s="15">
        <x:v>43194.5305198264</x:v>
      </x:c>
      <x:c r="F330" t="s">
        <x:v>82</x:v>
      </x:c>
      <x:c r="G330" s="6">
        <x:v>194.786925053507</x:v>
      </x:c>
      <x:c r="H330" t="s">
        <x:v>83</x:v>
      </x:c>
      <x:c r="I330" s="6">
        <x:v>26.9076905034026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21.117</x:v>
      </x:c>
      <x:c r="R330" s="8">
        <x:v>139445.934418049</x:v>
      </x:c>
      <x:c r="S330" s="12">
        <x:v>279942.869951046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148007</x:v>
      </x:c>
      <x:c r="B331" s="1">
        <x:v>43201.4316733449</x:v>
      </x:c>
      <x:c r="C331" s="6">
        <x:v>5.48832671333333</x:v>
      </x:c>
      <x:c r="D331" s="14" t="s">
        <x:v>77</x:v>
      </x:c>
      <x:c r="E331" s="15">
        <x:v>43194.5305198264</x:v>
      </x:c>
      <x:c r="F331" t="s">
        <x:v>82</x:v>
      </x:c>
      <x:c r="G331" s="6">
        <x:v>194.825850337605</x:v>
      </x:c>
      <x:c r="H331" t="s">
        <x:v>83</x:v>
      </x:c>
      <x:c r="I331" s="6">
        <x:v>26.9069097868373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21.115</x:v>
      </x:c>
      <x:c r="R331" s="8">
        <x:v>139435.795578648</x:v>
      </x:c>
      <x:c r="S331" s="12">
        <x:v>279942.353696853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148015</x:v>
      </x:c>
      <x:c r="B332" s="1">
        <x:v>43201.4316843403</x:v>
      </x:c>
      <x:c r="C332" s="6">
        <x:v>5.50417761166667</x:v>
      </x:c>
      <x:c r="D332" s="14" t="s">
        <x:v>77</x:v>
      </x:c>
      <x:c r="E332" s="15">
        <x:v>43194.5305198264</x:v>
      </x:c>
      <x:c r="F332" t="s">
        <x:v>82</x:v>
      </x:c>
      <x:c r="G332" s="6">
        <x:v>194.83321913325</x:v>
      </x:c>
      <x:c r="H332" t="s">
        <x:v>83</x:v>
      </x:c>
      <x:c r="I332" s="6">
        <x:v>26.905618602148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21.115</x:v>
      </x:c>
      <x:c r="R332" s="8">
        <x:v>139424.212032393</x:v>
      </x:c>
      <x:c r="S332" s="12">
        <x:v>279942.453065979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148028</x:v>
      </x:c>
      <x:c r="B333" s="1">
        <x:v>43201.4316958333</x:v>
      </x:c>
      <x:c r="C333" s="6">
        <x:v>5.520711875</x:v>
      </x:c>
      <x:c r="D333" s="14" t="s">
        <x:v>77</x:v>
      </x:c>
      <x:c r="E333" s="15">
        <x:v>43194.5305198264</x:v>
      </x:c>
      <x:c r="F333" t="s">
        <x:v>82</x:v>
      </x:c>
      <x:c r="G333" s="6">
        <x:v>194.777284950147</x:v>
      </x:c>
      <x:c r="H333" t="s">
        <x:v>83</x:v>
      </x:c>
      <x:c r="I333" s="6">
        <x:v>26.9184403884146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21.114</x:v>
      </x:c>
      <x:c r="R333" s="8">
        <x:v>139435.226308757</x:v>
      </x:c>
      <x:c r="S333" s="12">
        <x:v>279930.697354337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148037</x:v>
      </x:c>
      <x:c r="B334" s="1">
        <x:v>43201.4317076736</x:v>
      </x:c>
      <x:c r="C334" s="6">
        <x:v>5.53777951833333</x:v>
      </x:c>
      <x:c r="D334" s="14" t="s">
        <x:v>77</x:v>
      </x:c>
      <x:c r="E334" s="15">
        <x:v>43194.5305198264</x:v>
      </x:c>
      <x:c r="F334" t="s">
        <x:v>82</x:v>
      </x:c>
      <x:c r="G334" s="6">
        <x:v>194.775437533075</x:v>
      </x:c>
      <x:c r="H334" t="s">
        <x:v>83</x:v>
      </x:c>
      <x:c r="I334" s="6">
        <x:v>26.9145067672794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21.115</x:v>
      </x:c>
      <x:c r="R334" s="8">
        <x:v>139418.179201277</x:v>
      </x:c>
      <x:c r="S334" s="12">
        <x:v>279944.994920956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148052</x:v>
      </x:c>
      <x:c r="B335" s="1">
        <x:v>43201.431719294</x:v>
      </x:c>
      <x:c r="C335" s="6">
        <x:v>5.55451380166667</x:v>
      </x:c>
      <x:c r="D335" s="14" t="s">
        <x:v>77</x:v>
      </x:c>
      <x:c r="E335" s="15">
        <x:v>43194.5305198264</x:v>
      </x:c>
      <x:c r="F335" t="s">
        <x:v>82</x:v>
      </x:c>
      <x:c r="G335" s="6">
        <x:v>194.8536822614</x:v>
      </x:c>
      <x:c r="H335" t="s">
        <x:v>83</x:v>
      </x:c>
      <x:c r="I335" s="6">
        <x:v>26.8990125487148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21.116</x:v>
      </x:c>
      <x:c r="R335" s="8">
        <x:v>139417.980364317</x:v>
      </x:c>
      <x:c r="S335" s="12">
        <x:v>279938.315044517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148058</x:v>
      </x:c>
      <x:c r="B336" s="1">
        <x:v>43201.4317304745</x:v>
      </x:c>
      <x:c r="C336" s="6">
        <x:v>5.57061470833333</x:v>
      </x:c>
      <x:c r="D336" s="14" t="s">
        <x:v>77</x:v>
      </x:c>
      <x:c r="E336" s="15">
        <x:v>43194.5305198264</x:v>
      </x:c>
      <x:c r="F336" t="s">
        <x:v>82</x:v>
      </x:c>
      <x:c r="G336" s="6">
        <x:v>194.811798666259</x:v>
      </x:c>
      <x:c r="H336" t="s">
        <x:v>83</x:v>
      </x:c>
      <x:c r="I336" s="6">
        <x:v>26.9093720473902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21.115</x:v>
      </x:c>
      <x:c r="R336" s="8">
        <x:v>139413.4196044</x:v>
      </x:c>
      <x:c r="S336" s="12">
        <x:v>279942.031738968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148064</x:v>
      </x:c>
      <x:c r="B337" s="1">
        <x:v>43201.4317420139</x:v>
      </x:c>
      <x:c r="C337" s="6">
        <x:v>5.587232345</x:v>
      </x:c>
      <x:c r="D337" s="14" t="s">
        <x:v>77</x:v>
      </x:c>
      <x:c r="E337" s="15">
        <x:v>43194.5305198264</x:v>
      </x:c>
      <x:c r="F337" t="s">
        <x:v>82</x:v>
      </x:c>
      <x:c r="G337" s="6">
        <x:v>194.872771482397</x:v>
      </x:c>
      <x:c r="H337" t="s">
        <x:v>83</x:v>
      </x:c>
      <x:c r="I337" s="6">
        <x:v>26.9077505585315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21.112</x:v>
      </x:c>
      <x:c r="R337" s="8">
        <x:v>139413.693511071</x:v>
      </x:c>
      <x:c r="S337" s="12">
        <x:v>279955.411552233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148075</x:v>
      </x:c>
      <x:c r="B338" s="1">
        <x:v>43201.4317547106</x:v>
      </x:c>
      <x:c r="C338" s="6">
        <x:v>5.60551667333333</x:v>
      </x:c>
      <x:c r="D338" s="14" t="s">
        <x:v>77</x:v>
      </x:c>
      <x:c r="E338" s="15">
        <x:v>43194.5305198264</x:v>
      </x:c>
      <x:c r="F338" t="s">
        <x:v>82</x:v>
      </x:c>
      <x:c r="G338" s="6">
        <x:v>194.871298272655</x:v>
      </x:c>
      <x:c r="H338" t="s">
        <x:v>83</x:v>
      </x:c>
      <x:c r="I338" s="6">
        <x:v>26.904988023759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21.113</x:v>
      </x:c>
      <x:c r="R338" s="8">
        <x:v>139413.414876425</x:v>
      </x:c>
      <x:c r="S338" s="12">
        <x:v>279940.577247091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148089</x:v>
      </x:c>
      <x:c r="B339" s="1">
        <x:v>43201.4317653935</x:v>
      </x:c>
      <x:c r="C339" s="6">
        <x:v>5.62090091</x:v>
      </x:c>
      <x:c r="D339" s="14" t="s">
        <x:v>77</x:v>
      </x:c>
      <x:c r="E339" s="15">
        <x:v>43194.5305198264</x:v>
      </x:c>
      <x:c r="F339" t="s">
        <x:v>82</x:v>
      </x:c>
      <x:c r="G339" s="6">
        <x:v>194.894609642843</x:v>
      </x:c>
      <x:c r="H339" t="s">
        <x:v>83</x:v>
      </x:c>
      <x:c r="I339" s="6">
        <x:v>26.9009042808698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21.113</x:v>
      </x:c>
      <x:c r="R339" s="8">
        <x:v>139398.127968762</x:v>
      </x:c>
      <x:c r="S339" s="12">
        <x:v>279940.742834214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148100</x:v>
      </x:c>
      <x:c r="B340" s="1">
        <x:v>43201.4317773958</x:v>
      </x:c>
      <x:c r="C340" s="6">
        <x:v>5.63813523</x:v>
      </x:c>
      <x:c r="D340" s="14" t="s">
        <x:v>77</x:v>
      </x:c>
      <x:c r="E340" s="15">
        <x:v>43194.5305198264</x:v>
      </x:c>
      <x:c r="F340" t="s">
        <x:v>82</x:v>
      </x:c>
      <x:c r="G340" s="6">
        <x:v>194.860671570366</x:v>
      </x:c>
      <x:c r="H340" t="s">
        <x:v>83</x:v>
      </x:c>
      <x:c r="I340" s="6">
        <x:v>26.9068497317253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21.113</x:v>
      </x:c>
      <x:c r="R340" s="8">
        <x:v>139402.281226334</x:v>
      </x:c>
      <x:c r="S340" s="12">
        <x:v>279931.039589178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148108</x:v>
      </x:c>
      <x:c r="B341" s="1">
        <x:v>43201.4317885069</x:v>
      </x:c>
      <x:c r="C341" s="6">
        <x:v>5.65413612666667</x:v>
      </x:c>
      <x:c r="D341" s="14" t="s">
        <x:v>77</x:v>
      </x:c>
      <x:c r="E341" s="15">
        <x:v>43194.5305198264</x:v>
      </x:c>
      <x:c r="F341" t="s">
        <x:v>82</x:v>
      </x:c>
      <x:c r="G341" s="6">
        <x:v>194.8749997951</x:v>
      </x:c>
      <x:c r="H341" t="s">
        <x:v>83</x:v>
      </x:c>
      <x:c r="I341" s="6">
        <x:v>26.9073602002186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21.112</x:v>
      </x:c>
      <x:c r="R341" s="8">
        <x:v>139392.804865487</x:v>
      </x:c>
      <x:c r="S341" s="12">
        <x:v>279941.165354595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148114</x:v>
      </x:c>
      <x:c r="B342" s="1">
        <x:v>43201.4318002662</x:v>
      </x:c>
      <x:c r="C342" s="6">
        <x:v>5.67107037333333</x:v>
      </x:c>
      <x:c r="D342" s="14" t="s">
        <x:v>77</x:v>
      </x:c>
      <x:c r="E342" s="15">
        <x:v>43194.5305198264</x:v>
      </x:c>
      <x:c r="F342" t="s">
        <x:v>82</x:v>
      </x:c>
      <x:c r="G342" s="6">
        <x:v>194.927423208214</x:v>
      </x:c>
      <x:c r="H342" t="s">
        <x:v>83</x:v>
      </x:c>
      <x:c r="I342" s="6">
        <x:v>26.9072400899777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21.109</x:v>
      </x:c>
      <x:c r="R342" s="8">
        <x:v>139389.301017978</x:v>
      </x:c>
      <x:c r="S342" s="12">
        <x:v>279942.84069512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148130</x:v>
      </x:c>
      <x:c r="B343" s="1">
        <x:v>43201.4318115393</x:v>
      </x:c>
      <x:c r="C343" s="6">
        <x:v>5.687337935</x:v>
      </x:c>
      <x:c r="D343" s="14" t="s">
        <x:v>77</x:v>
      </x:c>
      <x:c r="E343" s="15">
        <x:v>43194.5305198264</x:v>
      </x:c>
      <x:c r="F343" t="s">
        <x:v>82</x:v>
      </x:c>
      <x:c r="G343" s="6">
        <x:v>194.962916219989</x:v>
      </x:c>
      <x:c r="H343" t="s">
        <x:v>83</x:v>
      </x:c>
      <x:c r="I343" s="6">
        <x:v>26.9010243908833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21.109</x:v>
      </x:c>
      <x:c r="R343" s="8">
        <x:v>139391.459896719</x:v>
      </x:c>
      <x:c r="S343" s="12">
        <x:v>279935.546393381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148142</x:v>
      </x:c>
      <x:c r="B344" s="1">
        <x:v>43201.4318232292</x:v>
      </x:c>
      <x:c r="C344" s="6">
        <x:v>5.70413891166667</x:v>
      </x:c>
      <x:c r="D344" s="14" t="s">
        <x:v>77</x:v>
      </x:c>
      <x:c r="E344" s="15">
        <x:v>43194.5305198264</x:v>
      </x:c>
      <x:c r="F344" t="s">
        <x:v>82</x:v>
      </x:c>
      <x:c r="G344" s="6">
        <x:v>194.91768342337</x:v>
      </x:c>
      <x:c r="H344" t="s">
        <x:v>83</x:v>
      </x:c>
      <x:c r="I344" s="6">
        <x:v>26.8998833459236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21.112</x:v>
      </x:c>
      <x:c r="R344" s="8">
        <x:v>139394.123976545</x:v>
      </x:c>
      <x:c r="S344" s="12">
        <x:v>279933.708834846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148150</x:v>
      </x:c>
      <x:c r="B345" s="1">
        <x:v>43201.4318350347</x:v>
      </x:c>
      <x:c r="C345" s="6">
        <x:v>5.72112320166667</x:v>
      </x:c>
      <x:c r="D345" s="14" t="s">
        <x:v>77</x:v>
      </x:c>
      <x:c r="E345" s="15">
        <x:v>43194.5305198264</x:v>
      </x:c>
      <x:c r="F345" t="s">
        <x:v>82</x:v>
      </x:c>
      <x:c r="G345" s="6">
        <x:v>194.79160624091</x:v>
      </x:c>
      <x:c r="H345" t="s">
        <x:v>83</x:v>
      </x:c>
      <x:c r="I345" s="6">
        <x:v>26.9189508586701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21.113</x:v>
      </x:c>
      <x:c r="R345" s="8">
        <x:v>139377.012391039</x:v>
      </x:c>
      <x:c r="S345" s="12">
        <x:v>279931.243976957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148155</x:v>
      </x:c>
      <x:c r="B346" s="1">
        <x:v>43201.4318462963</x:v>
      </x:c>
      <x:c r="C346" s="6">
        <x:v>5.73739077666667</x:v>
      </x:c>
      <x:c r="D346" s="14" t="s">
        <x:v>77</x:v>
      </x:c>
      <x:c r="E346" s="15">
        <x:v>43194.5305198264</x:v>
      </x:c>
      <x:c r="F346" t="s">
        <x:v>82</x:v>
      </x:c>
      <x:c r="G346" s="6">
        <x:v>194.801987432759</x:v>
      </x:c>
      <x:c r="H346" t="s">
        <x:v>83</x:v>
      </x:c>
      <x:c r="I346" s="6">
        <x:v>26.9201519654621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21.112</x:v>
      </x:c>
      <x:c r="R346" s="8">
        <x:v>139382.868491984</x:v>
      </x:c>
      <x:c r="S346" s="12">
        <x:v>279944.408191287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148170</x:v>
      </x:c>
      <x:c r="B347" s="1">
        <x:v>43201.4318580208</x:v>
      </x:c>
      <x:c r="C347" s="6">
        <x:v>5.75424174</x:v>
      </x:c>
      <x:c r="D347" s="14" t="s">
        <x:v>77</x:v>
      </x:c>
      <x:c r="E347" s="15">
        <x:v>43194.5305198264</x:v>
      </x:c>
      <x:c r="F347" t="s">
        <x:v>82</x:v>
      </x:c>
      <x:c r="G347" s="6">
        <x:v>194.859503262959</x:v>
      </x:c>
      <x:c r="H347" t="s">
        <x:v>83</x:v>
      </x:c>
      <x:c r="I347" s="6">
        <x:v>26.9130954692173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21.111</x:v>
      </x:c>
      <x:c r="R347" s="8">
        <x:v>139372.73929398</x:v>
      </x:c>
      <x:c r="S347" s="12">
        <x:v>279934.836673629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148183</x:v>
      </x:c>
      <x:c r="B348" s="1">
        <x:v>43201.4318694097</x:v>
      </x:c>
      <x:c r="C348" s="6">
        <x:v>5.77067602833333</x:v>
      </x:c>
      <x:c r="D348" s="14" t="s">
        <x:v>77</x:v>
      </x:c>
      <x:c r="E348" s="15">
        <x:v>43194.5305198264</x:v>
      </x:c>
      <x:c r="F348" t="s">
        <x:v>82</x:v>
      </x:c>
      <x:c r="G348" s="6">
        <x:v>194.919226307298</x:v>
      </x:c>
      <x:c r="H348" t="s">
        <x:v>83</x:v>
      </x:c>
      <x:c r="I348" s="6">
        <x:v>26.8996130984897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21.112</x:v>
      </x:c>
      <x:c r="R348" s="8">
        <x:v>139375.704978746</x:v>
      </x:c>
      <x:c r="S348" s="12">
        <x:v>279935.919494296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148185</x:v>
      </x:c>
      <x:c r="B349" s="1">
        <x:v>43201.43188125</x:v>
      </x:c>
      <x:c r="C349" s="6">
        <x:v>5.78771033</x:v>
      </x:c>
      <x:c r="D349" s="14" t="s">
        <x:v>77</x:v>
      </x:c>
      <x:c r="E349" s="15">
        <x:v>43194.5305198264</x:v>
      </x:c>
      <x:c r="F349" t="s">
        <x:v>82</x:v>
      </x:c>
      <x:c r="G349" s="6">
        <x:v>194.84665566089</x:v>
      </x:c>
      <x:c r="H349" t="s">
        <x:v>83</x:v>
      </x:c>
      <x:c r="I349" s="6">
        <x:v>26.9050480788387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21.114</x:v>
      </x:c>
      <x:c r="R349" s="8">
        <x:v>139373.530232144</x:v>
      </x:c>
      <x:c r="S349" s="12">
        <x:v>279934.51298441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148198</x:v>
      </x:c>
      <x:c r="B350" s="1">
        <x:v>43201.4318924769</x:v>
      </x:c>
      <x:c r="C350" s="6">
        <x:v>5.80389455333333</x:v>
      </x:c>
      <x:c r="D350" s="14" t="s">
        <x:v>77</x:v>
      </x:c>
      <x:c r="E350" s="15">
        <x:v>43194.5305198264</x:v>
      </x:c>
      <x:c r="F350" t="s">
        <x:v>82</x:v>
      </x:c>
      <x:c r="G350" s="6">
        <x:v>194.872390773626</x:v>
      </x:c>
      <x:c r="H350" t="s">
        <x:v>83</x:v>
      </x:c>
      <x:c r="I350" s="6">
        <x:v>26.9168789504656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21.109</x:v>
      </x:c>
      <x:c r="R350" s="8">
        <x:v>139365.610740411</x:v>
      </x:c>
      <x:c r="S350" s="12">
        <x:v>279934.152277517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148210</x:v>
      </x:c>
      <x:c r="B351" s="1">
        <x:v>43201.4319044792</x:v>
      </x:c>
      <x:c r="C351" s="6">
        <x:v>5.82114551</x:v>
      </x:c>
      <x:c r="D351" s="14" t="s">
        <x:v>77</x:v>
      </x:c>
      <x:c r="E351" s="15">
        <x:v>43194.5305198264</x:v>
      </x:c>
      <x:c r="F351" t="s">
        <x:v>82</x:v>
      </x:c>
      <x:c r="G351" s="6">
        <x:v>194.932566889324</x:v>
      </x:c>
      <x:c r="H351" t="s">
        <x:v>83</x:v>
      </x:c>
      <x:c r="I351" s="6">
        <x:v>26.9063392633093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21.109</x:v>
      </x:c>
      <x:c r="R351" s="8">
        <x:v>139362.135289664</x:v>
      </x:c>
      <x:c r="S351" s="12">
        <x:v>279934.134938316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148217</x:v>
      </x:c>
      <x:c r="B352" s="1">
        <x:v>43201.4319160532</x:v>
      </x:c>
      <x:c r="C352" s="6">
        <x:v>5.83784648833333</x:v>
      </x:c>
      <x:c r="D352" s="14" t="s">
        <x:v>77</x:v>
      </x:c>
      <x:c r="E352" s="15">
        <x:v>43194.5305198264</x:v>
      </x:c>
      <x:c r="F352" t="s">
        <x:v>82</x:v>
      </x:c>
      <x:c r="G352" s="6">
        <x:v>194.943093358882</x:v>
      </x:c>
      <x:c r="H352" t="s">
        <x:v>83</x:v>
      </x:c>
      <x:c r="I352" s="6">
        <x:v>26.9014748034747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21.11</x:v>
      </x:c>
      <x:c r="R352" s="8">
        <x:v>139363.039117804</x:v>
      </x:c>
      <x:c r="S352" s="12">
        <x:v>279930.724820902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148226</x:v>
      </x:c>
      <x:c r="B353" s="1">
        <x:v>43201.4319271991</x:v>
      </x:c>
      <x:c r="C353" s="6">
        <x:v>5.85389740666667</x:v>
      </x:c>
      <x:c r="D353" s="14" t="s">
        <x:v>77</x:v>
      </x:c>
      <x:c r="E353" s="15">
        <x:v>43194.5305198264</x:v>
      </x:c>
      <x:c r="F353" t="s">
        <x:v>82</x:v>
      </x:c>
      <x:c r="G353" s="6">
        <x:v>194.939357540137</x:v>
      </x:c>
      <x:c r="H353" t="s">
        <x:v>83</x:v>
      </x:c>
      <x:c r="I353" s="6">
        <x:v>26.9081709444563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21.108</x:v>
      </x:c>
      <x:c r="R353" s="8">
        <x:v>139354.107324834</x:v>
      </x:c>
      <x:c r="S353" s="12">
        <x:v>279926.827900884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148239</x:v>
      </x:c>
      <x:c r="B354" s="1">
        <x:v>43201.4319389236</x:v>
      </x:c>
      <x:c r="C354" s="6">
        <x:v>5.870748335</x:v>
      </x:c>
      <x:c r="D354" s="14" t="s">
        <x:v>77</x:v>
      </x:c>
      <x:c r="E354" s="15">
        <x:v>43194.5305198264</x:v>
      </x:c>
      <x:c r="F354" t="s">
        <x:v>82</x:v>
      </x:c>
      <x:c r="G354" s="6">
        <x:v>194.938328739505</x:v>
      </x:c>
      <x:c r="H354" t="s">
        <x:v>83</x:v>
      </x:c>
      <x:c r="I354" s="6">
        <x:v>26.9083511098693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21.108</x:v>
      </x:c>
      <x:c r="R354" s="8">
        <x:v>139351.638382815</x:v>
      </x:c>
      <x:c r="S354" s="12">
        <x:v>279930.872628228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148252</x:v>
      </x:c>
      <x:c r="B355" s="1">
        <x:v>43201.4319506944</x:v>
      </x:c>
      <x:c r="C355" s="6">
        <x:v>5.887699275</x:v>
      </x:c>
      <x:c r="D355" s="14" t="s">
        <x:v>77</x:v>
      </x:c>
      <x:c r="E355" s="15">
        <x:v>43194.5305198264</x:v>
      </x:c>
      <x:c r="F355" t="s">
        <x:v>82</x:v>
      </x:c>
      <x:c r="G355" s="6">
        <x:v>194.90033446056</x:v>
      </x:c>
      <x:c r="H355" t="s">
        <x:v>83</x:v>
      </x:c>
      <x:c r="I355" s="6">
        <x:v>26.9119844477559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21.109</x:v>
      </x:c>
      <x:c r="R355" s="8">
        <x:v>139344.234335306</x:v>
      </x:c>
      <x:c r="S355" s="12">
        <x:v>279929.66486883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148260</x:v>
      </x:c>
      <x:c r="B356" s="1">
        <x:v>43201.4319623495</x:v>
      </x:c>
      <x:c r="C356" s="6">
        <x:v>5.90451686333333</x:v>
      </x:c>
      <x:c r="D356" s="14" t="s">
        <x:v>77</x:v>
      </x:c>
      <x:c r="E356" s="15">
        <x:v>43194.5305198264</x:v>
      </x:c>
      <x:c r="F356" t="s">
        <x:v>82</x:v>
      </x:c>
      <x:c r="G356" s="6">
        <x:v>194.895877028841</x:v>
      </x:c>
      <x:c r="H356" t="s">
        <x:v>83</x:v>
      </x:c>
      <x:c r="I356" s="6">
        <x:v>26.9127651655012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21.109</x:v>
      </x:c>
      <x:c r="R356" s="8">
        <x:v>139344.852382216</x:v>
      </x:c>
      <x:c r="S356" s="12">
        <x:v>279930.640133625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148270</x:v>
      </x:c>
      <x:c r="B357" s="1">
        <x:v>43201.4319738079</x:v>
      </x:c>
      <x:c r="C357" s="6">
        <x:v>5.92101783166667</x:v>
      </x:c>
      <x:c r="D357" s="14" t="s">
        <x:v>77</x:v>
      </x:c>
      <x:c r="E357" s="15">
        <x:v>43194.5305198264</x:v>
      </x:c>
      <x:c r="F357" t="s">
        <x:v>82</x:v>
      </x:c>
      <x:c r="G357" s="6">
        <x:v>194.921456911063</x:v>
      </x:c>
      <x:c r="H357" t="s">
        <x:v>83</x:v>
      </x:c>
      <x:c r="I357" s="6">
        <x:v>26.9143266015362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21.107</x:v>
      </x:c>
      <x:c r="R357" s="8">
        <x:v>139344.340323692</x:v>
      </x:c>
      <x:c r="S357" s="12">
        <x:v>279913.828370071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148279</x:v>
      </x:c>
      <x:c r="B358" s="1">
        <x:v>43201.4319852199</x:v>
      </x:c>
      <x:c r="C358" s="6">
        <x:v>5.937435415</x:v>
      </x:c>
      <x:c r="D358" s="14" t="s">
        <x:v>77</x:v>
      </x:c>
      <x:c r="E358" s="15">
        <x:v>43194.5305198264</x:v>
      </x:c>
      <x:c r="F358" t="s">
        <x:v>82</x:v>
      </x:c>
      <x:c r="G358" s="6">
        <x:v>194.981408163263</x:v>
      </x:c>
      <x:c r="H358" t="s">
        <x:v>83</x:v>
      </x:c>
      <x:c r="I358" s="6">
        <x:v>26.9068497317253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21.106</x:v>
      </x:c>
      <x:c r="R358" s="8">
        <x:v>139335.869087503</x:v>
      </x:c>
      <x:c r="S358" s="12">
        <x:v>279925.15125507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148287</x:v>
      </x:c>
      <x:c r="B359" s="1">
        <x:v>43201.4319970255</x:v>
      </x:c>
      <x:c r="C359" s="6">
        <x:v>5.954436365</x:v>
      </x:c>
      <x:c r="D359" s="14" t="s">
        <x:v>77</x:v>
      </x:c>
      <x:c r="E359" s="15">
        <x:v>43194.5305198264</x:v>
      </x:c>
      <x:c r="F359" t="s">
        <x:v>82</x:v>
      </x:c>
      <x:c r="G359" s="6">
        <x:v>194.90486073206</x:v>
      </x:c>
      <x:c r="H359" t="s">
        <x:v>83</x:v>
      </x:c>
      <x:c r="I359" s="6">
        <x:v>26.9081709444563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21.11</x:v>
      </x:c>
      <x:c r="R359" s="8">
        <x:v>139327.941286371</x:v>
      </x:c>
      <x:c r="S359" s="12">
        <x:v>279914.3487271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148297</x:v>
      </x:c>
      <x:c r="B360" s="1">
        <x:v>43201.4320082986</x:v>
      </x:c>
      <x:c r="C360" s="6">
        <x:v>5.97067063333333</x:v>
      </x:c>
      <x:c r="D360" s="14" t="s">
        <x:v>77</x:v>
      </x:c>
      <x:c r="E360" s="15">
        <x:v>43194.5305198264</x:v>
      </x:c>
      <x:c r="F360" t="s">
        <x:v>82</x:v>
      </x:c>
      <x:c r="G360" s="6">
        <x:v>194.993136569762</x:v>
      </x:c>
      <x:c r="H360" t="s">
        <x:v>83</x:v>
      </x:c>
      <x:c r="I360" s="6">
        <x:v>26.9017750785688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21.107</x:v>
      </x:c>
      <x:c r="R360" s="8">
        <x:v>139321.048935723</x:v>
      </x:c>
      <x:c r="S360" s="12">
        <x:v>279922.286137386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148307</x:v>
      </x:c>
      <x:c r="B361" s="1">
        <x:v>43201.4320201042</x:v>
      </x:c>
      <x:c r="C361" s="6">
        <x:v>5.987621595</x:v>
      </x:c>
      <x:c r="D361" s="14" t="s">
        <x:v>77</x:v>
      </x:c>
      <x:c r="E361" s="15">
        <x:v>43194.5305198264</x:v>
      </x:c>
      <x:c r="F361" t="s">
        <x:v>82</x:v>
      </x:c>
      <x:c r="G361" s="6">
        <x:v>194.918782129057</x:v>
      </x:c>
      <x:c r="H361" t="s">
        <x:v>83</x:v>
      </x:c>
      <x:c r="I361" s="6">
        <x:v>26.9117742545482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21.108</x:v>
      </x:c>
      <x:c r="R361" s="8">
        <x:v>139319.979741259</x:v>
      </x:c>
      <x:c r="S361" s="12">
        <x:v>279928.826651767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148315</x:v>
      </x:c>
      <x:c r="B362" s="1">
        <x:v>43201.432031713</x:v>
      </x:c>
      <x:c r="C362" s="6">
        <x:v>6.00435587833333</x:v>
      </x:c>
      <x:c r="D362" s="14" t="s">
        <x:v>77</x:v>
      </x:c>
      <x:c r="E362" s="15">
        <x:v>43194.5305198264</x:v>
      </x:c>
      <x:c r="F362" t="s">
        <x:v>82</x:v>
      </x:c>
      <x:c r="G362" s="6">
        <x:v>195.106565127069</x:v>
      </x:c>
      <x:c r="H362" t="s">
        <x:v>83</x:v>
      </x:c>
      <x:c r="I362" s="6">
        <x:v>26.8879624520314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21.105</x:v>
      </x:c>
      <x:c r="R362" s="8">
        <x:v>139325.237957082</x:v>
      </x:c>
      <x:c r="S362" s="12">
        <x:v>279922.395518135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148328</x:v>
      </x:c>
      <x:c r="B363" s="1">
        <x:v>43201.432043831</x:v>
      </x:c>
      <x:c r="C363" s="6">
        <x:v>6.021790185</x:v>
      </x:c>
      <x:c r="D363" s="14" t="s">
        <x:v>77</x:v>
      </x:c>
      <x:c r="E363" s="15">
        <x:v>43194.5305198264</x:v>
      </x:c>
      <x:c r="F363" t="s">
        <x:v>82</x:v>
      </x:c>
      <x:c r="G363" s="6">
        <x:v>195.01227976949</x:v>
      </x:c>
      <x:c r="H363" t="s">
        <x:v>83</x:v>
      </x:c>
      <x:c r="I363" s="6">
        <x:v>26.9014447759664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21.106</x:v>
      </x:c>
      <x:c r="R363" s="8">
        <x:v>139314.917795206</x:v>
      </x:c>
      <x:c r="S363" s="12">
        <x:v>279924.112430502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148342</x:v>
      </x:c>
      <x:c r="B364" s="1">
        <x:v>43201.4320545139</x:v>
      </x:c>
      <x:c r="C364" s="6">
        <x:v>6.037191045</x:v>
      </x:c>
      <x:c r="D364" s="14" t="s">
        <x:v>77</x:v>
      </x:c>
      <x:c r="E364" s="15">
        <x:v>43194.5305198264</x:v>
      </x:c>
      <x:c r="F364" t="s">
        <x:v>82</x:v>
      </x:c>
      <x:c r="G364" s="6">
        <x:v>194.892925351245</x:v>
      </x:c>
      <x:c r="H364" t="s">
        <x:v>83</x:v>
      </x:c>
      <x:c r="I364" s="6">
        <x:v>26.9223439864636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21.106</x:v>
      </x:c>
      <x:c r="R364" s="8">
        <x:v>139310.832765995</x:v>
      </x:c>
      <x:c r="S364" s="12">
        <x:v>279907.378307683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148349</x:v>
      </x:c>
      <x:c r="B365" s="1">
        <x:v>43201.4320662037</x:v>
      </x:c>
      <x:c r="C365" s="6">
        <x:v>6.05405865666667</x:v>
      </x:c>
      <x:c r="D365" s="14" t="s">
        <x:v>77</x:v>
      </x:c>
      <x:c r="E365" s="15">
        <x:v>43194.5305198264</x:v>
      </x:c>
      <x:c r="F365" t="s">
        <x:v>82</x:v>
      </x:c>
      <x:c r="G365" s="6">
        <x:v>194.885412293639</x:v>
      </x:c>
      <x:c r="H365" t="s">
        <x:v>83</x:v>
      </x:c>
      <x:c r="I365" s="6">
        <x:v>26.9297007797413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21.104</x:v>
      </x:c>
      <x:c r="R365" s="8">
        <x:v>139309.480487598</x:v>
      </x:c>
      <x:c r="S365" s="12">
        <x:v>279911.134207169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148359</x:v>
      </x:c>
      <x:c r="B366" s="1">
        <x:v>43201.432078125</x:v>
      </x:c>
      <x:c r="C366" s="6">
        <x:v>6.07119298</x:v>
      </x:c>
      <x:c r="D366" s="14" t="s">
        <x:v>77</x:v>
      </x:c>
      <x:c r="E366" s="15">
        <x:v>43194.5305198264</x:v>
      </x:c>
      <x:c r="F366" t="s">
        <x:v>82</x:v>
      </x:c>
      <x:c r="G366" s="6">
        <x:v>194.973623698519</x:v>
      </x:c>
      <x:c r="H366" t="s">
        <x:v>83</x:v>
      </x:c>
      <x:c r="I366" s="6">
        <x:v>26.9112337577881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21.105</x:v>
      </x:c>
      <x:c r="R366" s="8">
        <x:v>139315.904290806</x:v>
      </x:c>
      <x:c r="S366" s="12">
        <x:v>279914.249047196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148369</x:v>
      </x:c>
      <x:c r="B367" s="1">
        <x:v>43201.4320893171</x:v>
      </x:c>
      <x:c r="C367" s="6">
        <x:v>6.087293885</x:v>
      </x:c>
      <x:c r="D367" s="14" t="s">
        <x:v>77</x:v>
      </x:c>
      <x:c r="E367" s="15">
        <x:v>43194.5305198264</x:v>
      </x:c>
      <x:c r="F367" t="s">
        <x:v>82</x:v>
      </x:c>
      <x:c r="G367" s="6">
        <x:v>194.867792963778</x:v>
      </x:c>
      <x:c r="H367" t="s">
        <x:v>83</x:v>
      </x:c>
      <x:c r="I367" s="6">
        <x:v>26.9237252607072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21.107</x:v>
      </x:c>
      <x:c r="R367" s="8">
        <x:v>139306.662601958</x:v>
      </x:c>
      <x:c r="S367" s="12">
        <x:v>279920.512486604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148380</x:v>
      </x:c>
      <x:c r="B368" s="1">
        <x:v>43201.4321011227</x:v>
      </x:c>
      <x:c r="C368" s="6">
        <x:v>6.10431154</x:v>
      </x:c>
      <x:c r="D368" s="14" t="s">
        <x:v>77</x:v>
      </x:c>
      <x:c r="E368" s="15">
        <x:v>43194.5305198264</x:v>
      </x:c>
      <x:c r="F368" t="s">
        <x:v>82</x:v>
      </x:c>
      <x:c r="G368" s="6">
        <x:v>194.973525405051</x:v>
      </x:c>
      <x:c r="H368" t="s">
        <x:v>83</x:v>
      </x:c>
      <x:c r="I368" s="6">
        <x:v>26.9233349005367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21.101</x:v>
      </x:c>
      <x:c r="R368" s="8">
        <x:v>139309.075500278</x:v>
      </x:c>
      <x:c r="S368" s="12">
        <x:v>279913.678957983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148392</x:v>
      </x:c>
      <x:c r="B369" s="1">
        <x:v>43201.432112581</x:v>
      </x:c>
      <x:c r="C369" s="6">
        <x:v>6.12079577</x:v>
      </x:c>
      <x:c r="D369" s="14" t="s">
        <x:v>77</x:v>
      </x:c>
      <x:c r="E369" s="15">
        <x:v>43194.5305198264</x:v>
      </x:c>
      <x:c r="F369" t="s">
        <x:v>82</x:v>
      </x:c>
      <x:c r="G369" s="6">
        <x:v>194.953250922261</x:v>
      </x:c>
      <x:c r="H369" t="s">
        <x:v>83</x:v>
      </x:c>
      <x:c r="I369" s="6">
        <x:v>26.9208426020614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21.103</x:v>
      </x:c>
      <x:c r="R369" s="8">
        <x:v>139297.76964589</x:v>
      </x:c>
      <x:c r="S369" s="12">
        <x:v>279915.115500791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148400</x:v>
      </x:c>
      <x:c r="B370" s="1">
        <x:v>43201.4321243056</x:v>
      </x:c>
      <x:c r="C370" s="6">
        <x:v>6.13771338</x:v>
      </x:c>
      <x:c r="D370" s="14" t="s">
        <x:v>77</x:v>
      </x:c>
      <x:c r="E370" s="15">
        <x:v>43194.5305198264</x:v>
      </x:c>
      <x:c r="F370" t="s">
        <x:v>82</x:v>
      </x:c>
      <x:c r="G370" s="6">
        <x:v>194.955995016501</x:v>
      </x:c>
      <x:c r="H370" t="s">
        <x:v>83</x:v>
      </x:c>
      <x:c r="I370" s="6">
        <x:v>26.9203621591946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21.103</x:v>
      </x:c>
      <x:c r="R370" s="8">
        <x:v>139296.819014209</x:v>
      </x:c>
      <x:c r="S370" s="12">
        <x:v>279918.18119644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148406</x:v>
      </x:c>
      <x:c r="B371" s="1">
        <x:v>43201.4321361111</x:v>
      </x:c>
      <x:c r="C371" s="6">
        <x:v>6.15473104666667</x:v>
      </x:c>
      <x:c r="D371" s="14" t="s">
        <x:v>77</x:v>
      </x:c>
      <x:c r="E371" s="15">
        <x:v>43194.5305198264</x:v>
      </x:c>
      <x:c r="F371" t="s">
        <x:v>82</x:v>
      </x:c>
      <x:c r="G371" s="6">
        <x:v>194.950953007794</x:v>
      </x:c>
      <x:c r="H371" t="s">
        <x:v>83</x:v>
      </x:c>
      <x:c r="I371" s="6">
        <x:v>26.9242657594782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21.102</x:v>
      </x:c>
      <x:c r="R371" s="8">
        <x:v>139294.419225816</x:v>
      </x:c>
      <x:c r="S371" s="12">
        <x:v>279905.00665716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148417</x:v>
      </x:c>
      <x:c r="B372" s="1">
        <x:v>43201.432147419</x:v>
      </x:c>
      <x:c r="C372" s="6">
        <x:v>6.17099863166667</x:v>
      </x:c>
      <x:c r="D372" s="14" t="s">
        <x:v>77</x:v>
      </x:c>
      <x:c r="E372" s="15">
        <x:v>43194.5305198264</x:v>
      </x:c>
      <x:c r="F372" t="s">
        <x:v>82</x:v>
      </x:c>
      <x:c r="G372" s="6">
        <x:v>195.037339901286</x:v>
      </x:c>
      <x:c r="H372" t="s">
        <x:v>83</x:v>
      </x:c>
      <x:c r="I372" s="6">
        <x:v>26.9121646133731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21.101</x:v>
      </x:c>
      <x:c r="R372" s="8">
        <x:v>139294.389411074</x:v>
      </x:c>
      <x:c r="S372" s="12">
        <x:v>279904.96874985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148431</x:v>
      </x:c>
      <x:c r="B373" s="1">
        <x:v>43201.4321586806</x:v>
      </x:c>
      <x:c r="C373" s="6">
        <x:v>6.18721620666667</x:v>
      </x:c>
      <x:c r="D373" s="14" t="s">
        <x:v>77</x:v>
      </x:c>
      <x:c r="E373" s="15">
        <x:v>43194.5305198264</x:v>
      </x:c>
      <x:c r="F373" t="s">
        <x:v>82</x:v>
      </x:c>
      <x:c r="G373" s="6">
        <x:v>195.024781401648</x:v>
      </x:c>
      <x:c r="H373" t="s">
        <x:v>83</x:v>
      </x:c>
      <x:c r="I373" s="6">
        <x:v>26.9131254968293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21.101</x:v>
      </x:c>
      <x:c r="R373" s="8">
        <x:v>139278.06818277</x:v>
      </x:c>
      <x:c r="S373" s="12">
        <x:v>279910.54695052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148441</x:v>
      </x:c>
      <x:c r="B374" s="1">
        <x:v>43201.4321706829</x:v>
      </x:c>
      <x:c r="C374" s="6">
        <x:v>6.204483845</x:v>
      </x:c>
      <x:c r="D374" s="14" t="s">
        <x:v>77</x:v>
      </x:c>
      <x:c r="E374" s="15">
        <x:v>43194.5305198264</x:v>
      </x:c>
      <x:c r="F374" t="s">
        <x:v>82</x:v>
      </x:c>
      <x:c r="G374" s="6">
        <x:v>195.008480147781</x:v>
      </x:c>
      <x:c r="H374" t="s">
        <x:v>83</x:v>
      </x:c>
      <x:c r="I374" s="6">
        <x:v>26.9111737025978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21.103</x:v>
      </x:c>
      <x:c r="R374" s="8">
        <x:v>139275.095485705</x:v>
      </x:c>
      <x:c r="S374" s="12">
        <x:v>279902.145480657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148453</x:v>
      </x:c>
      <x:c r="B375" s="1">
        <x:v>43201.4321818287</x:v>
      </x:c>
      <x:c r="C375" s="6">
        <x:v>6.22056808166667</x:v>
      </x:c>
      <x:c r="D375" s="14" t="s">
        <x:v>77</x:v>
      </x:c>
      <x:c r="E375" s="15">
        <x:v>43194.5305198264</x:v>
      </x:c>
      <x:c r="F375" t="s">
        <x:v>82</x:v>
      </x:c>
      <x:c r="G375" s="6">
        <x:v>195.021490522996</x:v>
      </x:c>
      <x:c r="H375" t="s">
        <x:v>83</x:v>
      </x:c>
      <x:c r="I375" s="6">
        <x:v>26.9179599458912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</x:v>
      </x:c>
      <x:c r="R375" s="8">
        <x:v>139274.020399378</x:v>
      </x:c>
      <x:c r="S375" s="12">
        <x:v>279895.506818254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148454</x:v>
      </x:c>
      <x:c r="B376" s="1">
        <x:v>43201.432193669</x:v>
      </x:c>
      <x:c r="C376" s="6">
        <x:v>6.237619065</x:v>
      </x:c>
      <x:c r="D376" s="14" t="s">
        <x:v>77</x:v>
      </x:c>
      <x:c r="E376" s="15">
        <x:v>43194.5305198264</x:v>
      </x:c>
      <x:c r="F376" t="s">
        <x:v>82</x:v>
      </x:c>
      <x:c r="G376" s="6">
        <x:v>195.036350662012</x:v>
      </x:c>
      <x:c r="H376" t="s">
        <x:v>83</x:v>
      </x:c>
      <x:c r="I376" s="6">
        <x:v>26.9183803330952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21.099</x:v>
      </x:c>
      <x:c r="R376" s="8">
        <x:v>139267.294688143</x:v>
      </x:c>
      <x:c r="S376" s="12">
        <x:v>279904.567134173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148466</x:v>
      </x:c>
      <x:c r="B377" s="1">
        <x:v>43201.4322052893</x:v>
      </x:c>
      <x:c r="C377" s="6">
        <x:v>6.25431997333333</x:v>
      </x:c>
      <x:c r="D377" s="14" t="s">
        <x:v>77</x:v>
      </x:c>
      <x:c r="E377" s="15">
        <x:v>43194.5305198264</x:v>
      </x:c>
      <x:c r="F377" t="s">
        <x:v>82</x:v>
      </x:c>
      <x:c r="G377" s="6">
        <x:v>195.035215506918</x:v>
      </x:c>
      <x:c r="H377" t="s">
        <x:v>83</x:v>
      </x:c>
      <x:c r="I377" s="6">
        <x:v>26.9155577343067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</x:v>
      </x:c>
      <x:c r="R377" s="8">
        <x:v>139264.740773996</x:v>
      </x:c>
      <x:c r="S377" s="12">
        <x:v>279901.232722499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148478</x:v>
      </x:c>
      <x:c r="B378" s="1">
        <x:v>43201.4322169792</x:v>
      </x:c>
      <x:c r="C378" s="6">
        <x:v>6.27113766666667</x:v>
      </x:c>
      <x:c r="D378" s="14" t="s">
        <x:v>77</x:v>
      </x:c>
      <x:c r="E378" s="15">
        <x:v>43194.5305198264</x:v>
      </x:c>
      <x:c r="F378" t="s">
        <x:v>82</x:v>
      </x:c>
      <x:c r="G378" s="6">
        <x:v>195.002962686865</x:v>
      </x:c>
      <x:c r="H378" t="s">
        <x:v>83</x:v>
      </x:c>
      <x:c r="I378" s="6">
        <x:v>26.9212029342566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</x:v>
      </x:c>
      <x:c r="R378" s="8">
        <x:v>139273.219178372</x:v>
      </x:c>
      <x:c r="S378" s="12">
        <x:v>279922.135222354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148491</x:v>
      </x:c>
      <x:c r="B379" s="1">
        <x:v>43201.4322285069</x:v>
      </x:c>
      <x:c r="C379" s="6">
        <x:v>6.28775525833333</x:v>
      </x:c>
      <x:c r="D379" s="14" t="s">
        <x:v>77</x:v>
      </x:c>
      <x:c r="E379" s="15">
        <x:v>43194.5305198264</x:v>
      </x:c>
      <x:c r="F379" t="s">
        <x:v>82</x:v>
      </x:c>
      <x:c r="G379" s="6">
        <x:v>195.057454758043</x:v>
      </x:c>
      <x:c r="H379" t="s">
        <x:v>83</x:v>
      </x:c>
      <x:c r="I379" s="6">
        <x:v>26.9146869330325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21.099</x:v>
      </x:c>
      <x:c r="R379" s="8">
        <x:v>139265.507667231</x:v>
      </x:c>
      <x:c r="S379" s="12">
        <x:v>279904.383318898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148495</x:v>
      </x:c>
      <x:c r="B380" s="1">
        <x:v>43201.4322399306</x:v>
      </x:c>
      <x:c r="C380" s="6">
        <x:v>6.3041895</x:v>
      </x:c>
      <x:c r="D380" s="14" t="s">
        <x:v>77</x:v>
      </x:c>
      <x:c r="E380" s="15">
        <x:v>43194.5305198264</x:v>
      </x:c>
      <x:c r="F380" t="s">
        <x:v>82</x:v>
      </x:c>
      <x:c r="G380" s="6">
        <x:v>194.965771034971</x:v>
      </x:c>
      <x:c r="H380" t="s">
        <x:v>83</x:v>
      </x:c>
      <x:c r="I380" s="6">
        <x:v>26.9186505820398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21.103</x:v>
      </x:c>
      <x:c r="R380" s="8">
        <x:v>139263.316149968</x:v>
      </x:c>
      <x:c r="S380" s="12">
        <x:v>279919.321184138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148506</x:v>
      </x:c>
      <x:c r="B381" s="1">
        <x:v>43201.4322514699</x:v>
      </x:c>
      <x:c r="C381" s="6">
        <x:v>6.32080710333333</x:v>
      </x:c>
      <x:c r="D381" s="14" t="s">
        <x:v>77</x:v>
      </x:c>
      <x:c r="E381" s="15">
        <x:v>43194.5305198264</x:v>
      </x:c>
      <x:c r="F381" t="s">
        <x:v>82</x:v>
      </x:c>
      <x:c r="G381" s="6">
        <x:v>195.146206519722</x:v>
      </x:c>
      <x:c r="H381" t="s">
        <x:v>83</x:v>
      </x:c>
      <x:c r="I381" s="6">
        <x:v>26.9142665462914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21.094</x:v>
      </x:c>
      <x:c r="R381" s="8">
        <x:v>139258.720866835</x:v>
      </x:c>
      <x:c r="S381" s="12">
        <x:v>279909.943969798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148515</x:v>
      </x:c>
      <x:c r="B382" s="1">
        <x:v>43201.4322629282</x:v>
      </x:c>
      <x:c r="C382" s="6">
        <x:v>6.33734134333333</x:v>
      </x:c>
      <x:c r="D382" s="14" t="s">
        <x:v>77</x:v>
      </x:c>
      <x:c r="E382" s="15">
        <x:v>43194.5305198264</x:v>
      </x:c>
      <x:c r="F382" t="s">
        <x:v>82</x:v>
      </x:c>
      <x:c r="G382" s="6">
        <x:v>195.114642023222</x:v>
      </x:c>
      <x:c r="H382" t="s">
        <x:v>83</x:v>
      </x:c>
      <x:c r="I382" s="6">
        <x:v>26.910723288705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21.097</x:v>
      </x:c>
      <x:c r="R382" s="8">
        <x:v>139257.823055016</x:v>
      </x:c>
      <x:c r="S382" s="12">
        <x:v>279904.989948955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148525</x:v>
      </x:c>
      <x:c r="B383" s="1">
        <x:v>43201.4322748495</x:v>
      </x:c>
      <x:c r="C383" s="6">
        <x:v>6.35447566666667</x:v>
      </x:c>
      <x:c r="D383" s="14" t="s">
        <x:v>77</x:v>
      </x:c>
      <x:c r="E383" s="15">
        <x:v>43194.5305198264</x:v>
      </x:c>
      <x:c r="F383" t="s">
        <x:v>82</x:v>
      </x:c>
      <x:c r="G383" s="6">
        <x:v>195.090507962774</x:v>
      </x:c>
      <x:c r="H383" t="s">
        <x:v>83</x:v>
      </x:c>
      <x:c r="I383" s="6">
        <x:v>26.9119243925525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21.098</x:v>
      </x:c>
      <x:c r="R383" s="8">
        <x:v>139260.242508477</x:v>
      </x:c>
      <x:c r="S383" s="12">
        <x:v>279923.431827527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148539</x:v>
      </x:c>
      <x:c r="B384" s="1">
        <x:v>43201.4322863079</x:v>
      </x:c>
      <x:c r="C384" s="6">
        <x:v>6.37095990833333</x:v>
      </x:c>
      <x:c r="D384" s="14" t="s">
        <x:v>77</x:v>
      </x:c>
      <x:c r="E384" s="15">
        <x:v>43194.5305198264</x:v>
      </x:c>
      <x:c r="F384" t="s">
        <x:v>82</x:v>
      </x:c>
      <x:c r="G384" s="6">
        <x:v>195.042118405009</x:v>
      </x:c>
      <x:c r="H384" t="s">
        <x:v>83</x:v>
      </x:c>
      <x:c r="I384" s="6">
        <x:v>26.9203921868711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21.098</x:v>
      </x:c>
      <x:c r="R384" s="8">
        <x:v>139253.724324759</x:v>
      </x:c>
      <x:c r="S384" s="12">
        <x:v>279911.822188593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148549</x:v>
      </x:c>
      <x:c r="B385" s="1">
        <x:v>43201.4322977199</x:v>
      </x:c>
      <x:c r="C385" s="6">
        <x:v>6.38741084333333</x:v>
      </x:c>
      <x:c r="D385" s="14" t="s">
        <x:v>77</x:v>
      </x:c>
      <x:c r="E385" s="15">
        <x:v>43194.5305198264</x:v>
      </x:c>
      <x:c r="F385" t="s">
        <x:v>82</x:v>
      </x:c>
      <x:c r="G385" s="6">
        <x:v>194.990647822496</x:v>
      </x:c>
      <x:c r="H385" t="s">
        <x:v>83</x:v>
      </x:c>
      <x:c r="I385" s="6">
        <x:v>26.9294005021488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21.098</x:v>
      </x:c>
      <x:c r="R385" s="8">
        <x:v>139237.989464713</x:v>
      </x:c>
      <x:c r="S385" s="12">
        <x:v>279905.781914582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148560</x:v>
      </x:c>
      <x:c r="B386" s="1">
        <x:v>43201.432309456</x:v>
      </x:c>
      <x:c r="C386" s="6">
        <x:v>6.40432845333333</x:v>
      </x:c>
      <x:c r="D386" s="14" t="s">
        <x:v>77</x:v>
      </x:c>
      <x:c r="E386" s="15">
        <x:v>43194.5305198264</x:v>
      </x:c>
      <x:c r="F386" t="s">
        <x:v>82</x:v>
      </x:c>
      <x:c r="G386" s="6">
        <x:v>195.064081593031</x:v>
      </x:c>
      <x:c r="H386" t="s">
        <x:v>83</x:v>
      </x:c>
      <x:c r="I386" s="6">
        <x:v>26.9165486463771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21.098</x:v>
      </x:c>
      <x:c r="R386" s="8">
        <x:v>139243.088531064</x:v>
      </x:c>
      <x:c r="S386" s="12">
        <x:v>279909.170945716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148570</x:v>
      </x:c>
      <x:c r="B387" s="1">
        <x:v>43201.4323210301</x:v>
      </x:c>
      <x:c r="C387" s="6">
        <x:v>6.42096276166667</x:v>
      </x:c>
      <x:c r="D387" s="14" t="s">
        <x:v>77</x:v>
      </x:c>
      <x:c r="E387" s="15">
        <x:v>43194.5305198264</x:v>
      </x:c>
      <x:c r="F387" t="s">
        <x:v>82</x:v>
      </x:c>
      <x:c r="G387" s="6">
        <x:v>195.021252612536</x:v>
      </x:c>
      <x:c r="H387" t="s">
        <x:v>83</x:v>
      </x:c>
      <x:c r="I387" s="6">
        <x:v>26.9210227681542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21.099</x:v>
      </x:c>
      <x:c r="R387" s="8">
        <x:v>139244.183173988</x:v>
      </x:c>
      <x:c r="S387" s="12">
        <x:v>279912.177774697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148582</x:v>
      </x:c>
      <x:c r="B388" s="1">
        <x:v>43201.4323326042</x:v>
      </x:c>
      <x:c r="C388" s="6">
        <x:v>6.43763036333333</x:v>
      </x:c>
      <x:c r="D388" s="14" t="s">
        <x:v>77</x:v>
      </x:c>
      <x:c r="E388" s="15">
        <x:v>43194.5305198264</x:v>
      </x:c>
      <x:c r="F388" t="s">
        <x:v>82</x:v>
      </x:c>
      <x:c r="G388" s="6">
        <x:v>195.077892814038</x:v>
      </x:c>
      <x:c r="H388" t="s">
        <x:v>83</x:v>
      </x:c>
      <x:c r="I388" s="6">
        <x:v>26.9262175613226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21.094</x:v>
      </x:c>
      <x:c r="R388" s="8">
        <x:v>139230.856482426</x:v>
      </x:c>
      <x:c r="S388" s="12">
        <x:v>279907.009154196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148593</x:v>
      </x:c>
      <x:c r="B389" s="1">
        <x:v>43201.4323441782</x:v>
      </x:c>
      <x:c r="C389" s="6">
        <x:v>6.454348</x:v>
      </x:c>
      <x:c r="D389" s="14" t="s">
        <x:v>77</x:v>
      </x:c>
      <x:c r="E389" s="15">
        <x:v>43194.5305198264</x:v>
      </x:c>
      <x:c r="F389" t="s">
        <x:v>82</x:v>
      </x:c>
      <x:c r="G389" s="6">
        <x:v>194.962342368747</x:v>
      </x:c>
      <x:c r="H389" t="s">
        <x:v>83</x:v>
      </x:c>
      <x:c r="I389" s="6">
        <x:v>26.9343550858562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21.098</x:v>
      </x:c>
      <x:c r="R389" s="8">
        <x:v>139231.802900268</x:v>
      </x:c>
      <x:c r="S389" s="12">
        <x:v>279908.546862172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148598</x:v>
      </x:c>
      <x:c r="B390" s="1">
        <x:v>43201.4323559838</x:v>
      </x:c>
      <x:c r="C390" s="6">
        <x:v>6.47131555166667</x:v>
      </x:c>
      <x:c r="D390" s="14" t="s">
        <x:v>77</x:v>
      </x:c>
      <x:c r="E390" s="15">
        <x:v>43194.5305198264</x:v>
      </x:c>
      <x:c r="F390" t="s">
        <x:v>82</x:v>
      </x:c>
      <x:c r="G390" s="6">
        <x:v>195.057430143728</x:v>
      </x:c>
      <x:c r="H390" t="s">
        <x:v>83</x:v>
      </x:c>
      <x:c r="I390" s="6">
        <x:v>26.9237552884142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21.096</x:v>
      </x:c>
      <x:c r="R390" s="8">
        <x:v>139232.010835277</x:v>
      </x:c>
      <x:c r="S390" s="12">
        <x:v>279910.867677473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148609</x:v>
      </x:c>
      <x:c r="B391" s="1">
        <x:v>43201.4323675579</x:v>
      </x:c>
      <x:c r="C391" s="6">
        <x:v>6.48798322333333</x:v>
      </x:c>
      <x:c r="D391" s="14" t="s">
        <x:v>77</x:v>
      </x:c>
      <x:c r="E391" s="15">
        <x:v>43194.5305198264</x:v>
      </x:c>
      <x:c r="F391" t="s">
        <x:v>82</x:v>
      </x:c>
      <x:c r="G391" s="6">
        <x:v>195.058394036714</x:v>
      </x:c>
      <x:c r="H391" t="s">
        <x:v>83</x:v>
      </x:c>
      <x:c r="I391" s="6">
        <x:v>26.9266079218278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21.095</x:v>
      </x:c>
      <x:c r="R391" s="8">
        <x:v>139220.014089329</x:v>
      </x:c>
      <x:c r="S391" s="12">
        <x:v>279898.071634142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148617</x:v>
      </x:c>
      <x:c r="B392" s="1">
        <x:v>43201.4323786227</x:v>
      </x:c>
      <x:c r="C392" s="6">
        <x:v>6.50391745</x:v>
      </x:c>
      <x:c r="D392" s="14" t="s">
        <x:v>77</x:v>
      </x:c>
      <x:c r="E392" s="15">
        <x:v>43194.5305198264</x:v>
      </x:c>
      <x:c r="F392" t="s">
        <x:v>82</x:v>
      </x:c>
      <x:c r="G392" s="6">
        <x:v>195.081691614306</x:v>
      </x:c>
      <x:c r="H392" t="s">
        <x:v>83</x:v>
      </x:c>
      <x:c r="I392" s="6">
        <x:v>26.9164885910923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21.097</x:v>
      </x:c>
      <x:c r="R392" s="8">
        <x:v>139214.626053247</x:v>
      </x:c>
      <x:c r="S392" s="12">
        <x:v>279893.14348704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148632</x:v>
      </x:c>
      <x:c r="B393" s="1">
        <x:v>43201.4323903588</x:v>
      </x:c>
      <x:c r="C393" s="6">
        <x:v>6.52085173</x:v>
      </x:c>
      <x:c r="D393" s="14" t="s">
        <x:v>77</x:v>
      </x:c>
      <x:c r="E393" s="15">
        <x:v>43194.5305198264</x:v>
      </x:c>
      <x:c r="F393" t="s">
        <x:v>82</x:v>
      </x:c>
      <x:c r="G393" s="6">
        <x:v>195.122238583412</x:v>
      </x:c>
      <x:c r="H393" t="s">
        <x:v>83</x:v>
      </x:c>
      <x:c r="I393" s="6">
        <x:v>26.915437623773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21.095</x:v>
      </x:c>
      <x:c r="R393" s="8">
        <x:v>139216.063798671</x:v>
      </x:c>
      <x:c r="S393" s="12">
        <x:v>279901.491305377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148637</x:v>
      </x:c>
      <x:c r="B394" s="1">
        <x:v>43201.4324019329</x:v>
      </x:c>
      <x:c r="C394" s="6">
        <x:v>6.537486015</x:v>
      </x:c>
      <x:c r="D394" s="14" t="s">
        <x:v>77</x:v>
      </x:c>
      <x:c r="E394" s="15">
        <x:v>43194.5305198264</x:v>
      </x:c>
      <x:c r="F394" t="s">
        <x:v>82</x:v>
      </x:c>
      <x:c r="G394" s="6">
        <x:v>195.07075009683</x:v>
      </x:c>
      <x:c r="H394" t="s">
        <x:v>83</x:v>
      </x:c>
      <x:c r="I394" s="6">
        <x:v>26.9244459257548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21.095</x:v>
      </x:c>
      <x:c r="R394" s="8">
        <x:v>139206.906880232</x:v>
      </x:c>
      <x:c r="S394" s="12">
        <x:v>279893.495864392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148648</x:v>
      </x:c>
      <x:c r="B395" s="1">
        <x:v>43201.4324136227</x:v>
      </x:c>
      <x:c r="C395" s="6">
        <x:v>6.55428698</x:v>
      </x:c>
      <x:c r="D395" s="14" t="s">
        <x:v>77</x:v>
      </x:c>
      <x:c r="E395" s="15">
        <x:v>43194.5305198264</x:v>
      </x:c>
      <x:c r="F395" t="s">
        <x:v>82</x:v>
      </x:c>
      <x:c r="G395" s="6">
        <x:v>195.178246718717</x:v>
      </x:c>
      <x:c r="H395" t="s">
        <x:v>83</x:v>
      </x:c>
      <x:c r="I395" s="6">
        <x:v>26.9116841717487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21.093</x:v>
      </x:c>
      <x:c r="R395" s="8">
        <x:v>139206.133704191</x:v>
      </x:c>
      <x:c r="S395" s="12">
        <x:v>279894.888832076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148657</x:v>
      </x:c>
      <x:c r="B396" s="1">
        <x:v>43201.432425</x:v>
      </x:c>
      <x:c r="C396" s="6">
        <x:v>6.57068791666667</x:v>
      </x:c>
      <x:c r="D396" s="14" t="s">
        <x:v>77</x:v>
      </x:c>
      <x:c r="E396" s="15">
        <x:v>43194.5305198264</x:v>
      </x:c>
      <x:c r="F396" t="s">
        <x:v>82</x:v>
      </x:c>
      <x:c r="G396" s="6">
        <x:v>195.156100394121</x:v>
      </x:c>
      <x:c r="H396" t="s">
        <x:v>83</x:v>
      </x:c>
      <x:c r="I396" s="6">
        <x:v>26.9155577343067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21.093</x:v>
      </x:c>
      <x:c r="R396" s="8">
        <x:v>139202.174671965</x:v>
      </x:c>
      <x:c r="S396" s="12">
        <x:v>279895.406062657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148664</x:v>
      </x:c>
      <x:c r="B397" s="1">
        <x:v>43201.4324369213</x:v>
      </x:c>
      <x:c r="C397" s="6">
        <x:v>6.58787218</x:v>
      </x:c>
      <x:c r="D397" s="14" t="s">
        <x:v>77</x:v>
      </x:c>
      <x:c r="E397" s="15">
        <x:v>43194.5305198264</x:v>
      </x:c>
      <x:c r="F397" t="s">
        <x:v>82</x:v>
      </x:c>
      <x:c r="G397" s="6">
        <x:v>195.140667483416</x:v>
      </x:c>
      <x:c r="H397" t="s">
        <x:v>83</x:v>
      </x:c>
      <x:c r="I397" s="6">
        <x:v>26.9091918819227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21.096</x:v>
      </x:c>
      <x:c r="R397" s="8">
        <x:v>139204.910122509</x:v>
      </x:c>
      <x:c r="S397" s="12">
        <x:v>279894.577279118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148679</x:v>
      </x:c>
      <x:c r="B398" s="1">
        <x:v>43201.4324482639</x:v>
      </x:c>
      <x:c r="C398" s="6">
        <x:v>6.60418975333333</x:v>
      </x:c>
      <x:c r="D398" s="14" t="s">
        <x:v>77</x:v>
      </x:c>
      <x:c r="E398" s="15">
        <x:v>43194.5305198264</x:v>
      </x:c>
      <x:c r="F398" t="s">
        <x:v>82</x:v>
      </x:c>
      <x:c r="G398" s="6">
        <x:v>195.109537354993</x:v>
      </x:c>
      <x:c r="H398" t="s">
        <x:v>83</x:v>
      </x:c>
      <x:c r="I398" s="6">
        <x:v>26.9176596693492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21.095</x:v>
      </x:c>
      <x:c r="R398" s="8">
        <x:v>139192.662910868</x:v>
      </x:c>
      <x:c r="S398" s="12">
        <x:v>279891.260933144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148687</x:v>
      </x:c>
      <x:c r="B399" s="1">
        <x:v>43201.4324596412</x:v>
      </x:c>
      <x:c r="C399" s="6">
        <x:v>6.62059067833333</x:v>
      </x:c>
      <x:c r="D399" s="14" t="s">
        <x:v>77</x:v>
      </x:c>
      <x:c r="E399" s="15">
        <x:v>43194.5305198264</x:v>
      </x:c>
      <x:c r="F399" t="s">
        <x:v>82</x:v>
      </x:c>
      <x:c r="G399" s="6">
        <x:v>195.16341987516</x:v>
      </x:c>
      <x:c r="H399" t="s">
        <x:v>83</x:v>
      </x:c>
      <x:c r="I399" s="6">
        <x:v>26.9172993375341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21.092</x:v>
      </x:c>
      <x:c r="R399" s="8">
        <x:v>139199.607982752</x:v>
      </x:c>
      <x:c r="S399" s="12">
        <x:v>279899.012766544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148698</x:v>
      </x:c>
      <x:c r="B400" s="1">
        <x:v>43201.4324711458</x:v>
      </x:c>
      <x:c r="C400" s="6">
        <x:v>6.63712498833333</x:v>
      </x:c>
      <x:c r="D400" s="14" t="s">
        <x:v>77</x:v>
      </x:c>
      <x:c r="E400" s="15">
        <x:v>43194.5305198264</x:v>
      </x:c>
      <x:c r="F400" t="s">
        <x:v>82</x:v>
      </x:c>
      <x:c r="G400" s="6">
        <x:v>195.203828405154</x:v>
      </x:c>
      <x:c r="H400" t="s">
        <x:v>83</x:v>
      </x:c>
      <x:c r="I400" s="6">
        <x:v>26.9072100624185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21.093</x:v>
      </x:c>
      <x:c r="R400" s="8">
        <x:v>139198.891473868</x:v>
      </x:c>
      <x:c r="S400" s="12">
        <x:v>279901.735884301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148706</x:v>
      </x:c>
      <x:c r="B401" s="1">
        <x:v>43201.4324830671</x:v>
      </x:c>
      <x:c r="C401" s="6">
        <x:v>6.65429258333333</x:v>
      </x:c>
      <x:c r="D401" s="14" t="s">
        <x:v>77</x:v>
      </x:c>
      <x:c r="E401" s="15">
        <x:v>43194.5305198264</x:v>
      </x:c>
      <x:c r="F401" t="s">
        <x:v>82</x:v>
      </x:c>
      <x:c r="G401" s="6">
        <x:v>195.24806941745</x:v>
      </x:c>
      <x:c r="H401" t="s">
        <x:v>83</x:v>
      </x:c>
      <x:c r="I401" s="6">
        <x:v>26.9024957389047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21.092</x:v>
      </x:c>
      <x:c r="R401" s="8">
        <x:v>139189.29617936</x:v>
      </x:c>
      <x:c r="S401" s="12">
        <x:v>279897.732652369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148715</x:v>
      </x:c>
      <x:c r="B402" s="1">
        <x:v>43201.4324942477</x:v>
      </x:c>
      <x:c r="C402" s="6">
        <x:v>6.67042680666667</x:v>
      </x:c>
      <x:c r="D402" s="14" t="s">
        <x:v>77</x:v>
      </x:c>
      <x:c r="E402" s="15">
        <x:v>43194.5305198264</x:v>
      </x:c>
      <x:c r="F402" t="s">
        <x:v>82</x:v>
      </x:c>
      <x:c r="G402" s="6">
        <x:v>195.126917550823</x:v>
      </x:c>
      <x:c r="H402" t="s">
        <x:v>83</x:v>
      </x:c>
      <x:c r="I402" s="6">
        <x:v>26.9206624359781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21.093</x:v>
      </x:c>
      <x:c r="R402" s="8">
        <x:v>139186.032774318</x:v>
      </x:c>
      <x:c r="S402" s="12">
        <x:v>279888.599189266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148727</x:v>
      </x:c>
      <x:c r="B403" s="1">
        <x:v>43201.4325064005</x:v>
      </x:c>
      <x:c r="C403" s="6">
        <x:v>6.68792781666667</x:v>
      </x:c>
      <x:c r="D403" s="14" t="s">
        <x:v>77</x:v>
      </x:c>
      <x:c r="E403" s="15">
        <x:v>43194.5305198264</x:v>
      </x:c>
      <x:c r="F403" t="s">
        <x:v>82</x:v>
      </x:c>
      <x:c r="G403" s="6">
        <x:v>195.101555455721</x:v>
      </x:c>
      <x:c r="H403" t="s">
        <x:v>83</x:v>
      </x:c>
      <x:c r="I403" s="6">
        <x:v>26.9311421125585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21.091</x:v>
      </x:c>
      <x:c r="R403" s="8">
        <x:v>139190.840165884</x:v>
      </x:c>
      <x:c r="S403" s="12">
        <x:v>279898.487789395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148737</x:v>
      </x:c>
      <x:c r="B404" s="1">
        <x:v>43201.4325177083</x:v>
      </x:c>
      <x:c r="C404" s="6">
        <x:v>6.70422873166667</x:v>
      </x:c>
      <x:c r="D404" s="14" t="s">
        <x:v>77</x:v>
      </x:c>
      <x:c r="E404" s="15">
        <x:v>43194.5305198264</x:v>
      </x:c>
      <x:c r="F404" t="s">
        <x:v>82</x:v>
      </x:c>
      <x:c r="G404" s="6">
        <x:v>195.056202606157</x:v>
      </x:c>
      <x:c r="H404" t="s">
        <x:v>83</x:v>
      </x:c>
      <x:c r="I404" s="6">
        <x:v>26.9330338628192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21.093</x:v>
      </x:c>
      <x:c r="R404" s="8">
        <x:v>139180.556004914</x:v>
      </x:c>
      <x:c r="S404" s="12">
        <x:v>279882.700505222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148750</x:v>
      </x:c>
      <x:c r="B405" s="1">
        <x:v>43201.4325293981</x:v>
      </x:c>
      <x:c r="C405" s="6">
        <x:v>6.72102970833333</x:v>
      </x:c>
      <x:c r="D405" s="14" t="s">
        <x:v>77</x:v>
      </x:c>
      <x:c r="E405" s="15">
        <x:v>43194.5305198264</x:v>
      </x:c>
      <x:c r="F405" t="s">
        <x:v>82</x:v>
      </x:c>
      <x:c r="G405" s="6">
        <x:v>195.130394867992</x:v>
      </x:c>
      <x:c r="H405" t="s">
        <x:v>83</x:v>
      </x:c>
      <x:c r="I405" s="6">
        <x:v>26.9260974504073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21.091</x:v>
      </x:c>
      <x:c r="R405" s="8">
        <x:v>139183.195415151</x:v>
      </x:c>
      <x:c r="S405" s="12">
        <x:v>279895.382466085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148757</x:v>
      </x:c>
      <x:c r="B406" s="1">
        <x:v>43201.4325409375</x:v>
      </x:c>
      <x:c r="C406" s="6">
        <x:v>6.73763064166667</x:v>
      </x:c>
      <x:c r="D406" s="14" t="s">
        <x:v>77</x:v>
      </x:c>
      <x:c r="E406" s="15">
        <x:v>43194.5305198264</x:v>
      </x:c>
      <x:c r="F406" t="s">
        <x:v>82</x:v>
      </x:c>
      <x:c r="G406" s="6">
        <x:v>195.101383799973</x:v>
      </x:c>
      <x:c r="H406" t="s">
        <x:v>83</x:v>
      </x:c>
      <x:c r="I406" s="6">
        <x:v>26.9311721403319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21.091</x:v>
      </x:c>
      <x:c r="R406" s="8">
        <x:v>139170.893350316</x:v>
      </x:c>
      <x:c r="S406" s="12">
        <x:v>279889.282540089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148765</x:v>
      </x:c>
      <x:c r="B407" s="1">
        <x:v>43201.4325522801</x:v>
      </x:c>
      <x:c r="C407" s="6">
        <x:v>6.75399819</x:v>
      </x:c>
      <x:c r="D407" s="14" t="s">
        <x:v>77</x:v>
      </x:c>
      <x:c r="E407" s="15">
        <x:v>43194.5305198264</x:v>
      </x:c>
      <x:c r="F407" t="s">
        <x:v>82</x:v>
      </x:c>
      <x:c r="G407" s="6">
        <x:v>195.064677950064</x:v>
      </x:c>
      <x:c r="H407" t="s">
        <x:v>83</x:v>
      </x:c>
      <x:c r="I407" s="6">
        <x:v>26.9285296972835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21.094</x:v>
      </x:c>
      <x:c r="R407" s="8">
        <x:v>139169.80903589</x:v>
      </x:c>
      <x:c r="S407" s="12">
        <x:v>279878.470446453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148780</x:v>
      </x:c>
      <x:c r="B408" s="1">
        <x:v>43201.4325641551</x:v>
      </x:c>
      <x:c r="C408" s="6">
        <x:v>6.77111586666667</x:v>
      </x:c>
      <x:c r="D408" s="14" t="s">
        <x:v>77</x:v>
      </x:c>
      <x:c r="E408" s="15">
        <x:v>43194.5305198264</x:v>
      </x:c>
      <x:c r="F408" t="s">
        <x:v>82</x:v>
      </x:c>
      <x:c r="G408" s="6">
        <x:v>195.169085403571</x:v>
      </x:c>
      <x:c r="H408" t="s">
        <x:v>83</x:v>
      </x:c>
      <x:c r="I408" s="6">
        <x:v>26.9163084252427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21.092</x:v>
      </x:c>
      <x:c r="R408" s="8">
        <x:v>139169.643612852</x:v>
      </x:c>
      <x:c r="S408" s="12">
        <x:v>279877.442252225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148791</x:v>
      </x:c>
      <x:c r="B409" s="1">
        <x:v>43201.4325757755</x:v>
      </x:c>
      <x:c r="C409" s="6">
        <x:v>6.78781678666667</x:v>
      </x:c>
      <x:c r="D409" s="14" t="s">
        <x:v>77</x:v>
      </x:c>
      <x:c r="E409" s="15">
        <x:v>43194.5305198264</x:v>
      </x:c>
      <x:c r="F409" t="s">
        <x:v>82</x:v>
      </x:c>
      <x:c r="G409" s="6">
        <x:v>195.187222632679</x:v>
      </x:c>
      <x:c r="H409" t="s">
        <x:v>83</x:v>
      </x:c>
      <x:c r="I409" s="6">
        <x:v>26.916158287042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21.091</x:v>
      </x:c>
      <x:c r="R409" s="8">
        <x:v>139163.889781455</x:v>
      </x:c>
      <x:c r="S409" s="12">
        <x:v>279878.237902955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148800</x:v>
      </x:c>
      <x:c r="B410" s="1">
        <x:v>43201.4325875</x:v>
      </x:c>
      <x:c r="C410" s="6">
        <x:v>6.80473444166667</x:v>
      </x:c>
      <x:c r="D410" s="14" t="s">
        <x:v>77</x:v>
      </x:c>
      <x:c r="E410" s="15">
        <x:v>43194.5305198264</x:v>
      </x:c>
      <x:c r="F410" t="s">
        <x:v>82</x:v>
      </x:c>
      <x:c r="G410" s="6">
        <x:v>195.209998324854</x:v>
      </x:c>
      <x:c r="H410" t="s">
        <x:v>83</x:v>
      </x:c>
      <x:c r="I410" s="6">
        <x:v>26.9151974027177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21.09</x:v>
      </x:c>
      <x:c r="R410" s="8">
        <x:v>139162.012222469</x:v>
      </x:c>
      <x:c r="S410" s="12">
        <x:v>279885.938721096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148805</x:v>
      </x:c>
      <x:c r="B411" s="1">
        <x:v>43201.4325988079</x:v>
      </x:c>
      <x:c r="C411" s="6">
        <x:v>6.82098538166667</x:v>
      </x:c>
      <x:c r="D411" s="14" t="s">
        <x:v>77</x:v>
      </x:c>
      <x:c r="E411" s="15">
        <x:v>43194.5305198264</x:v>
      </x:c>
      <x:c r="F411" t="s">
        <x:v>82</x:v>
      </x:c>
      <x:c r="G411" s="6">
        <x:v>195.188534320754</x:v>
      </x:c>
      <x:c r="H411" t="s">
        <x:v>83</x:v>
      </x:c>
      <x:c r="I411" s="6">
        <x:v>26.9189508586701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21.09</x:v>
      </x:c>
      <x:c r="R411" s="8">
        <x:v>139159.075331994</x:v>
      </x:c>
      <x:c r="S411" s="12">
        <x:v>279873.384176656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148815</x:v>
      </x:c>
      <x:c r="B412" s="1">
        <x:v>43201.4326103356</x:v>
      </x:c>
      <x:c r="C412" s="6">
        <x:v>6.83758629166667</x:v>
      </x:c>
      <x:c r="D412" s="14" t="s">
        <x:v>77</x:v>
      </x:c>
      <x:c r="E412" s="15">
        <x:v>43194.5305198264</x:v>
      </x:c>
      <x:c r="F412" t="s">
        <x:v>82</x:v>
      </x:c>
      <x:c r="G412" s="6">
        <x:v>195.135996236464</x:v>
      </x:c>
      <x:c r="H412" t="s">
        <x:v>83</x:v>
      </x:c>
      <x:c r="I412" s="6">
        <x:v>26.9281393365554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21.09</x:v>
      </x:c>
      <x:c r="R412" s="8">
        <x:v>139160.576385504</x:v>
      </x:c>
      <x:c r="S412" s="12">
        <x:v>279877.755026777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148829</x:v>
      </x:c>
      <x:c r="B413" s="1">
        <x:v>43201.4326218403</x:v>
      </x:c>
      <x:c r="C413" s="6">
        <x:v>6.85417055333333</x:v>
      </x:c>
      <x:c r="D413" s="14" t="s">
        <x:v>77</x:v>
      </x:c>
      <x:c r="E413" s="15">
        <x:v>43194.5305198264</x:v>
      </x:c>
      <x:c r="F413" t="s">
        <x:v>82</x:v>
      </x:c>
      <x:c r="G413" s="6">
        <x:v>195.202504249327</x:v>
      </x:c>
      <x:c r="H413" t="s">
        <x:v>83</x:v>
      </x:c>
      <x:c r="I413" s="6">
        <x:v>26.9134858281968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21.091</x:v>
      </x:c>
      <x:c r="R413" s="8">
        <x:v>139157.639894488</x:v>
      </x:c>
      <x:c r="S413" s="12">
        <x:v>279883.404499075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148841</x:v>
      </x:c>
      <x:c r="B414" s="1">
        <x:v>43201.4326332986</x:v>
      </x:c>
      <x:c r="C414" s="6">
        <x:v>6.87065483</x:v>
      </x:c>
      <x:c r="D414" s="14" t="s">
        <x:v>77</x:v>
      </x:c>
      <x:c r="E414" s="15">
        <x:v>43194.5305198264</x:v>
      </x:c>
      <x:c r="F414" t="s">
        <x:v>82</x:v>
      </x:c>
      <x:c r="G414" s="6">
        <x:v>195.1987267062</x:v>
      </x:c>
      <x:c r="H414" t="s">
        <x:v>83</x:v>
      </x:c>
      <x:c r="I414" s="6">
        <x:v>26.9141464358031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21.091</x:v>
      </x:c>
      <x:c r="R414" s="8">
        <x:v>139146.007246991</x:v>
      </x:c>
      <x:c r="S414" s="12">
        <x:v>279877.012540981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148849</x:v>
      </x:c>
      <x:c r="B415" s="1">
        <x:v>43201.4326453704</x:v>
      </x:c>
      <x:c r="C415" s="6">
        <x:v>6.888039125</x:v>
      </x:c>
      <x:c r="D415" s="14" t="s">
        <x:v>77</x:v>
      </x:c>
      <x:c r="E415" s="15">
        <x:v>43194.5305198264</x:v>
      </x:c>
      <x:c r="F415" t="s">
        <x:v>82</x:v>
      </x:c>
      <x:c r="G415" s="6">
        <x:v>195.193513847253</x:v>
      </x:c>
      <x:c r="H415" t="s">
        <x:v>83</x:v>
      </x:c>
      <x:c r="I415" s="6">
        <x:v>26.9180800565155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21.09</x:v>
      </x:c>
      <x:c r="R415" s="8">
        <x:v>139149.023840818</x:v>
      </x:c>
      <x:c r="S415" s="12">
        <x:v>279886.313921946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148860</x:v>
      </x:c>
      <x:c r="B416" s="1">
        <x:v>43201.432656794</x:v>
      </x:c>
      <x:c r="C416" s="6">
        <x:v>6.90449007166667</x:v>
      </x:c>
      <x:c r="D416" s="14" t="s">
        <x:v>77</x:v>
      </x:c>
      <x:c r="E416" s="15">
        <x:v>43194.5305198264</x:v>
      </x:c>
      <x:c r="F416" t="s">
        <x:v>82</x:v>
      </x:c>
      <x:c r="G416" s="6">
        <x:v>195.298210937626</x:v>
      </x:c>
      <x:c r="H416" t="s">
        <x:v>83</x:v>
      </x:c>
      <x:c r="I416" s="6">
        <x:v>26.9118643373495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21.086</x:v>
      </x:c>
      <x:c r="R416" s="8">
        <x:v>139132.843277855</x:v>
      </x:c>
      <x:c r="S416" s="12">
        <x:v>279866.543202516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148866</x:v>
      </x:c>
      <x:c r="B417" s="1">
        <x:v>43201.4326685185</x:v>
      </x:c>
      <x:c r="C417" s="6">
        <x:v>6.921357695</x:v>
      </x:c>
      <x:c r="D417" s="14" t="s">
        <x:v>77</x:v>
      </x:c>
      <x:c r="E417" s="15">
        <x:v>43194.5305198264</x:v>
      </x:c>
      <x:c r="F417" t="s">
        <x:v>82</x:v>
      </x:c>
      <x:c r="G417" s="6">
        <x:v>195.241192182578</x:v>
      </x:c>
      <x:c r="H417" t="s">
        <x:v>83</x:v>
      </x:c>
      <x:c r="I417" s="6">
        <x:v>26.9127651655012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21.089</x:v>
      </x:c>
      <x:c r="R417" s="8">
        <x:v>139138.122346868</x:v>
      </x:c>
      <x:c r="S417" s="12">
        <x:v>279871.779218325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148875</x:v>
      </x:c>
      <x:c r="B418" s="1">
        <x:v>43201.4326796296</x:v>
      </x:c>
      <x:c r="C418" s="6">
        <x:v>6.93739189666667</x:v>
      </x:c>
      <x:c r="D418" s="14" t="s">
        <x:v>77</x:v>
      </x:c>
      <x:c r="E418" s="15">
        <x:v>43194.5305198264</x:v>
      </x:c>
      <x:c r="F418" t="s">
        <x:v>82</x:v>
      </x:c>
      <x:c r="G418" s="6">
        <x:v>195.270554272358</x:v>
      </x:c>
      <x:c r="H418" t="s">
        <x:v>83</x:v>
      </x:c>
      <x:c r="I418" s="6">
        <x:v>26.9166987845952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21.086</x:v>
      </x:c>
      <x:c r="R418" s="8">
        <x:v>139130.976652943</x:v>
      </x:c>
      <x:c r="S418" s="12">
        <x:v>279872.808082915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148888</x:v>
      </x:c>
      <x:c r="B419" s="1">
        <x:v>43201.4326913194</x:v>
      </x:c>
      <x:c r="C419" s="6">
        <x:v>6.95422621333333</x:v>
      </x:c>
      <x:c r="D419" s="14" t="s">
        <x:v>77</x:v>
      </x:c>
      <x:c r="E419" s="15">
        <x:v>43194.5305198264</x:v>
      </x:c>
      <x:c r="F419" t="s">
        <x:v>82</x:v>
      </x:c>
      <x:c r="G419" s="6">
        <x:v>195.229392326535</x:v>
      </x:c>
      <x:c r="H419" t="s">
        <x:v>83</x:v>
      </x:c>
      <x:c r="I419" s="6">
        <x:v>26.9208726297425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21.087</x:v>
      </x:c>
      <x:c r="R419" s="8">
        <x:v>139126.4722052</x:v>
      </x:c>
      <x:c r="S419" s="12">
        <x:v>279873.11119021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148894</x:v>
      </x:c>
      <x:c r="B420" s="1">
        <x:v>43201.4327027778</x:v>
      </x:c>
      <x:c r="C420" s="6">
        <x:v>6.97069377333333</x:v>
      </x:c>
      <x:c r="D420" s="14" t="s">
        <x:v>77</x:v>
      </x:c>
      <x:c r="E420" s="15">
        <x:v>43194.5305198264</x:v>
      </x:c>
      <x:c r="F420" t="s">
        <x:v>82</x:v>
      </x:c>
      <x:c r="G420" s="6">
        <x:v>195.302907732521</x:v>
      </x:c>
      <x:c r="H420" t="s">
        <x:v>83</x:v>
      </x:c>
      <x:c r="I420" s="6">
        <x:v>26.9080208066198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21.087</x:v>
      </x:c>
      <x:c r="R420" s="8">
        <x:v>139125.192080901</x:v>
      </x:c>
      <x:c r="S420" s="12">
        <x:v>279874.194820792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148908</x:v>
      </x:c>
      <x:c r="B421" s="1">
        <x:v>43201.4327146643</x:v>
      </x:c>
      <x:c r="C421" s="6">
        <x:v>6.987828085</x:v>
      </x:c>
      <x:c r="D421" s="14" t="s">
        <x:v>77</x:v>
      </x:c>
      <x:c r="E421" s="15">
        <x:v>43194.5305198264</x:v>
      </x:c>
      <x:c r="F421" t="s">
        <x:v>82</x:v>
      </x:c>
      <x:c r="G421" s="6">
        <x:v>195.318884008222</x:v>
      </x:c>
      <x:c r="H421" t="s">
        <x:v>83</x:v>
      </x:c>
      <x:c r="I421" s="6">
        <x:v>26.9052282440834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21.087</x:v>
      </x:c>
      <x:c r="R421" s="8">
        <x:v>139128.093418894</x:v>
      </x:c>
      <x:c r="S421" s="12">
        <x:v>279884.829717754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148921</x:v>
      </x:c>
      <x:c r="B422" s="1">
        <x:v>43201.4327258449</x:v>
      </x:c>
      <x:c r="C422" s="6">
        <x:v>7.00394567333333</x:v>
      </x:c>
      <x:c r="D422" s="14" t="s">
        <x:v>77</x:v>
      </x:c>
      <x:c r="E422" s="15">
        <x:v>43194.5305198264</x:v>
      </x:c>
      <x:c r="F422" t="s">
        <x:v>82</x:v>
      </x:c>
      <x:c r="G422" s="6">
        <x:v>195.219589659621</x:v>
      </x:c>
      <x:c r="H422" t="s">
        <x:v>83</x:v>
      </x:c>
      <x:c r="I422" s="6">
        <x:v>26.9316525847462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21.084</x:v>
      </x:c>
      <x:c r="R422" s="8">
        <x:v>139118.867457085</x:v>
      </x:c>
      <x:c r="S422" s="12">
        <x:v>279862.395688751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148925</x:v>
      </x:c>
      <x:c r="B423" s="1">
        <x:v>43201.4327378125</x:v>
      </x:c>
      <x:c r="C423" s="6">
        <x:v>7.02114663</x:v>
      </x:c>
      <x:c r="D423" s="14" t="s">
        <x:v>77</x:v>
      </x:c>
      <x:c r="E423" s="15">
        <x:v>43194.5305198264</x:v>
      </x:c>
      <x:c r="F423" t="s">
        <x:v>82</x:v>
      </x:c>
      <x:c r="G423" s="6">
        <x:v>195.123785068213</x:v>
      </x:c>
      <x:c r="H423" t="s">
        <x:v>83</x:v>
      </x:c>
      <x:c r="I423" s="6">
        <x:v>26.9393397047229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21.087</x:v>
      </x:c>
      <x:c r="R423" s="8">
        <x:v>139110.864675941</x:v>
      </x:c>
      <x:c r="S423" s="12">
        <x:v>279867.676493536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148940</x:v>
      </x:c>
      <x:c r="B424" s="1">
        <x:v>43201.4327491898</x:v>
      </x:c>
      <x:c r="C424" s="6">
        <x:v>7.03753089666667</x:v>
      </x:c>
      <x:c r="D424" s="14" t="s">
        <x:v>77</x:v>
      </x:c>
      <x:c r="E424" s="15">
        <x:v>43194.5305198264</x:v>
      </x:c>
      <x:c r="F424" t="s">
        <x:v>82</x:v>
      </x:c>
      <x:c r="G424" s="6">
        <x:v>195.250446935182</x:v>
      </x:c>
      <x:c r="H424" t="s">
        <x:v>83</x:v>
      </x:c>
      <x:c r="I424" s="6">
        <x:v>26.9292803911198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21.083</x:v>
      </x:c>
      <x:c r="R424" s="8">
        <x:v>139116.881357084</x:v>
      </x:c>
      <x:c r="S424" s="12">
        <x:v>279868.476200748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148945</x:v>
      </x:c>
      <x:c r="B425" s="1">
        <x:v>43201.4327609144</x:v>
      </x:c>
      <x:c r="C425" s="6">
        <x:v>7.05443187166667</x:v>
      </x:c>
      <x:c r="D425" s="14" t="s">
        <x:v>77</x:v>
      </x:c>
      <x:c r="E425" s="15">
        <x:v>43194.5305198264</x:v>
      </x:c>
      <x:c r="F425" t="s">
        <x:v>82</x:v>
      </x:c>
      <x:c r="G425" s="6">
        <x:v>195.236029587514</x:v>
      </x:c>
      <x:c r="H425" t="s">
        <x:v>83</x:v>
      </x:c>
      <x:c r="I425" s="6">
        <x:v>26.9227343465186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21.086</x:v>
      </x:c>
      <x:c r="R425" s="8">
        <x:v>139111.325225529</x:v>
      </x:c>
      <x:c r="S425" s="12">
        <x:v>279865.654525901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148956</x:v>
      </x:c>
      <x:c r="B426" s="1">
        <x:v>43201.4327723032</x:v>
      </x:c>
      <x:c r="C426" s="6">
        <x:v>7.07084944333333</x:v>
      </x:c>
      <x:c r="D426" s="14" t="s">
        <x:v>77</x:v>
      </x:c>
      <x:c r="E426" s="15">
        <x:v>43194.5305198264</x:v>
      </x:c>
      <x:c r="F426" t="s">
        <x:v>82</x:v>
      </x:c>
      <x:c r="G426" s="6">
        <x:v>195.296076989637</x:v>
      </x:c>
      <x:c r="H426" t="s">
        <x:v>83</x:v>
      </x:c>
      <x:c r="I426" s="6">
        <x:v>26.9333941963237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21.079</x:v>
      </x:c>
      <x:c r="R426" s="8">
        <x:v>139100.697794319</x:v>
      </x:c>
      <x:c r="S426" s="12">
        <x:v>279864.644245724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148967</x:v>
      </x:c>
      <x:c r="B427" s="1">
        <x:v>43201.4327836806</x:v>
      </x:c>
      <x:c r="C427" s="6">
        <x:v>7.08720038</x:v>
      </x:c>
      <x:c r="D427" s="14" t="s">
        <x:v>77</x:v>
      </x:c>
      <x:c r="E427" s="15">
        <x:v>43194.5305198264</x:v>
      </x:c>
      <x:c r="F427" t="s">
        <x:v>82</x:v>
      </x:c>
      <x:c r="G427" s="6">
        <x:v>195.233784509326</x:v>
      </x:c>
      <x:c r="H427" t="s">
        <x:v>83</x:v>
      </x:c>
      <x:c r="I427" s="6">
        <x:v>26.9321930847941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21.083</x:v>
      </x:c>
      <x:c r="R427" s="8">
        <x:v>139097.737045034</x:v>
      </x:c>
      <x:c r="S427" s="12">
        <x:v>279879.90472657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148982</x:v>
      </x:c>
      <x:c r="B428" s="1">
        <x:v>43201.4327952546</x:v>
      </x:c>
      <x:c r="C428" s="6">
        <x:v>7.10388466333333</x:v>
      </x:c>
      <x:c r="D428" s="14" t="s">
        <x:v>77</x:v>
      </x:c>
      <x:c r="E428" s="15">
        <x:v>43194.5305198264</x:v>
      </x:c>
      <x:c r="F428" t="s">
        <x:v>82</x:v>
      </x:c>
      <x:c r="G428" s="6">
        <x:v>195.294254163552</x:v>
      </x:c>
      <x:c r="H428" t="s">
        <x:v>83</x:v>
      </x:c>
      <x:c r="I428" s="6">
        <x:v>26.9216233218667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21.083</x:v>
      </x:c>
      <x:c r="R428" s="8">
        <x:v>139105.515900281</x:v>
      </x:c>
      <x:c r="S428" s="12">
        <x:v>279866.564525223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148988</x:v>
      </x:c>
      <x:c r="B429" s="1">
        <x:v>43201.4328071759</x:v>
      </x:c>
      <x:c r="C429" s="6">
        <x:v>7.12105225833333</x:v>
      </x:c>
      <x:c r="D429" s="14" t="s">
        <x:v>77</x:v>
      </x:c>
      <x:c r="E429" s="15">
        <x:v>43194.5305198264</x:v>
      </x:c>
      <x:c r="F429" t="s">
        <x:v>82</x:v>
      </x:c>
      <x:c r="G429" s="6">
        <x:v>195.328902159099</x:v>
      </x:c>
      <x:c r="H429" t="s">
        <x:v>83</x:v>
      </x:c>
      <x:c r="I429" s="6">
        <x:v>26.9185905267168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21.082</x:v>
      </x:c>
      <x:c r="R429" s="8">
        <x:v>139092.556767811</x:v>
      </x:c>
      <x:c r="S429" s="12">
        <x:v>279873.168425475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149002</x:v>
      </x:c>
      <x:c r="B430" s="1">
        <x:v>43201.4328185532</x:v>
      </x:c>
      <x:c r="C430" s="6">
        <x:v>7.13743654666667</x:v>
      </x:c>
      <x:c r="D430" s="14" t="s">
        <x:v>77</x:v>
      </x:c>
      <x:c r="E430" s="15">
        <x:v>43194.5305198264</x:v>
      </x:c>
      <x:c r="F430" t="s">
        <x:v>82</x:v>
      </x:c>
      <x:c r="G430" s="6">
        <x:v>195.287038462084</x:v>
      </x:c>
      <x:c r="H430" t="s">
        <x:v>83</x:v>
      </x:c>
      <x:c r="I430" s="6">
        <x:v>26.9228844850127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21.083</x:v>
      </x:c>
      <x:c r="R430" s="8">
        <x:v>139089.052200824</x:v>
      </x:c>
      <x:c r="S430" s="12">
        <x:v>279872.055260559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149006</x:v>
      </x:c>
      <x:c r="B431" s="1">
        <x:v>43201.4328302893</x:v>
      </x:c>
      <x:c r="C431" s="6">
        <x:v>7.15433752166667</x:v>
      </x:c>
      <x:c r="D431" s="14" t="s">
        <x:v>77</x:v>
      </x:c>
      <x:c r="E431" s="15">
        <x:v>43194.5305198264</x:v>
      </x:c>
      <x:c r="F431" t="s">
        <x:v>82</x:v>
      </x:c>
      <x:c r="G431" s="6">
        <x:v>195.28824106822</x:v>
      </x:c>
      <x:c r="H431" t="s">
        <x:v>83</x:v>
      </x:c>
      <x:c r="I431" s="6">
        <x:v>26.9226742911223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21.083</x:v>
      </x:c>
      <x:c r="R431" s="8">
        <x:v>139083.012306866</x:v>
      </x:c>
      <x:c r="S431" s="12">
        <x:v>279866.099386716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149022</x:v>
      </x:c>
      <x:c r="B432" s="1">
        <x:v>43201.4328417014</x:v>
      </x:c>
      <x:c r="C432" s="6">
        <x:v>7.17073841166667</x:v>
      </x:c>
      <x:c r="D432" s="14" t="s">
        <x:v>77</x:v>
      </x:c>
      <x:c r="E432" s="15">
        <x:v>43194.5305198264</x:v>
      </x:c>
      <x:c r="F432" t="s">
        <x:v>82</x:v>
      </x:c>
      <x:c r="G432" s="6">
        <x:v>195.27902381852</x:v>
      </x:c>
      <x:c r="H432" t="s">
        <x:v>83</x:v>
      </x:c>
      <x:c r="I432" s="6">
        <x:v>26.9212629896265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21.084</x:v>
      </x:c>
      <x:c r="R432" s="8">
        <x:v>139084.550106288</x:v>
      </x:c>
      <x:c r="S432" s="12">
        <x:v>279869.683687561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149027</x:v>
      </x:c>
      <x:c r="B433" s="1">
        <x:v>43201.4328538194</x:v>
      </x:c>
      <x:c r="C433" s="6">
        <x:v>7.18822273</x:v>
      </x:c>
      <x:c r="D433" s="14" t="s">
        <x:v>77</x:v>
      </x:c>
      <x:c r="E433" s="15">
        <x:v>43194.5305198264</x:v>
      </x:c>
      <x:c r="F433" t="s">
        <x:v>82</x:v>
      </x:c>
      <x:c r="G433" s="6">
        <x:v>195.271696893497</x:v>
      </x:c>
      <x:c r="H433" t="s">
        <x:v>83</x:v>
      </x:c>
      <x:c r="I433" s="6">
        <x:v>26.9195213843427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21.085</x:v>
      </x:c>
      <x:c r="R433" s="8">
        <x:v>139073.647929408</x:v>
      </x:c>
      <x:c r="S433" s="12">
        <x:v>279860.670668054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149037</x:v>
      </x:c>
      <x:c r="B434" s="1">
        <x:v>43201.4328652778</x:v>
      </x:c>
      <x:c r="C434" s="6">
        <x:v>7.20472368666667</x:v>
      </x:c>
      <x:c r="D434" s="14" t="s">
        <x:v>77</x:v>
      </x:c>
      <x:c r="E434" s="15">
        <x:v>43194.5305198264</x:v>
      </x:c>
      <x:c r="F434" t="s">
        <x:v>82</x:v>
      </x:c>
      <x:c r="G434" s="6">
        <x:v>195.325238575305</x:v>
      </x:c>
      <x:c r="H434" t="s">
        <x:v>83</x:v>
      </x:c>
      <x:c r="I434" s="6">
        <x:v>26.913185552055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21.084</x:v>
      </x:c>
      <x:c r="R434" s="8">
        <x:v>139072.624210963</x:v>
      </x:c>
      <x:c r="S434" s="12">
        <x:v>279860.526264495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149052</x:v>
      </x:c>
      <x:c r="B435" s="1">
        <x:v>43201.4328768171</x:v>
      </x:c>
      <x:c r="C435" s="6">
        <x:v>7.22132459666667</x:v>
      </x:c>
      <x:c r="D435" s="14" t="s">
        <x:v>77</x:v>
      </x:c>
      <x:c r="E435" s="15">
        <x:v>43194.5305198264</x:v>
      </x:c>
      <x:c r="F435" t="s">
        <x:v>82</x:v>
      </x:c>
      <x:c r="G435" s="6">
        <x:v>195.285432431039</x:v>
      </x:c>
      <x:c r="H435" t="s">
        <x:v>83</x:v>
      </x:c>
      <x:c r="I435" s="6">
        <x:v>26.9261875335937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21.082</x:v>
      </x:c>
      <x:c r="R435" s="8">
        <x:v>139077.18412001</x:v>
      </x:c>
      <x:c r="S435" s="12">
        <x:v>279872.864257984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149058</x:v>
      </x:c>
      <x:c r="B436" s="1">
        <x:v>43201.4328881944</x:v>
      </x:c>
      <x:c r="C436" s="6">
        <x:v>7.23772556833333</x:v>
      </x:c>
      <x:c r="D436" s="14" t="s">
        <x:v>77</x:v>
      </x:c>
      <x:c r="E436" s="15">
        <x:v>43194.5305198264</x:v>
      </x:c>
      <x:c r="F436" t="s">
        <x:v>82</x:v>
      </x:c>
      <x:c r="G436" s="6">
        <x:v>195.339841304132</x:v>
      </x:c>
      <x:c r="H436" t="s">
        <x:v>83</x:v>
      </x:c>
      <x:c r="I436" s="6">
        <x:v>26.9197015503646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21.081</x:v>
      </x:c>
      <x:c r="R436" s="8">
        <x:v>139071.585960648</x:v>
      </x:c>
      <x:c r="S436" s="12">
        <x:v>279875.515823761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149070</x:v>
      </x:c>
      <x:c r="B437" s="1">
        <x:v>43201.4328996181</x:v>
      </x:c>
      <x:c r="C437" s="6">
        <x:v>7.25417649166667</x:v>
      </x:c>
      <x:c r="D437" s="14" t="s">
        <x:v>77</x:v>
      </x:c>
      <x:c r="E437" s="15">
        <x:v>43194.5305198264</x:v>
      </x:c>
      <x:c r="F437" t="s">
        <x:v>82</x:v>
      </x:c>
      <x:c r="G437" s="6">
        <x:v>195.299341778464</x:v>
      </x:c>
      <x:c r="H437" t="s">
        <x:v>83</x:v>
      </x:c>
      <x:c r="I437" s="6">
        <x:v>26.9328236682932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21.079</x:v>
      </x:c>
      <x:c r="R437" s="8">
        <x:v>139062.632944001</x:v>
      </x:c>
      <x:c r="S437" s="12">
        <x:v>279855.969614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149081</x:v>
      </x:c>
      <x:c r="B438" s="1">
        <x:v>43201.4329113773</x:v>
      </x:c>
      <x:c r="C438" s="6">
        <x:v>7.27111077166667</x:v>
      </x:c>
      <x:c r="D438" s="14" t="s">
        <x:v>77</x:v>
      </x:c>
      <x:c r="E438" s="15">
        <x:v>43194.5305198264</x:v>
      </x:c>
      <x:c r="F438" t="s">
        <x:v>82</x:v>
      </x:c>
      <x:c r="G438" s="6">
        <x:v>195.253478038445</x:v>
      </x:c>
      <x:c r="H438" t="s">
        <x:v>83</x:v>
      </x:c>
      <x:c r="I438" s="6">
        <x:v>26.9317726958602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21.082</x:v>
      </x:c>
      <x:c r="R438" s="8">
        <x:v>139067.69346183</x:v>
      </x:c>
      <x:c r="S438" s="12">
        <x:v>279868.349437825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149088</x:v>
      </x:c>
      <x:c r="B439" s="1">
        <x:v>43201.4329225347</x:v>
      </x:c>
      <x:c r="C439" s="6">
        <x:v>7.28712835</x:v>
      </x:c>
      <x:c r="D439" s="14" t="s">
        <x:v>77</x:v>
      </x:c>
      <x:c r="E439" s="15">
        <x:v>43194.5305198264</x:v>
      </x:c>
      <x:c r="F439" t="s">
        <x:v>82</x:v>
      </x:c>
      <x:c r="G439" s="6">
        <x:v>195.405550636129</x:v>
      </x:c>
      <x:c r="H439" t="s">
        <x:v>83</x:v>
      </x:c>
      <x:c r="I439" s="6">
        <x:v>26.9142665462914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21.079</x:v>
      </x:c>
      <x:c r="R439" s="8">
        <x:v>139058.682580278</x:v>
      </x:c>
      <x:c r="S439" s="12">
        <x:v>279861.176995288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149100</x:v>
      </x:c>
      <x:c r="B440" s="1">
        <x:v>43201.4329344097</x:v>
      </x:c>
      <x:c r="C440" s="6">
        <x:v>7.30426262666667</x:v>
      </x:c>
      <x:c r="D440" s="14" t="s">
        <x:v>77</x:v>
      </x:c>
      <x:c r="E440" s="15">
        <x:v>43194.5305198264</x:v>
      </x:c>
      <x:c r="F440" t="s">
        <x:v>82</x:v>
      </x:c>
      <x:c r="G440" s="6">
        <x:v>195.262936214968</x:v>
      </x:c>
      <x:c r="H440" t="s">
        <x:v>83</x:v>
      </x:c>
      <x:c r="I440" s="6">
        <x:v>26.9210527958371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21.085</x:v>
      </x:c>
      <x:c r="R440" s="8">
        <x:v>139054.07680484</x:v>
      </x:c>
      <x:c r="S440" s="12">
        <x:v>279862.859500157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149105</x:v>
      </x:c>
      <x:c r="B441" s="1">
        <x:v>43201.4329460301</x:v>
      </x:c>
      <x:c r="C441" s="6">
        <x:v>7.32101360333333</x:v>
      </x:c>
      <x:c r="D441" s="14" t="s">
        <x:v>77</x:v>
      </x:c>
      <x:c r="E441" s="15">
        <x:v>43194.5305198264</x:v>
      </x:c>
      <x:c r="F441" t="s">
        <x:v>82</x:v>
      </x:c>
      <x:c r="G441" s="6">
        <x:v>195.293044150418</x:v>
      </x:c>
      <x:c r="H441" t="s">
        <x:v>83</x:v>
      </x:c>
      <x:c r="I441" s="6">
        <x:v>26.9309018903791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21.08</x:v>
      </x:c>
      <x:c r="R441" s="8">
        <x:v>139057.138553958</x:v>
      </x:c>
      <x:c r="S441" s="12">
        <x:v>279854.485285804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149117</x:v>
      </x:c>
      <x:c r="B442" s="1">
        <x:v>43201.4329572569</x:v>
      </x:c>
      <x:c r="C442" s="6">
        <x:v>7.33713118</x:v>
      </x:c>
      <x:c r="D442" s="14" t="s">
        <x:v>77</x:v>
      </x:c>
      <x:c r="E442" s="15">
        <x:v>43194.5305198264</x:v>
      </x:c>
      <x:c r="F442" t="s">
        <x:v>82</x:v>
      </x:c>
      <x:c r="G442" s="6">
        <x:v>195.213625204863</x:v>
      </x:c>
      <x:c r="H442" t="s">
        <x:v>83</x:v>
      </x:c>
      <x:c r="I442" s="6">
        <x:v>26.9387391478404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21.082</x:v>
      </x:c>
      <x:c r="R442" s="8">
        <x:v>139048.622918961</x:v>
      </x:c>
      <x:c r="S442" s="12">
        <x:v>279851.693388792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149127</x:v>
      </x:c>
      <x:c r="B443" s="1">
        <x:v>43201.432969294</x:v>
      </x:c>
      <x:c r="C443" s="6">
        <x:v>7.35449880666667</x:v>
      </x:c>
      <x:c r="D443" s="14" t="s">
        <x:v>77</x:v>
      </x:c>
      <x:c r="E443" s="15">
        <x:v>43194.5305198264</x:v>
      </x:c>
      <x:c r="F443" t="s">
        <x:v>82</x:v>
      </x:c>
      <x:c r="G443" s="6">
        <x:v>195.23950169762</x:v>
      </x:c>
      <x:c r="H443" t="s">
        <x:v>83</x:v>
      </x:c>
      <x:c r="I443" s="6">
        <x:v>26.9372377561058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21.081</x:v>
      </x:c>
      <x:c r="R443" s="8">
        <x:v>139046.916037389</x:v>
      </x:c>
      <x:c r="S443" s="12">
        <x:v>279855.680468345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149140</x:v>
      </x:c>
      <x:c r="B444" s="1">
        <x:v>43201.4329805903</x:v>
      </x:c>
      <x:c r="C444" s="6">
        <x:v>7.37074973333333</x:v>
      </x:c>
      <x:c r="D444" s="14" t="s">
        <x:v>77</x:v>
      </x:c>
      <x:c r="E444" s="15">
        <x:v>43194.5305198264</x:v>
      </x:c>
      <x:c r="F444" t="s">
        <x:v>82</x:v>
      </x:c>
      <x:c r="G444" s="6">
        <x:v>195.298705985876</x:v>
      </x:c>
      <x:c r="H444" t="s">
        <x:v>83</x:v>
      </x:c>
      <x:c r="I444" s="6">
        <x:v>26.9389793705805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21.077</x:v>
      </x:c>
      <x:c r="R444" s="8">
        <x:v>139037.446689047</x:v>
      </x:c>
      <x:c r="S444" s="12">
        <x:v>279854.484802031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149146</x:v>
      </x:c>
      <x:c r="B445" s="1">
        <x:v>43201.4329924421</x:v>
      </x:c>
      <x:c r="C445" s="6">
        <x:v>7.38785065833333</x:v>
      </x:c>
      <x:c r="D445" s="14" t="s">
        <x:v>77</x:v>
      </x:c>
      <x:c r="E445" s="15">
        <x:v>43194.5305198264</x:v>
      </x:c>
      <x:c r="F445" t="s">
        <x:v>82</x:v>
      </x:c>
      <x:c r="G445" s="6">
        <x:v>195.315838038488</x:v>
      </x:c>
      <x:c r="H445" t="s">
        <x:v>83</x:v>
      </x:c>
      <x:c r="I445" s="6">
        <x:v>26.9299410018343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21.079</x:v>
      </x:c>
      <x:c r="R445" s="8">
        <x:v>139046.087568379</x:v>
      </x:c>
      <x:c r="S445" s="12">
        <x:v>279851.09490825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149157</x:v>
      </x:c>
      <x:c r="B446" s="1">
        <x:v>43201.4330040162</x:v>
      </x:c>
      <x:c r="C446" s="6">
        <x:v>7.40450163666667</x:v>
      </x:c>
      <x:c r="D446" s="14" t="s">
        <x:v>77</x:v>
      </x:c>
      <x:c r="E446" s="15">
        <x:v>43194.5305198264</x:v>
      </x:c>
      <x:c r="F446" t="s">
        <x:v>82</x:v>
      </x:c>
      <x:c r="G446" s="6">
        <x:v>195.339380978855</x:v>
      </x:c>
      <x:c r="H446" t="s">
        <x:v>83</x:v>
      </x:c>
      <x:c r="I446" s="6">
        <x:v>26.9258272008633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21.079</x:v>
      </x:c>
      <x:c r="R446" s="8">
        <x:v>139035.661560108</x:v>
      </x:c>
      <x:c r="S446" s="12">
        <x:v>279845.089492082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149169</x:v>
      </x:c>
      <x:c r="B447" s="1">
        <x:v>43201.4330153935</x:v>
      </x:c>
      <x:c r="C447" s="6">
        <x:v>7.42090255</x:v>
      </x:c>
      <x:c r="D447" s="14" t="s">
        <x:v>77</x:v>
      </x:c>
      <x:c r="E447" s="15">
        <x:v>43194.5305198264</x:v>
      </x:c>
      <x:c r="F447" t="s">
        <x:v>82</x:v>
      </x:c>
      <x:c r="G447" s="6">
        <x:v>195.312505625359</x:v>
      </x:c>
      <x:c r="H447" t="s">
        <x:v>83</x:v>
      </x:c>
      <x:c r="I447" s="6">
        <x:v>26.9426127416186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21.075</x:v>
      </x:c>
      <x:c r="R447" s="8">
        <x:v>139034.512785694</x:v>
      </x:c>
      <x:c r="S447" s="12">
        <x:v>279848.544199882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149182</x:v>
      </x:c>
      <x:c r="B448" s="1">
        <x:v>43201.4330268519</x:v>
      </x:c>
      <x:c r="C448" s="6">
        <x:v>7.43738684833333</x:v>
      </x:c>
      <x:c r="D448" s="14" t="s">
        <x:v>77</x:v>
      </x:c>
      <x:c r="E448" s="15">
        <x:v>43194.5305198264</x:v>
      </x:c>
      <x:c r="F448" t="s">
        <x:v>82</x:v>
      </x:c>
      <x:c r="G448" s="6">
        <x:v>195.3793104844</x:v>
      </x:c>
      <x:c r="H448" t="s">
        <x:v>83</x:v>
      </x:c>
      <x:c r="I448" s="6">
        <x:v>26.9248963414884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21.077</x:v>
      </x:c>
      <x:c r="R448" s="8">
        <x:v>139027.91473488</x:v>
      </x:c>
      <x:c r="S448" s="12">
        <x:v>279853.604067761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149187</x:v>
      </x:c>
      <x:c r="B449" s="1">
        <x:v>43201.4330388079</x:v>
      </x:c>
      <x:c r="C449" s="6">
        <x:v>7.454587795</x:v>
      </x:c>
      <x:c r="D449" s="14" t="s">
        <x:v>77</x:v>
      </x:c>
      <x:c r="E449" s="15">
        <x:v>43194.5305198264</x:v>
      </x:c>
      <x:c r="F449" t="s">
        <x:v>82</x:v>
      </x:c>
      <x:c r="G449" s="6">
        <x:v>195.386185963329</x:v>
      </x:c>
      <x:c r="H449" t="s">
        <x:v>83</x:v>
      </x:c>
      <x:c r="I449" s="6">
        <x:v>26.9236952329998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21.077</x:v>
      </x:c>
      <x:c r="R449" s="8">
        <x:v>139030.628291454</x:v>
      </x:c>
      <x:c r="S449" s="12">
        <x:v>279844.090012837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149199</x:v>
      </x:c>
      <x:c r="B450" s="1">
        <x:v>43201.4330502662</x:v>
      </x:c>
      <x:c r="C450" s="6">
        <x:v>7.47108873</x:v>
      </x:c>
      <x:c r="D450" s="14" t="s">
        <x:v>77</x:v>
      </x:c>
      <x:c r="E450" s="15">
        <x:v>43194.5305198264</x:v>
      </x:c>
      <x:c r="F450" t="s">
        <x:v>82</x:v>
      </x:c>
      <x:c r="G450" s="6">
        <x:v>195.452376461303</x:v>
      </x:c>
      <x:c r="H450" t="s">
        <x:v>83</x:v>
      </x:c>
      <x:c r="I450" s="6">
        <x:v>26.9212029342566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21.074</x:v>
      </x:c>
      <x:c r="R450" s="8">
        <x:v>139032.167999958</x:v>
      </x:c>
      <x:c r="S450" s="12">
        <x:v>279850.336390847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149207</x:v>
      </x:c>
      <x:c r="B451" s="1">
        <x:v>43201.4330618056</x:v>
      </x:c>
      <x:c r="C451" s="6">
        <x:v>7.48768967333333</x:v>
      </x:c>
      <x:c r="D451" s="14" t="s">
        <x:v>77</x:v>
      </x:c>
      <x:c r="E451" s="15">
        <x:v>43194.5305198264</x:v>
      </x:c>
      <x:c r="F451" t="s">
        <x:v>82</x:v>
      </x:c>
      <x:c r="G451" s="6">
        <x:v>195.327173913679</x:v>
      </x:c>
      <x:c r="H451" t="s">
        <x:v>83</x:v>
      </x:c>
      <x:c r="I451" s="6">
        <x:v>26.937027561316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21.076</x:v>
      </x:c>
      <x:c r="R451" s="8">
        <x:v>139022.136049263</x:v>
      </x:c>
      <x:c r="S451" s="12">
        <x:v>279856.436959554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149217</x:v>
      </x:c>
      <x:c r="B452" s="1">
        <x:v>43201.4330733449</x:v>
      </x:c>
      <x:c r="C452" s="6">
        <x:v>7.5043073</x:v>
      </x:c>
      <x:c r="D452" s="14" t="s">
        <x:v>77</x:v>
      </x:c>
      <x:c r="E452" s="15">
        <x:v>43194.5305198264</x:v>
      </x:c>
      <x:c r="F452" t="s">
        <x:v>82</x:v>
      </x:c>
      <x:c r="G452" s="6">
        <x:v>195.363439342466</x:v>
      </x:c>
      <x:c r="H452" t="s">
        <x:v>83</x:v>
      </x:c>
      <x:c r="I452" s="6">
        <x:v>26.9306916959868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21.076</x:v>
      </x:c>
      <x:c r="R452" s="8">
        <x:v>139021.974380705</x:v>
      </x:c>
      <x:c r="S452" s="12">
        <x:v>279851.954623855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149225</x:v>
      </x:c>
      <x:c r="B453" s="1">
        <x:v>43201.4330847222</x:v>
      </x:c>
      <x:c r="C453" s="6">
        <x:v>7.52070819</x:v>
      </x:c>
      <x:c r="D453" s="14" t="s">
        <x:v>77</x:v>
      </x:c>
      <x:c r="E453" s="15">
        <x:v>43194.5305198264</x:v>
      </x:c>
      <x:c r="F453" t="s">
        <x:v>82</x:v>
      </x:c>
      <x:c r="G453" s="6">
        <x:v>195.32454288025</x:v>
      </x:c>
      <x:c r="H453" t="s">
        <x:v>83</x:v>
      </x:c>
      <x:c r="I453" s="6">
        <x:v>26.9314423903061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21.078</x:v>
      </x:c>
      <x:c r="R453" s="8">
        <x:v>139016.819428501</x:v>
      </x:c>
      <x:c r="S453" s="12">
        <x:v>279842.416730938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149235</x:v>
      </x:c>
      <x:c r="B454" s="1">
        <x:v>43201.4330962616</x:v>
      </x:c>
      <x:c r="C454" s="6">
        <x:v>7.53729245333333</x:v>
      </x:c>
      <x:c r="D454" s="14" t="s">
        <x:v>77</x:v>
      </x:c>
      <x:c r="E454" s="15">
        <x:v>43194.5305198264</x:v>
      </x:c>
      <x:c r="F454" t="s">
        <x:v>82</x:v>
      </x:c>
      <x:c r="G454" s="6">
        <x:v>195.367506462848</x:v>
      </x:c>
      <x:c r="H454" t="s">
        <x:v>83</x:v>
      </x:c>
      <x:c r="I454" s="6">
        <x:v>26.9330038350295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21.075</x:v>
      </x:c>
      <x:c r="R454" s="8">
        <x:v>139011.187589317</x:v>
      </x:c>
      <x:c r="S454" s="12">
        <x:v>279837.869304366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149249</x:v>
      </x:c>
      <x:c r="B455" s="1">
        <x:v>43201.4331078704</x:v>
      </x:c>
      <x:c r="C455" s="6">
        <x:v>7.55402677166667</x:v>
      </x:c>
      <x:c r="D455" s="14" t="s">
        <x:v>77</x:v>
      </x:c>
      <x:c r="E455" s="15">
        <x:v>43194.5305198264</x:v>
      </x:c>
      <x:c r="F455" t="s">
        <x:v>82</x:v>
      </x:c>
      <x:c r="G455" s="6">
        <x:v>195.492559202952</x:v>
      </x:c>
      <x:c r="H455" t="s">
        <x:v>83</x:v>
      </x:c>
      <x:c r="I455" s="6">
        <x:v>26.9172092545864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21.073</x:v>
      </x:c>
      <x:c r="R455" s="8">
        <x:v>139003.159355965</x:v>
      </x:c>
      <x:c r="S455" s="12">
        <x:v>279848.085262195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149256</x:v>
      </x:c>
      <x:c r="B456" s="1">
        <x:v>43201.4331197569</x:v>
      </x:c>
      <x:c r="C456" s="6">
        <x:v>7.57114440166667</x:v>
      </x:c>
      <x:c r="D456" s="14" t="s">
        <x:v>77</x:v>
      </x:c>
      <x:c r="E456" s="15">
        <x:v>43194.5305198264</x:v>
      </x:c>
      <x:c r="F456" t="s">
        <x:v>82</x:v>
      </x:c>
      <x:c r="G456" s="6">
        <x:v>195.367334571226</x:v>
      </x:c>
      <x:c r="H456" t="s">
        <x:v>83</x:v>
      </x:c>
      <x:c r="I456" s="6">
        <x:v>26.9330338628192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21.075</x:v>
      </x:c>
      <x:c r="R456" s="8">
        <x:v>139003.128006021</x:v>
      </x:c>
      <x:c r="S456" s="12">
        <x:v>279850.660893191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149267</x:v>
      </x:c>
      <x:c r="B457" s="1">
        <x:v>43201.433131331</x:v>
      </x:c>
      <x:c r="C457" s="6">
        <x:v>7.58784534333333</x:v>
      </x:c>
      <x:c r="D457" s="14" t="s">
        <x:v>77</x:v>
      </x:c>
      <x:c r="E457" s="15">
        <x:v>43194.5305198264</x:v>
      </x:c>
      <x:c r="F457" t="s">
        <x:v>82</x:v>
      </x:c>
      <x:c r="G457" s="6">
        <x:v>195.395583064014</x:v>
      </x:c>
      <x:c r="H457" t="s">
        <x:v>83</x:v>
      </x:c>
      <x:c r="I457" s="6">
        <x:v>26.9250765077991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21.076</x:v>
      </x:c>
      <x:c r="R457" s="8">
        <x:v>139002.422779174</x:v>
      </x:c>
      <x:c r="S457" s="12">
        <x:v>279842.91189808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149280</x:v>
      </x:c>
      <x:c r="B458" s="1">
        <x:v>43201.4331428241</x:v>
      </x:c>
      <x:c r="C458" s="6">
        <x:v>7.60437960833333</x:v>
      </x:c>
      <x:c r="D458" s="14" t="s">
        <x:v>77</x:v>
      </x:c>
      <x:c r="E458" s="15">
        <x:v>43194.5305198264</x:v>
      </x:c>
      <x:c r="F458" t="s">
        <x:v>82</x:v>
      </x:c>
      <x:c r="G458" s="6">
        <x:v>195.445265776068</x:v>
      </x:c>
      <x:c r="H458" t="s">
        <x:v>83</x:v>
      </x:c>
      <x:c r="I458" s="6">
        <x:v>26.9163985081664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21.076</x:v>
      </x:c>
      <x:c r="R458" s="8">
        <x:v>139001.036475243</x:v>
      </x:c>
      <x:c r="S458" s="12">
        <x:v>279847.488261264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149291</x:v>
      </x:c>
      <x:c r="B459" s="1">
        <x:v>43201.4331544792</x:v>
      </x:c>
      <x:c r="C459" s="6">
        <x:v>7.62118058333333</x:v>
      </x:c>
      <x:c r="D459" s="14" t="s">
        <x:v>77</x:v>
      </x:c>
      <x:c r="E459" s="15">
        <x:v>43194.5305198264</x:v>
      </x:c>
      <x:c r="F459" t="s">
        <x:v>82</x:v>
      </x:c>
      <x:c r="G459" s="6">
        <x:v>195.48356253709</x:v>
      </x:c>
      <x:c r="H459" t="s">
        <x:v>83</x:v>
      </x:c>
      <x:c r="I459" s="6">
        <x:v>26.9218034880018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21.072</x:v>
      </x:c>
      <x:c r="R459" s="8">
        <x:v>139000.353384701</x:v>
      </x:c>
      <x:c r="S459" s="12">
        <x:v>279838.729376767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149299</x:v>
      </x:c>
      <x:c r="B460" s="1">
        <x:v>43201.4331659722</x:v>
      </x:c>
      <x:c r="C460" s="6">
        <x:v>7.637731505</x:v>
      </x:c>
      <x:c r="D460" s="14" t="s">
        <x:v>77</x:v>
      </x:c>
      <x:c r="E460" s="15">
        <x:v>43194.5305198264</x:v>
      </x:c>
      <x:c r="F460" t="s">
        <x:v>82</x:v>
      </x:c>
      <x:c r="G460" s="6">
        <x:v>195.460463924869</x:v>
      </x:c>
      <x:c r="H460" t="s">
        <x:v>83</x:v>
      </x:c>
      <x:c r="I460" s="6">
        <x:v>26.9288600025507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21.071</x:v>
      </x:c>
      <x:c r="R460" s="8">
        <x:v>138997.634950368</x:v>
      </x:c>
      <x:c r="S460" s="12">
        <x:v>279835.631085552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149306</x:v>
      </x:c>
      <x:c r="B461" s="1">
        <x:v>43201.4331773495</x:v>
      </x:c>
      <x:c r="C461" s="6">
        <x:v>7.65409903166667</x:v>
      </x:c>
      <x:c r="D461" s="14" t="s">
        <x:v>77</x:v>
      </x:c>
      <x:c r="E461" s="15">
        <x:v>43194.5305198264</x:v>
      </x:c>
      <x:c r="F461" t="s">
        <x:v>82</x:v>
      </x:c>
      <x:c r="G461" s="6">
        <x:v>195.343548582068</x:v>
      </x:c>
      <x:c r="H461" t="s">
        <x:v>83</x:v>
      </x:c>
      <x:c r="I461" s="6">
        <x:v>26.9492789367246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21.071</x:v>
      </x:c>
      <x:c r="R461" s="8">
        <x:v>138983.12143914</x:v>
      </x:c>
      <x:c r="S461" s="12">
        <x:v>279843.545029357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149316</x:v>
      </x:c>
      <x:c r="B462" s="1">
        <x:v>43201.4331890856</x:v>
      </x:c>
      <x:c r="C462" s="6">
        <x:v>7.67096667666667</x:v>
      </x:c>
      <x:c r="D462" s="14" t="s">
        <x:v>77</x:v>
      </x:c>
      <x:c r="E462" s="15">
        <x:v>43194.5305198264</x:v>
      </x:c>
      <x:c r="F462" t="s">
        <x:v>82</x:v>
      </x:c>
      <x:c r="G462" s="6">
        <x:v>195.442464274668</x:v>
      </x:c>
      <x:c r="H462" t="s">
        <x:v>83</x:v>
      </x:c>
      <x:c r="I462" s="6">
        <x:v>26.9289801135646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21.072</x:v>
      </x:c>
      <x:c r="R462" s="8">
        <x:v>138980.576240667</x:v>
      </x:c>
      <x:c r="S462" s="12">
        <x:v>279832.005492005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149327</x:v>
      </x:c>
      <x:c r="B463" s="1">
        <x:v>43201.4332003472</x:v>
      </x:c>
      <x:c r="C463" s="6">
        <x:v>7.68721757</x:v>
      </x:c>
      <x:c r="D463" s="14" t="s">
        <x:v>77</x:v>
      </x:c>
      <x:c r="E463" s="15">
        <x:v>43194.5305198264</x:v>
      </x:c>
      <x:c r="F463" t="s">
        <x:v>82</x:v>
      </x:c>
      <x:c r="G463" s="6">
        <x:v>195.396442762139</x:v>
      </x:c>
      <x:c r="H463" t="s">
        <x:v>83</x:v>
      </x:c>
      <x:c r="I463" s="6">
        <x:v>26.933994752249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21.073</x:v>
      </x:c>
      <x:c r="R463" s="8">
        <x:v>138988.041277315</x:v>
      </x:c>
      <x:c r="S463" s="12">
        <x:v>279837.04363896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149335</x:v>
      </x:c>
      <x:c r="B464" s="1">
        <x:v>43201.433212419</x:v>
      </x:c>
      <x:c r="C464" s="6">
        <x:v>7.70458521833333</x:v>
      </x:c>
      <x:c r="D464" s="14" t="s">
        <x:v>77</x:v>
      </x:c>
      <x:c r="E464" s="15">
        <x:v>43194.5305198264</x:v>
      </x:c>
      <x:c r="F464" t="s">
        <x:v>82</x:v>
      </x:c>
      <x:c r="G464" s="6">
        <x:v>195.478856470365</x:v>
      </x:c>
      <x:c r="H464" t="s">
        <x:v>83</x:v>
      </x:c>
      <x:c r="I464" s="6">
        <x:v>26.9165786740205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21.074</x:v>
      </x:c>
      <x:c r="R464" s="8">
        <x:v>138986.806682135</x:v>
      </x:c>
      <x:c r="S464" s="12">
        <x:v>279842.053392891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149350</x:v>
      </x:c>
      <x:c r="B465" s="1">
        <x:v>43201.4332241088</x:v>
      </x:c>
      <x:c r="C465" s="6">
        <x:v>7.72145283</x:v>
      </x:c>
      <x:c r="D465" s="14" t="s">
        <x:v>77</x:v>
      </x:c>
      <x:c r="E465" s="15">
        <x:v>43194.5305198264</x:v>
      </x:c>
      <x:c r="F465" t="s">
        <x:v>82</x:v>
      </x:c>
      <x:c r="G465" s="6">
        <x:v>195.494288172258</x:v>
      </x:c>
      <x:c r="H465" t="s">
        <x:v>83</x:v>
      </x:c>
      <x:c r="I465" s="6">
        <x:v>26.9259773394961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21.07</x:v>
      </x:c>
      <x:c r="R465" s="8">
        <x:v>138980.957054062</x:v>
      </x:c>
      <x:c r="S465" s="12">
        <x:v>279841.606248205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149354</x:v>
      </x:c>
      <x:c r="B466" s="1">
        <x:v>43201.4332350694</x:v>
      </x:c>
      <x:c r="C466" s="6">
        <x:v>7.73718707166667</x:v>
      </x:c>
      <x:c r="D466" s="14" t="s">
        <x:v>77</x:v>
      </x:c>
      <x:c r="E466" s="15">
        <x:v>43194.5305198264</x:v>
      </x:c>
      <x:c r="F466" t="s">
        <x:v>82</x:v>
      </x:c>
      <x:c r="G466" s="6">
        <x:v>195.43249139542</x:v>
      </x:c>
      <x:c r="H466" t="s">
        <x:v>83</x:v>
      </x:c>
      <x:c r="I466" s="6">
        <x:v>26.9307217237561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21.072</x:v>
      </x:c>
      <x:c r="R466" s="8">
        <x:v>138973.39458039</x:v>
      </x:c>
      <x:c r="S466" s="12">
        <x:v>279841.355316756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149366</x:v>
      </x:c>
      <x:c r="B467" s="1">
        <x:v>43201.4332470255</x:v>
      </x:c>
      <x:c r="C467" s="6">
        <x:v>7.754404745</x:v>
      </x:c>
      <x:c r="D467" s="14" t="s">
        <x:v>77</x:v>
      </x:c>
      <x:c r="E467" s="15">
        <x:v>43194.5305198264</x:v>
      </x:c>
      <x:c r="F467" t="s">
        <x:v>82</x:v>
      </x:c>
      <x:c r="G467" s="6">
        <x:v>195.465450923615</x:v>
      </x:c>
      <x:c r="H467" t="s">
        <x:v>83</x:v>
      </x:c>
      <x:c r="I467" s="6">
        <x:v>26.9279891978254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21.071</x:v>
      </x:c>
      <x:c r="R467" s="8">
        <x:v>138972.841798917</x:v>
      </x:c>
      <x:c r="S467" s="12">
        <x:v>279834.567921479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149383</x:v>
      </x:c>
      <x:c r="B468" s="1">
        <x:v>43201.4332591782</x:v>
      </x:c>
      <x:c r="C468" s="6">
        <x:v>7.77193905166667</x:v>
      </x:c>
      <x:c r="D468" s="14" t="s">
        <x:v>77</x:v>
      </x:c>
      <x:c r="E468" s="15">
        <x:v>43194.5305198264</x:v>
      </x:c>
      <x:c r="F468" t="s">
        <x:v>82</x:v>
      </x:c>
      <x:c r="G468" s="6">
        <x:v>195.480584338212</x:v>
      </x:c>
      <x:c r="H468" t="s">
        <x:v>83</x:v>
      </x:c>
      <x:c r="I468" s="6">
        <x:v>26.9253467572821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21.071</x:v>
      </x:c>
      <x:c r="R468" s="8">
        <x:v>138967.970195136</x:v>
      </x:c>
      <x:c r="S468" s="12">
        <x:v>279838.731182776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149387</x:v>
      </x:c>
      <x:c r="B469" s="1">
        <x:v>43201.4332702546</x:v>
      </x:c>
      <x:c r="C469" s="6">
        <x:v>7.78787329</x:v>
      </x:c>
      <x:c r="D469" s="14" t="s">
        <x:v>77</x:v>
      </x:c>
      <x:c r="E469" s="15">
        <x:v>43194.5305198264</x:v>
      </x:c>
      <x:c r="F469" t="s">
        <x:v>82</x:v>
      </x:c>
      <x:c r="G469" s="6">
        <x:v>195.486837926994</x:v>
      </x:c>
      <x:c r="H469" t="s">
        <x:v>83</x:v>
      </x:c>
      <x:c r="I469" s="6">
        <x:v>26.9303013350068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21.069</x:v>
      </x:c>
      <x:c r="R469" s="8">
        <x:v>138970.372236475</x:v>
      </x:c>
      <x:c r="S469" s="12">
        <x:v>279848.816733611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149402</x:v>
      </x:c>
      <x:c r="B470" s="1">
        <x:v>43201.4332819097</x:v>
      </x:c>
      <x:c r="C470" s="6">
        <x:v>7.80464089</x:v>
      </x:c>
      <x:c r="D470" s="14" t="s">
        <x:v>77</x:v>
      </x:c>
      <x:c r="E470" s="15">
        <x:v>43194.5305198264</x:v>
      </x:c>
      <x:c r="F470" t="s">
        <x:v>82</x:v>
      </x:c>
      <x:c r="G470" s="6">
        <x:v>195.406471500133</x:v>
      </x:c>
      <x:c r="H470" t="s">
        <x:v>83</x:v>
      </x:c>
      <x:c r="I470" s="6">
        <x:v>26.9382887302495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21.071</x:v>
      </x:c>
      <x:c r="R470" s="8">
        <x:v>138971.487332076</x:v>
      </x:c>
      <x:c r="S470" s="12">
        <x:v>279830.865083649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149404</x:v>
      </x:c>
      <x:c r="B471" s="1">
        <x:v>43201.4332929398</x:v>
      </x:c>
      <x:c r="C471" s="6">
        <x:v>7.82054181166667</x:v>
      </x:c>
      <x:c r="D471" s="14" t="s">
        <x:v>77</x:v>
      </x:c>
      <x:c r="E471" s="15">
        <x:v>43194.5305198264</x:v>
      </x:c>
      <x:c r="F471" t="s">
        <x:v>82</x:v>
      </x:c>
      <x:c r="G471" s="6">
        <x:v>195.436849169787</x:v>
      </x:c>
      <x:c r="H471" t="s">
        <x:v>83</x:v>
      </x:c>
      <x:c r="I471" s="6">
        <x:v>26.9360066153836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21.07</x:v>
      </x:c>
      <x:c r="R471" s="8">
        <x:v>138952.852697725</x:v>
      </x:c>
      <x:c r="S471" s="12">
        <x:v>279836.091378662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149417</x:v>
      </x:c>
      <x:c r="B472" s="1">
        <x:v>43201.4333046296</x:v>
      </x:c>
      <x:c r="C472" s="6">
        <x:v>7.837359435</x:v>
      </x:c>
      <x:c r="D472" s="14" t="s">
        <x:v>77</x:v>
      </x:c>
      <x:c r="E472" s="15">
        <x:v>43194.5305198264</x:v>
      </x:c>
      <x:c r="F472" t="s">
        <x:v>82</x:v>
      </x:c>
      <x:c r="G472" s="6">
        <x:v>195.608183473892</x:v>
      </x:c>
      <x:c r="H472" t="s">
        <x:v>83</x:v>
      </x:c>
      <x:c r="I472" s="6">
        <x:v>26.9151673750871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21.067</x:v>
      </x:c>
      <x:c r="R472" s="8">
        <x:v>138956.425976093</x:v>
      </x:c>
      <x:c r="S472" s="12">
        <x:v>279836.625224363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149427</x:v>
      </x:c>
      <x:c r="B473" s="1">
        <x:v>43201.4333160532</x:v>
      </x:c>
      <x:c r="C473" s="6">
        <x:v>7.85382702833333</x:v>
      </x:c>
      <x:c r="D473" s="14" t="s">
        <x:v>77</x:v>
      </x:c>
      <x:c r="E473" s="15">
        <x:v>43194.5305198264</x:v>
      </x:c>
      <x:c r="F473" t="s">
        <x:v>82</x:v>
      </x:c>
      <x:c r="G473" s="6">
        <x:v>195.373746357281</x:v>
      </x:c>
      <x:c r="H473" t="s">
        <x:v>83</x:v>
      </x:c>
      <x:c r="I473" s="6">
        <x:v>26.9470268423024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21.07</x:v>
      </x:c>
      <x:c r="R473" s="8">
        <x:v>138949.813964413</x:v>
      </x:c>
      <x:c r="S473" s="12">
        <x:v>279824.867497515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149439</x:v>
      </x:c>
      <x:c r="B474" s="1">
        <x:v>43201.4333276273</x:v>
      </x:c>
      <x:c r="C474" s="6">
        <x:v>7.87046129</x:v>
      </x:c>
      <x:c r="D474" s="14" t="s">
        <x:v>77</x:v>
      </x:c>
      <x:c r="E474" s="15">
        <x:v>43194.5305198264</x:v>
      </x:c>
      <x:c r="F474" t="s">
        <x:v>82</x:v>
      </x:c>
      <x:c r="G474" s="6">
        <x:v>195.461323746962</x:v>
      </x:c>
      <x:c r="H474" t="s">
        <x:v>83</x:v>
      </x:c>
      <x:c r="I474" s="6">
        <x:v>26.9287098637888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21.071</x:v>
      </x:c>
      <x:c r="R474" s="8">
        <x:v>138950.720248087</x:v>
      </x:c>
      <x:c r="S474" s="12">
        <x:v>279830.677563929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149452</x:v>
      </x:c>
      <x:c r="B475" s="1">
        <x:v>43201.4333405903</x:v>
      </x:c>
      <x:c r="C475" s="6">
        <x:v>7.88912897666667</x:v>
      </x:c>
      <x:c r="D475" s="14" t="s">
        <x:v>77</x:v>
      </x:c>
      <x:c r="E475" s="15">
        <x:v>43194.5305198264</x:v>
      </x:c>
      <x:c r="F475" t="s">
        <x:v>82</x:v>
      </x:c>
      <x:c r="G475" s="6">
        <x:v>195.567286850525</x:v>
      </x:c>
      <x:c r="H475" t="s">
        <x:v>83</x:v>
      </x:c>
      <x:c r="I475" s="6">
        <x:v>26.919281162995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21.068</x:v>
      </x:c>
      <x:c r="R475" s="8">
        <x:v>138950.755036967</x:v>
      </x:c>
      <x:c r="S475" s="12">
        <x:v>279848.15224607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149457</x:v>
      </x:c>
      <x:c r="B476" s="1">
        <x:v>43201.4333510764</x:v>
      </x:c>
      <x:c r="C476" s="6">
        <x:v>7.90427986333333</x:v>
      </x:c>
      <x:c r="D476" s="14" t="s">
        <x:v>77</x:v>
      </x:c>
      <x:c r="E476" s="15">
        <x:v>43194.5305198264</x:v>
      </x:c>
      <x:c r="F476" t="s">
        <x:v>82</x:v>
      </x:c>
      <x:c r="G476" s="6">
        <x:v>195.52999758662</x:v>
      </x:c>
      <x:c r="H476" t="s">
        <x:v>83</x:v>
      </x:c>
      <x:c r="I476" s="6">
        <x:v>26.9136960215119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21.072</x:v>
      </x:c>
      <x:c r="R476" s="8">
        <x:v>138941.490285555</x:v>
      </x:c>
      <x:c r="S476" s="12">
        <x:v>279830.060600162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149468</x:v>
      </x:c>
      <x:c r="B477" s="1">
        <x:v>43201.4333626968</x:v>
      </x:c>
      <x:c r="C477" s="6">
        <x:v>7.921014135</x:v>
      </x:c>
      <x:c r="D477" s="14" t="s">
        <x:v>77</x:v>
      </x:c>
      <x:c r="E477" s="15">
        <x:v>43194.5305198264</x:v>
      </x:c>
      <x:c r="F477" t="s">
        <x:v>82</x:v>
      </x:c>
      <x:c r="G477" s="6">
        <x:v>195.546007758067</x:v>
      </x:c>
      <x:c r="H477" t="s">
        <x:v>83</x:v>
      </x:c>
      <x:c r="I477" s="6">
        <x:v>26.9199717994152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21.069</x:v>
      </x:c>
      <x:c r="R477" s="8">
        <x:v>138936.523167705</x:v>
      </x:c>
      <x:c r="S477" s="12">
        <x:v>279829.898732222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149482</x:v>
      </x:c>
      <x:c r="B478" s="1">
        <x:v>43201.433375081</x:v>
      </x:c>
      <x:c r="C478" s="6">
        <x:v>7.938798505</x:v>
      </x:c>
      <x:c r="D478" s="14" t="s">
        <x:v>77</x:v>
      </x:c>
      <x:c r="E478" s="15">
        <x:v>43194.5305198264</x:v>
      </x:c>
      <x:c r="F478" t="s">
        <x:v>82</x:v>
      </x:c>
      <x:c r="G478" s="6">
        <x:v>195.55685922734</x:v>
      </x:c>
      <x:c r="H478" t="s">
        <x:v>83</x:v>
      </x:c>
      <x:c r="I478" s="6">
        <x:v>26.9271484210635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21.066</x:v>
      </x:c>
      <x:c r="R478" s="8">
        <x:v>138932.409535396</x:v>
      </x:c>
      <x:c r="S478" s="12">
        <x:v>279831.175665147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149490</x:v>
      </x:c>
      <x:c r="B479" s="1">
        <x:v>43201.4333855671</x:v>
      </x:c>
      <x:c r="C479" s="6">
        <x:v>7.95394934666667</x:v>
      </x:c>
      <x:c r="D479" s="14" t="s">
        <x:v>77</x:v>
      </x:c>
      <x:c r="E479" s="15">
        <x:v>43194.5305198264</x:v>
      </x:c>
      <x:c r="F479" t="s">
        <x:v>82</x:v>
      </x:c>
      <x:c r="G479" s="6">
        <x:v>195.481340054826</x:v>
      </x:c>
      <x:c r="H479" t="s">
        <x:v>83</x:v>
      </x:c>
      <x:c r="I479" s="6">
        <x:v>26.9403306238128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21.066</x:v>
      </x:c>
      <x:c r="R479" s="8">
        <x:v>138930.934039196</x:v>
      </x:c>
      <x:c r="S479" s="12">
        <x:v>279837.285103417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149498</x:v>
      </x:c>
      <x:c r="B480" s="1">
        <x:v>43201.433397338</x:v>
      </x:c>
      <x:c r="C480" s="6">
        <x:v>7.97086698</x:v>
      </x:c>
      <x:c r="D480" s="14" t="s">
        <x:v>77</x:v>
      </x:c>
      <x:c r="E480" s="15">
        <x:v>43194.5305198264</x:v>
      </x:c>
      <x:c r="F480" t="s">
        <x:v>82</x:v>
      </x:c>
      <x:c r="G480" s="6">
        <x:v>195.574991544522</x:v>
      </x:c>
      <x:c r="H480" t="s">
        <x:v>83</x:v>
      </x:c>
      <x:c r="I480" s="6">
        <x:v>26.9300310851236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21.064</x:v>
      </x:c>
      <x:c r="R480" s="8">
        <x:v>138928.523425763</x:v>
      </x:c>
      <x:c r="S480" s="12">
        <x:v>279834.573484944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149511</x:v>
      </x:c>
      <x:c r="B481" s="1">
        <x:v>43201.4334089931</x:v>
      </x:c>
      <x:c r="C481" s="6">
        <x:v>7.98768460333333</x:v>
      </x:c>
      <x:c r="D481" s="14" t="s">
        <x:v>77</x:v>
      </x:c>
      <x:c r="E481" s="15">
        <x:v>43194.5305198264</x:v>
      </x:c>
      <x:c r="F481" t="s">
        <x:v>82</x:v>
      </x:c>
      <x:c r="G481" s="6">
        <x:v>195.435302487214</x:v>
      </x:c>
      <x:c r="H481" t="s">
        <x:v>83</x:v>
      </x:c>
      <x:c r="I481" s="6">
        <x:v>26.9544137176563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21.064</x:v>
      </x:c>
      <x:c r="R481" s="8">
        <x:v>138922.534569815</x:v>
      </x:c>
      <x:c r="S481" s="12">
        <x:v>279836.726190331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149523</x:v>
      </x:c>
      <x:c r="B482" s="1">
        <x:v>43201.4334204514</x:v>
      </x:c>
      <x:c r="C482" s="6">
        <x:v>8.00418551333333</x:v>
      </x:c>
      <x:c r="D482" s="14" t="s">
        <x:v>77</x:v>
      </x:c>
      <x:c r="E482" s="15">
        <x:v>43194.5305198264</x:v>
      </x:c>
      <x:c r="F482" t="s">
        <x:v>82</x:v>
      </x:c>
      <x:c r="G482" s="6">
        <x:v>195.433411081464</x:v>
      </x:c>
      <x:c r="H482" t="s">
        <x:v>83</x:v>
      </x:c>
      <x:c r="I482" s="6">
        <x:v>26.9456755863748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21.067</x:v>
      </x:c>
      <x:c r="R482" s="8">
        <x:v>138918.594196851</x:v>
      </x:c>
      <x:c r="S482" s="12">
        <x:v>279845.596700332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149529</x:v>
      </x:c>
      <x:c r="B483" s="1">
        <x:v>43201.4334319792</x:v>
      </x:c>
      <x:c r="C483" s="6">
        <x:v>8.02075313</x:v>
      </x:c>
      <x:c r="D483" s="14" t="s">
        <x:v>77</x:v>
      </x:c>
      <x:c r="E483" s="15">
        <x:v>43194.5305198264</x:v>
      </x:c>
      <x:c r="F483" t="s">
        <x:v>82</x:v>
      </x:c>
      <x:c r="G483" s="6">
        <x:v>195.44436076008</x:v>
      </x:c>
      <x:c r="H483" t="s">
        <x:v>83</x:v>
      </x:c>
      <x:c r="I483" s="6">
        <x:v>26.9467866189871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21.066</x:v>
      </x:c>
      <x:c r="R483" s="8">
        <x:v>138929.579990487</x:v>
      </x:c>
      <x:c r="S483" s="12">
        <x:v>279838.642931051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149539</x:v>
      </x:c>
      <x:c r="B484" s="1">
        <x:v>43201.4334434375</x:v>
      </x:c>
      <x:c r="C484" s="6">
        <x:v>8.037254075</x:v>
      </x:c>
      <x:c r="D484" s="14" t="s">
        <x:v>77</x:v>
      </x:c>
      <x:c r="E484" s="15">
        <x:v>43194.5305198264</x:v>
      </x:c>
      <x:c r="F484" t="s">
        <x:v>82</x:v>
      </x:c>
      <x:c r="G484" s="6">
        <x:v>195.481795035007</x:v>
      </x:c>
      <x:c r="H484" t="s">
        <x:v>83</x:v>
      </x:c>
      <x:c r="I484" s="6">
        <x:v>26.9342049468487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21.068</x:v>
      </x:c>
      <x:c r="R484" s="8">
        <x:v>138917.027388739</x:v>
      </x:c>
      <x:c r="S484" s="12">
        <x:v>279829.272865232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149550</x:v>
      </x:c>
      <x:c r="B485" s="1">
        <x:v>43201.4334552083</x:v>
      </x:c>
      <x:c r="C485" s="6">
        <x:v>8.05418831</x:v>
      </x:c>
      <x:c r="D485" s="14" t="s">
        <x:v>77</x:v>
      </x:c>
      <x:c r="E485" s="15">
        <x:v>43194.5305198264</x:v>
      </x:c>
      <x:c r="F485" t="s">
        <x:v>82</x:v>
      </x:c>
      <x:c r="G485" s="6">
        <x:v>195.476695920572</x:v>
      </x:c>
      <x:c r="H485" t="s">
        <x:v>83</x:v>
      </x:c>
      <x:c r="I485" s="6">
        <x:v>26.9411413760131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21.066</x:v>
      </x:c>
      <x:c r="R485" s="8">
        <x:v>138913.836935252</x:v>
      </x:c>
      <x:c r="S485" s="12">
        <x:v>279820.887491597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149562</x:v>
      </x:c>
      <x:c r="B486" s="1">
        <x:v>43201.4334669329</x:v>
      </x:c>
      <x:c r="C486" s="6">
        <x:v>8.07110601166667</x:v>
      </x:c>
      <x:c r="D486" s="14" t="s">
        <x:v>77</x:v>
      </x:c>
      <x:c r="E486" s="15">
        <x:v>43194.5305198264</x:v>
      </x:c>
      <x:c r="F486" t="s">
        <x:v>82</x:v>
      </x:c>
      <x:c r="G486" s="6">
        <x:v>195.55572064429</x:v>
      </x:c>
      <x:c r="H486" t="s">
        <x:v>83</x:v>
      </x:c>
      <x:c r="I486" s="6">
        <x:v>26.9333941963237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21.064</x:v>
      </x:c>
      <x:c r="R486" s="8">
        <x:v>138913.685240699</x:v>
      </x:c>
      <x:c r="S486" s="12">
        <x:v>279834.67880527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149569</x:v>
      </x:c>
      <x:c r="B487" s="1">
        <x:v>43201.4334784375</x:v>
      </x:c>
      <x:c r="C487" s="6">
        <x:v>8.08765687666667</x:v>
      </x:c>
      <x:c r="D487" s="14" t="s">
        <x:v>77</x:v>
      </x:c>
      <x:c r="E487" s="15">
        <x:v>43194.5305198264</x:v>
      </x:c>
      <x:c r="F487" t="s">
        <x:v>82</x:v>
      </x:c>
      <x:c r="G487" s="6">
        <x:v>195.607220911957</x:v>
      </x:c>
      <x:c r="H487" t="s">
        <x:v>83</x:v>
      </x:c>
      <x:c r="I487" s="6">
        <x:v>26.921383100369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21.065</x:v>
      </x:c>
      <x:c r="R487" s="8">
        <x:v>138906.334513129</x:v>
      </x:c>
      <x:c r="S487" s="12">
        <x:v>279820.463887325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149579</x:v>
      </x:c>
      <x:c r="B488" s="1">
        <x:v>43201.4334898495</x:v>
      </x:c>
      <x:c r="C488" s="6">
        <x:v>8.10409115333333</x:v>
      </x:c>
      <x:c r="D488" s="14" t="s">
        <x:v>77</x:v>
      </x:c>
      <x:c r="E488" s="15">
        <x:v>43194.5305198264</x:v>
      </x:c>
      <x:c r="F488" t="s">
        <x:v>82</x:v>
      </x:c>
      <x:c r="G488" s="6">
        <x:v>195.644463395078</x:v>
      </x:c>
      <x:c r="H488" t="s">
        <x:v>83</x:v>
      </x:c>
      <x:c r="I488" s="6">
        <x:v>26.9209326851069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21.063</x:v>
      </x:c>
      <x:c r="R488" s="8">
        <x:v>138899.176682886</x:v>
      </x:c>
      <x:c r="S488" s="12">
        <x:v>279822.64562975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149588</x:v>
      </x:c>
      <x:c r="B489" s="1">
        <x:v>43201.4335011921</x:v>
      </x:c>
      <x:c r="C489" s="6">
        <x:v>8.12044211333333</x:v>
      </x:c>
      <x:c r="D489" s="14" t="s">
        <x:v>77</x:v>
      </x:c>
      <x:c r="E489" s="15">
        <x:v>43194.5305198264</x:v>
      </x:c>
      <x:c r="F489" t="s">
        <x:v>82</x:v>
      </x:c>
      <x:c r="G489" s="6">
        <x:v>195.544655369987</x:v>
      </x:c>
      <x:c r="H489" t="s">
        <x:v>83</x:v>
      </x:c>
      <x:c r="I489" s="6">
        <x:v>26.938348785925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21.063</x:v>
      </x:c>
      <x:c r="R489" s="8">
        <x:v>138896.314026127</x:v>
      </x:c>
      <x:c r="S489" s="12">
        <x:v>279823.425050894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149603</x:v>
      </x:c>
      <x:c r="B490" s="1">
        <x:v>43201.4335129977</x:v>
      </x:c>
      <x:c r="C490" s="6">
        <x:v>8.13744304</x:v>
      </x:c>
      <x:c r="D490" s="14" t="s">
        <x:v>77</x:v>
      </x:c>
      <x:c r="E490" s="15">
        <x:v>43194.5305198264</x:v>
      </x:c>
      <x:c r="F490" t="s">
        <x:v>82</x:v>
      </x:c>
      <x:c r="G490" s="6">
        <x:v>195.578485318455</x:v>
      </x:c>
      <x:c r="H490" t="s">
        <x:v>83</x:v>
      </x:c>
      <x:c r="I490" s="6">
        <x:v>26.9263977277042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21.065</x:v>
      </x:c>
      <x:c r="R490" s="8">
        <x:v>138902.310334385</x:v>
      </x:c>
      <x:c r="S490" s="12">
        <x:v>279826.644044121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149609</x:v>
      </x:c>
      <x:c r="B491" s="1">
        <x:v>43201.4335246528</x:v>
      </x:c>
      <x:c r="C491" s="6">
        <x:v>8.15419399333333</x:v>
      </x:c>
      <x:c r="D491" s="14" t="s">
        <x:v>77</x:v>
      </x:c>
      <x:c r="E491" s="15">
        <x:v>43194.5305198264</x:v>
      </x:c>
      <x:c r="F491" t="s">
        <x:v>82</x:v>
      </x:c>
      <x:c r="G491" s="6">
        <x:v>195.618596809689</x:v>
      </x:c>
      <x:c r="H491" t="s">
        <x:v>83</x:v>
      </x:c>
      <x:c r="I491" s="6">
        <x:v>26.928469641784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21.062</x:v>
      </x:c>
      <x:c r="R491" s="8">
        <x:v>138893.769547103</x:v>
      </x:c>
      <x:c r="S491" s="12">
        <x:v>279824.489897268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149620</x:v>
      </x:c>
      <x:c r="B492" s="1">
        <x:v>43201.4335363773</x:v>
      </x:c>
      <x:c r="C492" s="6">
        <x:v>8.17109493333333</x:v>
      </x:c>
      <x:c r="D492" s="14" t="s">
        <x:v>77</x:v>
      </x:c>
      <x:c r="E492" s="15">
        <x:v>43194.5305198264</x:v>
      </x:c>
      <x:c r="F492" t="s">
        <x:v>82</x:v>
      </x:c>
      <x:c r="G492" s="6">
        <x:v>195.548429139983</x:v>
      </x:c>
      <x:c r="H492" t="s">
        <x:v>83</x:v>
      </x:c>
      <x:c r="I492" s="6">
        <x:v>26.928619780535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21.066</x:v>
      </x:c>
      <x:c r="R492" s="8">
        <x:v>138888.218458053</x:v>
      </x:c>
      <x:c r="S492" s="12">
        <x:v>279813.751368862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149628</x:v>
      </x:c>
      <x:c r="B493" s="1">
        <x:v>43201.4335478009</x:v>
      </x:c>
      <x:c r="C493" s="6">
        <x:v>8.18752922166667</x:v>
      </x:c>
      <x:c r="D493" s="14" t="s">
        <x:v>77</x:v>
      </x:c>
      <x:c r="E493" s="15">
        <x:v>43194.5305198264</x:v>
      </x:c>
      <x:c r="F493" t="s">
        <x:v>82</x:v>
      </x:c>
      <x:c r="G493" s="6">
        <x:v>195.649404361383</x:v>
      </x:c>
      <x:c r="H493" t="s">
        <x:v>83</x:v>
      </x:c>
      <x:c r="I493" s="6">
        <x:v>26.9230946789162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21.062</x:v>
      </x:c>
      <x:c r="R493" s="8">
        <x:v>138885.421441654</x:v>
      </x:c>
      <x:c r="S493" s="12">
        <x:v>279823.561493567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149637</x:v>
      </x:c>
      <x:c r="B494" s="1">
        <x:v>43201.433559456</x:v>
      </x:c>
      <x:c r="C494" s="6">
        <x:v>8.20433015166667</x:v>
      </x:c>
      <x:c r="D494" s="14" t="s">
        <x:v>77</x:v>
      </x:c>
      <x:c r="E494" s="15">
        <x:v>43194.5305198264</x:v>
      </x:c>
      <x:c r="F494" t="s">
        <x:v>82</x:v>
      </x:c>
      <x:c r="G494" s="6">
        <x:v>195.619164421898</x:v>
      </x:c>
      <x:c r="H494" t="s">
        <x:v>83</x:v>
      </x:c>
      <x:c r="I494" s="6">
        <x:v>26.9253467572821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21.063</x:v>
      </x:c>
      <x:c r="R494" s="8">
        <x:v>138879.097349124</x:v>
      </x:c>
      <x:c r="S494" s="12">
        <x:v>279824.330930323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149651</x:v>
      </x:c>
      <x:c r="B495" s="1">
        <x:v>43201.4335710995</x:v>
      </x:c>
      <x:c r="C495" s="6">
        <x:v>8.22108111666667</x:v>
      </x:c>
      <x:c r="D495" s="14" t="s">
        <x:v>77</x:v>
      </x:c>
      <x:c r="E495" s="15">
        <x:v>43194.5305198264</x:v>
      </x:c>
      <x:c r="F495" t="s">
        <x:v>82</x:v>
      </x:c>
      <x:c r="G495" s="6">
        <x:v>195.64086915861</x:v>
      </x:c>
      <x:c r="H495" t="s">
        <x:v>83</x:v>
      </x:c>
      <x:c r="I495" s="6">
        <x:v>26.9306316404482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21.06</x:v>
      </x:c>
      <x:c r="R495" s="8">
        <x:v>138876.772979746</x:v>
      </x:c>
      <x:c r="S495" s="12">
        <x:v>279835.449757301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149657</x:v>
      </x:c>
      <x:c r="B496" s="1">
        <x:v>43201.4335825231</x:v>
      </x:c>
      <x:c r="C496" s="6">
        <x:v>8.23753201666667</x:v>
      </x:c>
      <x:c r="D496" s="14" t="s">
        <x:v>77</x:v>
      </x:c>
      <x:c r="E496" s="15">
        <x:v>43194.5305198264</x:v>
      </x:c>
      <x:c r="F496" t="s">
        <x:v>82</x:v>
      </x:c>
      <x:c r="G496" s="6">
        <x:v>195.579412736739</x:v>
      </x:c>
      <x:c r="H496" t="s">
        <x:v>83</x:v>
      </x:c>
      <x:c r="I496" s="6">
        <x:v>26.9322831681443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21.063</x:v>
      </x:c>
      <x:c r="R496" s="8">
        <x:v>138877.543502383</x:v>
      </x:c>
      <x:c r="S496" s="12">
        <x:v>279831.461157341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149665</x:v>
      </x:c>
      <x:c r="B497" s="1">
        <x:v>43201.4335943634</x:v>
      </x:c>
      <x:c r="C497" s="6">
        <x:v>8.25459966</x:v>
      </x:c>
      <x:c r="D497" s="14" t="s">
        <x:v>77</x:v>
      </x:c>
      <x:c r="E497" s="15">
        <x:v>43194.5305198264</x:v>
      </x:c>
      <x:c r="F497" t="s">
        <x:v>82</x:v>
      </x:c>
      <x:c r="G497" s="6">
        <x:v>195.590649963625</x:v>
      </x:c>
      <x:c r="H497" t="s">
        <x:v>83</x:v>
      </x:c>
      <x:c r="I497" s="6">
        <x:v>26.9272985597559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21.064</x:v>
      </x:c>
      <x:c r="R497" s="8">
        <x:v>138875.008153514</x:v>
      </x:c>
      <x:c r="S497" s="12">
        <x:v>279821.232143564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149676</x:v>
      </x:c>
      <x:c r="B498" s="1">
        <x:v>43201.4336055556</x:v>
      </x:c>
      <x:c r="C498" s="6">
        <x:v>8.27073393</x:v>
      </x:c>
      <x:c r="D498" s="14" t="s">
        <x:v>77</x:v>
      </x:c>
      <x:c r="E498" s="15">
        <x:v>43194.5305198264</x:v>
      </x:c>
      <x:c r="F498" t="s">
        <x:v>82</x:v>
      </x:c>
      <x:c r="G498" s="6">
        <x:v>195.555850014808</x:v>
      </x:c>
      <x:c r="H498" t="s">
        <x:v>83</x:v>
      </x:c>
      <x:c r="I498" s="6">
        <x:v>26.945465391057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21.06</x:v>
      </x:c>
      <x:c r="R498" s="8">
        <x:v>138856.089632304</x:v>
      </x:c>
      <x:c r="S498" s="12">
        <x:v>279825.857836496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149688</x:v>
      </x:c>
      <x:c r="B499" s="1">
        <x:v>43201.4336175579</x:v>
      </x:c>
      <x:c r="C499" s="6">
        <x:v>8.28800155666667</x:v>
      </x:c>
      <x:c r="D499" s="14" t="s">
        <x:v>77</x:v>
      </x:c>
      <x:c r="E499" s="15">
        <x:v>43194.5305198264</x:v>
      </x:c>
      <x:c r="F499" t="s">
        <x:v>82</x:v>
      </x:c>
      <x:c r="G499" s="6">
        <x:v>195.550687599544</x:v>
      </x:c>
      <x:c r="H499" t="s">
        <x:v>83</x:v>
      </x:c>
      <x:c r="I499" s="6">
        <x:v>26.9463662282255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21.06</x:v>
      </x:c>
      <x:c r="R499" s="8">
        <x:v>138871.644832867</x:v>
      </x:c>
      <x:c r="S499" s="12">
        <x:v>279817.374982595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149700</x:v>
      </x:c>
      <x:c r="B500" s="1">
        <x:v>43201.4336290856</x:v>
      </x:c>
      <x:c r="C500" s="6">
        <x:v>8.304602525</x:v>
      </x:c>
      <x:c r="D500" s="14" t="s">
        <x:v>77</x:v>
      </x:c>
      <x:c r="E500" s="15">
        <x:v>43194.5305198264</x:v>
      </x:c>
      <x:c r="F500" t="s">
        <x:v>82</x:v>
      </x:c>
      <x:c r="G500" s="6">
        <x:v>195.562507378338</x:v>
      </x:c>
      <x:c r="H500" t="s">
        <x:v>83</x:v>
      </x:c>
      <x:c r="I500" s="6">
        <x:v>26.947327121472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21.059</x:v>
      </x:c>
      <x:c r="R500" s="8">
        <x:v>138867.585047833</x:v>
      </x:c>
      <x:c r="S500" s="12">
        <x:v>279821.385391301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149707</x:v>
      </x:c>
      <x:c r="B501" s="1">
        <x:v>43201.433640544</x:v>
      </x:c>
      <x:c r="C501" s="6">
        <x:v>8.32108675333333</x:v>
      </x:c>
      <x:c r="D501" s="14" t="s">
        <x:v>77</x:v>
      </x:c>
      <x:c r="E501" s="15">
        <x:v>43194.5305198264</x:v>
      </x:c>
      <x:c r="F501" t="s">
        <x:v>82</x:v>
      </x:c>
      <x:c r="G501" s="6">
        <x:v>195.527918759186</x:v>
      </x:c>
      <x:c r="H501" t="s">
        <x:v>83</x:v>
      </x:c>
      <x:c r="I501" s="6">
        <x:v>26.9533627384635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21.059</x:v>
      </x:c>
      <x:c r="R501" s="8">
        <x:v>138852.896731926</x:v>
      </x:c>
      <x:c r="S501" s="12">
        <x:v>279820.25899131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149722</x:v>
      </x:c>
      <x:c r="B502" s="1">
        <x:v>43201.4336518171</x:v>
      </x:c>
      <x:c r="C502" s="6">
        <x:v>8.33728767</x:v>
      </x:c>
      <x:c r="D502" s="14" t="s">
        <x:v>77</x:v>
      </x:c>
      <x:c r="E502" s="15">
        <x:v>43194.5305198264</x:v>
      </x:c>
      <x:c r="F502" t="s">
        <x:v>82</x:v>
      </x:c>
      <x:c r="G502" s="6">
        <x:v>195.521318554376</x:v>
      </x:c>
      <x:c r="H502" t="s">
        <x:v>83</x:v>
      </x:c>
      <x:c r="I502" s="6">
        <x:v>26.9484681825588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21.061</x:v>
      </x:c>
      <x:c r="R502" s="8">
        <x:v>138857.723513259</x:v>
      </x:c>
      <x:c r="S502" s="12">
        <x:v>279827.284027377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149730</x:v>
      </x:c>
      <x:c r="B503" s="1">
        <x:v>43201.4336636227</x:v>
      </x:c>
      <x:c r="C503" s="6">
        <x:v>8.35430527833333</x:v>
      </x:c>
      <x:c r="D503" s="14" t="s">
        <x:v>77</x:v>
      </x:c>
      <x:c r="E503" s="15">
        <x:v>43194.5305198264</x:v>
      </x:c>
      <x:c r="F503" t="s">
        <x:v>82</x:v>
      </x:c>
      <x:c r="G503" s="6">
        <x:v>195.568240133875</x:v>
      </x:c>
      <x:c r="H503" t="s">
        <x:v>83</x:v>
      </x:c>
      <x:c r="I503" s="6">
        <x:v>26.9433033828386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21.06</x:v>
      </x:c>
      <x:c r="R503" s="8">
        <x:v>138855.493209389</x:v>
      </x:c>
      <x:c r="S503" s="12">
        <x:v>279821.111971392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149734</x:v>
      </x:c>
      <x:c r="B504" s="1">
        <x:v>43201.4336751505</x:v>
      </x:c>
      <x:c r="C504" s="6">
        <x:v>8.37092285833333</x:v>
      </x:c>
      <x:c r="D504" s="14" t="s">
        <x:v>77</x:v>
      </x:c>
      <x:c r="E504" s="15">
        <x:v>43194.5305198264</x:v>
      </x:c>
      <x:c r="F504" t="s">
        <x:v>82</x:v>
      </x:c>
      <x:c r="G504" s="6">
        <x:v>195.580405369336</x:v>
      </x:c>
      <x:c r="H504" t="s">
        <x:v>83</x:v>
      </x:c>
      <x:c r="I504" s="6">
        <x:v>26.9442042194273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21.059</x:v>
      </x:c>
      <x:c r="R504" s="8">
        <x:v>138851.640873785</x:v>
      </x:c>
      <x:c r="S504" s="12">
        <x:v>279813.477342974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149744</x:v>
      </x:c>
      <x:c r="B505" s="1">
        <x:v>43201.4336864583</x:v>
      </x:c>
      <x:c r="C505" s="6">
        <x:v>8.38722383166667</x:v>
      </x:c>
      <x:c r="D505" s="14" t="s">
        <x:v>77</x:v>
      </x:c>
      <x:c r="E505" s="15">
        <x:v>43194.5305198264</x:v>
      </x:c>
      <x:c r="F505" t="s">
        <x:v>82</x:v>
      </x:c>
      <x:c r="G505" s="6">
        <x:v>195.604619887447</x:v>
      </x:c>
      <x:c r="H505" t="s">
        <x:v>83</x:v>
      </x:c>
      <x:c r="I505" s="6">
        <x:v>26.9430031040297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21.058</x:v>
      </x:c>
      <x:c r="R505" s="8">
        <x:v>138843.977667671</x:v>
      </x:c>
      <x:c r="S505" s="12">
        <x:v>279812.693607885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149755</x:v>
      </x:c>
      <x:c r="B506" s="1">
        <x:v>43201.4336982292</x:v>
      </x:c>
      <x:c r="C506" s="6">
        <x:v>8.40414140666667</x:v>
      </x:c>
      <x:c r="D506" s="14" t="s">
        <x:v>77</x:v>
      </x:c>
      <x:c r="E506" s="15">
        <x:v>43194.5305198264</x:v>
      </x:c>
      <x:c r="F506" t="s">
        <x:v>82</x:v>
      </x:c>
      <x:c r="G506" s="6">
        <x:v>195.59796009091</x:v>
      </x:c>
      <x:c r="H506" t="s">
        <x:v>83</x:v>
      </x:c>
      <x:c r="I506" s="6">
        <x:v>26.9411413760131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21.059</x:v>
      </x:c>
      <x:c r="R506" s="8">
        <x:v>138840.961317149</x:v>
      </x:c>
      <x:c r="S506" s="12">
        <x:v>279808.760140929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149767</x:v>
      </x:c>
      <x:c r="B507" s="1">
        <x:v>43201.4337098032</x:v>
      </x:c>
      <x:c r="C507" s="6">
        <x:v>8.420842385</x:v>
      </x:c>
      <x:c r="D507" s="14" t="s">
        <x:v>77</x:v>
      </x:c>
      <x:c r="E507" s="15">
        <x:v>43194.5305198264</x:v>
      </x:c>
      <x:c r="F507" t="s">
        <x:v>82</x:v>
      </x:c>
      <x:c r="G507" s="6">
        <x:v>195.614018690049</x:v>
      </x:c>
      <x:c r="H507" t="s">
        <x:v>83</x:v>
      </x:c>
      <x:c r="I507" s="6">
        <x:v>26.9353159756643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21.06</x:v>
      </x:c>
      <x:c r="R507" s="8">
        <x:v>138843.419737117</x:v>
      </x:c>
      <x:c r="S507" s="12">
        <x:v>279803.682854793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149779</x:v>
      </x:c>
      <x:c r="B508" s="1">
        <x:v>43201.4337215278</x:v>
      </x:c>
      <x:c r="C508" s="6">
        <x:v>8.437709995</x:v>
      </x:c>
      <x:c r="D508" s="14" t="s">
        <x:v>77</x:v>
      </x:c>
      <x:c r="E508" s="15">
        <x:v>43194.5305198264</x:v>
      </x:c>
      <x:c r="F508" t="s">
        <x:v>82</x:v>
      </x:c>
      <x:c r="G508" s="6">
        <x:v>195.621091616703</x:v>
      </x:c>
      <x:c r="H508" t="s">
        <x:v>83</x:v>
      </x:c>
      <x:c r="I508" s="6">
        <x:v>26.9431532434314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21.057</x:v>
      </x:c>
      <x:c r="R508" s="8">
        <x:v>138840.056755991</x:v>
      </x:c>
      <x:c r="S508" s="12">
        <x:v>279814.050008423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149791</x:v>
      </x:c>
      <x:c r="B509" s="1">
        <x:v>43201.4337331366</x:v>
      </x:c>
      <x:c r="C509" s="6">
        <x:v>8.45441095</x:v>
      </x:c>
      <x:c r="D509" s="14" t="s">
        <x:v>77</x:v>
      </x:c>
      <x:c r="E509" s="15">
        <x:v>43194.5305198264</x:v>
      </x:c>
      <x:c r="F509" t="s">
        <x:v>82</x:v>
      </x:c>
      <x:c r="G509" s="6">
        <x:v>195.557408064419</x:v>
      </x:c>
      <x:c r="H509" t="s">
        <x:v>83</x:v>
      </x:c>
      <x:c r="I509" s="6">
        <x:v>26.9542635777516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21.057</x:v>
      </x:c>
      <x:c r="R509" s="8">
        <x:v>138846.072734286</x:v>
      </x:c>
      <x:c r="S509" s="12">
        <x:v>279820.212840997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149795</x:v>
      </x:c>
      <x:c r="B510" s="1">
        <x:v>43201.4337443634</x:v>
      </x:c>
      <x:c r="C510" s="6">
        <x:v>8.47059520666667</x:v>
      </x:c>
      <x:c r="D510" s="14" t="s">
        <x:v>77</x:v>
      </x:c>
      <x:c r="E510" s="15">
        <x:v>43194.5305198264</x:v>
      </x:c>
      <x:c r="F510" t="s">
        <x:v>82</x:v>
      </x:c>
      <x:c r="G510" s="6">
        <x:v>195.615875143688</x:v>
      </x:c>
      <x:c r="H510" t="s">
        <x:v>83</x:v>
      </x:c>
      <x:c r="I510" s="6">
        <x:v>26.9470868981339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21.056</x:v>
      </x:c>
      <x:c r="R510" s="8">
        <x:v>138821.442221175</x:v>
      </x:c>
      <x:c r="S510" s="12">
        <x:v>279799.746851731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149804</x:v>
      </x:c>
      <x:c r="B511" s="1">
        <x:v>43201.4337562153</x:v>
      </x:c>
      <x:c r="C511" s="6">
        <x:v>8.48762949666667</x:v>
      </x:c>
      <x:c r="D511" s="14" t="s">
        <x:v>77</x:v>
      </x:c>
      <x:c r="E511" s="15">
        <x:v>43194.5305198264</x:v>
      </x:c>
      <x:c r="F511" t="s">
        <x:v>82</x:v>
      </x:c>
      <x:c r="G511" s="6">
        <x:v>195.638580403041</x:v>
      </x:c>
      <x:c r="H511" t="s">
        <x:v>83</x:v>
      </x:c>
      <x:c r="I511" s="6">
        <x:v>26.9340548078476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21.059</x:v>
      </x:c>
      <x:c r="R511" s="8">
        <x:v>138831.056209655</x:v>
      </x:c>
      <x:c r="S511" s="12">
        <x:v>279812.539520658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149816</x:v>
      </x:c>
      <x:c r="B512" s="1">
        <x:v>43201.4337677893</x:v>
      </x:c>
      <x:c r="C512" s="6">
        <x:v>8.50433045166667</x:v>
      </x:c>
      <x:c r="D512" s="14" t="s">
        <x:v>77</x:v>
      </x:c>
      <x:c r="E512" s="15">
        <x:v>43194.5305198264</x:v>
      </x:c>
      <x:c r="F512" t="s">
        <x:v>82</x:v>
      </x:c>
      <x:c r="G512" s="6">
        <x:v>195.652542438967</x:v>
      </x:c>
      <x:c r="H512" t="s">
        <x:v>83</x:v>
      </x:c>
      <x:c r="I512" s="6">
        <x:v>26.9406909581003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21.056</x:v>
      </x:c>
      <x:c r="R512" s="8">
        <x:v>138824.235757556</x:v>
      </x:c>
      <x:c r="S512" s="12">
        <x:v>279823.178404401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149828</x:v>
      </x:c>
      <x:c r="B513" s="1">
        <x:v>43201.4337794792</x:v>
      </x:c>
      <x:c r="C513" s="6">
        <x:v>8.52114809833333</x:v>
      </x:c>
      <x:c r="D513" s="14" t="s">
        <x:v>77</x:v>
      </x:c>
      <x:c r="E513" s="15">
        <x:v>43194.5305198264</x:v>
      </x:c>
      <x:c r="F513" t="s">
        <x:v>82</x:v>
      </x:c>
      <x:c r="G513" s="6">
        <x:v>195.637891882374</x:v>
      </x:c>
      <x:c r="H513" t="s">
        <x:v>83</x:v>
      </x:c>
      <x:c r="I513" s="6">
        <x:v>26.9341749190476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21.059</x:v>
      </x:c>
      <x:c r="R513" s="8">
        <x:v>138820.210963737</x:v>
      </x:c>
      <x:c r="S513" s="12">
        <x:v>279812.019521742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149837</x:v>
      </x:c>
      <x:c r="B514" s="1">
        <x:v>43201.433790625</x:v>
      </x:c>
      <x:c r="C514" s="6">
        <x:v>8.53721560666667</x:v>
      </x:c>
      <x:c r="D514" s="14" t="s">
        <x:v>77</x:v>
      </x:c>
      <x:c r="E514" s="15">
        <x:v>43194.5305198264</x:v>
      </x:c>
      <x:c r="F514" t="s">
        <x:v>82</x:v>
      </x:c>
      <x:c r="G514" s="6">
        <x:v>195.743873592281</x:v>
      </x:c>
      <x:c r="H514" t="s">
        <x:v>83</x:v>
      </x:c>
      <x:c r="I514" s="6">
        <x:v>26.9308118070662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21.054</x:v>
      </x:c>
      <x:c r="R514" s="8">
        <x:v>138819.340090094</x:v>
      </x:c>
      <x:c r="S514" s="12">
        <x:v>279809.501999887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149851</x:v>
      </x:c>
      <x:c r="B515" s="1">
        <x:v>43201.4338022801</x:v>
      </x:c>
      <x:c r="C515" s="6">
        <x:v>8.55396657166667</x:v>
      </x:c>
      <x:c r="D515" s="14" t="s">
        <x:v>77</x:v>
      </x:c>
      <x:c r="E515" s="15">
        <x:v>43194.5305198264</x:v>
      </x:c>
      <x:c r="F515" t="s">
        <x:v>82</x:v>
      </x:c>
      <x:c r="G515" s="6">
        <x:v>195.780165950709</x:v>
      </x:c>
      <x:c r="H515" t="s">
        <x:v>83</x:v>
      </x:c>
      <x:c r="I515" s="6">
        <x:v>26.9275087539359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21.053</x:v>
      </x:c>
      <x:c r="R515" s="8">
        <x:v>138816.757626701</x:v>
      </x:c>
      <x:c r="S515" s="12">
        <x:v>279808.67715066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149855</x:v>
      </x:c>
      <x:c r="B516" s="1">
        <x:v>43201.4338138079</x:v>
      </x:c>
      <x:c r="C516" s="6">
        <x:v>8.57058418666667</x:v>
      </x:c>
      <x:c r="D516" s="14" t="s">
        <x:v>77</x:v>
      </x:c>
      <x:c r="E516" s="15">
        <x:v>43194.5305198264</x:v>
      </x:c>
      <x:c r="F516" t="s">
        <x:v>82</x:v>
      </x:c>
      <x:c r="G516" s="6">
        <x:v>195.7369095788</x:v>
      </x:c>
      <x:c r="H516" t="s">
        <x:v>83</x:v>
      </x:c>
      <x:c r="I516" s="6">
        <x:v>26.9259773394961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21.056</x:v>
      </x:c>
      <x:c r="R516" s="8">
        <x:v>138804.177189855</x:v>
      </x:c>
      <x:c r="S516" s="12">
        <x:v>279807.098957409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149866</x:v>
      </x:c>
      <x:c r="B517" s="1">
        <x:v>43201.4338254977</x:v>
      </x:c>
      <x:c r="C517" s="6">
        <x:v>8.58745177333333</x:v>
      </x:c>
      <x:c r="D517" s="14" t="s">
        <x:v>77</x:v>
      </x:c>
      <x:c r="E517" s="15">
        <x:v>43194.5305198264</x:v>
      </x:c>
      <x:c r="F517" t="s">
        <x:v>82</x:v>
      </x:c>
      <x:c r="G517" s="6">
        <x:v>195.545243965141</x:v>
      </x:c>
      <x:c r="H517" t="s">
        <x:v>83</x:v>
      </x:c>
      <x:c r="I517" s="6">
        <x:v>26.9533627384635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21.058</x:v>
      </x:c>
      <x:c r="R517" s="8">
        <x:v>138822.738263867</x:v>
      </x:c>
      <x:c r="S517" s="12">
        <x:v>279820.251715367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149881</x:v>
      </x:c>
      <x:c r="B518" s="1">
        <x:v>43201.4338372338</x:v>
      </x:c>
      <x:c r="C518" s="6">
        <x:v>8.60433609</x:v>
      </x:c>
      <x:c r="D518" s="14" t="s">
        <x:v>77</x:v>
      </x:c>
      <x:c r="E518" s="15">
        <x:v>43194.5305198264</x:v>
      </x:c>
      <x:c r="F518" t="s">
        <x:v>82</x:v>
      </x:c>
      <x:c r="G518" s="6">
        <x:v>195.621555731354</x:v>
      </x:c>
      <x:c r="H518" t="s">
        <x:v>83</x:v>
      </x:c>
      <x:c r="I518" s="6">
        <x:v>26.9460959770495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21.056</x:v>
      </x:c>
      <x:c r="R518" s="8">
        <x:v>138806.248589995</x:v>
      </x:c>
      <x:c r="S518" s="12">
        <x:v>279805.609406643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149889</x:v>
      </x:c>
      <x:c r="B519" s="1">
        <x:v>43201.4338488773</x:v>
      </x:c>
      <x:c r="C519" s="6">
        <x:v>8.62108702</x:v>
      </x:c>
      <x:c r="D519" s="14" t="s">
        <x:v>77</x:v>
      </x:c>
      <x:c r="E519" s="15">
        <x:v>43194.5305198264</x:v>
      </x:c>
      <x:c r="F519" t="s">
        <x:v>82</x:v>
      </x:c>
      <x:c r="G519" s="6">
        <x:v>195.605731649803</x:v>
      </x:c>
      <x:c r="H519" t="s">
        <x:v>83</x:v>
      </x:c>
      <x:c r="I519" s="6">
        <x:v>26.9579269933456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21.053</x:v>
      </x:c>
      <x:c r="R519" s="8">
        <x:v>138802.598951937</x:v>
      </x:c>
      <x:c r="S519" s="12">
        <x:v>279806.343883931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149896</x:v>
      </x:c>
      <x:c r="B520" s="1">
        <x:v>43201.4338601042</x:v>
      </x:c>
      <x:c r="C520" s="6">
        <x:v>8.63727127666667</x:v>
      </x:c>
      <x:c r="D520" s="14" t="s">
        <x:v>77</x:v>
      </x:c>
      <x:c r="E520" s="15">
        <x:v>43194.5305198264</x:v>
      </x:c>
      <x:c r="F520" t="s">
        <x:v>82</x:v>
      </x:c>
      <x:c r="G520" s="6">
        <x:v>195.604342123475</x:v>
      </x:c>
      <x:c r="H520" t="s">
        <x:v>83</x:v>
      </x:c>
      <x:c r="I520" s="6">
        <x:v>26.9490987691152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21.056</x:v>
      </x:c>
      <x:c r="R520" s="8">
        <x:v>138796.11313611</x:v>
      </x:c>
      <x:c r="S520" s="12">
        <x:v>279804.834874959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149910</x:v>
      </x:c>
      <x:c r="B521" s="1">
        <x:v>43201.4338721065</x:v>
      </x:c>
      <x:c r="C521" s="6">
        <x:v>8.65453892833333</x:v>
      </x:c>
      <x:c r="D521" s="14" t="s">
        <x:v>77</x:v>
      </x:c>
      <x:c r="E521" s="15">
        <x:v>43194.5305198264</x:v>
      </x:c>
      <x:c r="F521" t="s">
        <x:v>82</x:v>
      </x:c>
      <x:c r="G521" s="6">
        <x:v>195.713071595393</x:v>
      </x:c>
      <x:c r="H521" t="s">
        <x:v>83</x:v>
      </x:c>
      <x:c r="I521" s="6">
        <x:v>26.9452551957525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21.051</x:v>
      </x:c>
      <x:c r="R521" s="8">
        <x:v>138795.462198178</x:v>
      </x:c>
      <x:c r="S521" s="12">
        <x:v>279812.603177956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149917</x:v>
      </x:c>
      <x:c r="B522" s="1">
        <x:v>43201.4338834838</x:v>
      </x:c>
      <x:c r="C522" s="6">
        <x:v>8.67093983</x:v>
      </x:c>
      <x:c r="D522" s="14" t="s">
        <x:v>77</x:v>
      </x:c>
      <x:c r="E522" s="15">
        <x:v>43194.5305198264</x:v>
      </x:c>
      <x:c r="F522" t="s">
        <x:v>82</x:v>
      </x:c>
      <x:c r="G522" s="6">
        <x:v>195.692162646136</x:v>
      </x:c>
      <x:c r="H522" t="s">
        <x:v>83</x:v>
      </x:c>
      <x:c r="I522" s="6">
        <x:v>26.9428529646357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21.053</x:v>
      </x:c>
      <x:c r="R522" s="8">
        <x:v>138794.564170113</x:v>
      </x:c>
      <x:c r="S522" s="12">
        <x:v>279802.267556633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149931</x:v>
      </x:c>
      <x:c r="B523" s="1">
        <x:v>43201.4338950579</x:v>
      </x:c>
      <x:c r="C523" s="6">
        <x:v>8.687590785</x:v>
      </x:c>
      <x:c r="D523" s="14" t="s">
        <x:v>77</x:v>
      </x:c>
      <x:c r="E523" s="15">
        <x:v>43194.5305198264</x:v>
      </x:c>
      <x:c r="F523" t="s">
        <x:v>82</x:v>
      </x:c>
      <x:c r="G523" s="6">
        <x:v>195.70423820318</x:v>
      </x:c>
      <x:c r="H523" t="s">
        <x:v>83</x:v>
      </x:c>
      <x:c r="I523" s="6">
        <x:v>26.9498194396101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21.05</x:v>
      </x:c>
      <x:c r="R523" s="8">
        <x:v>138790.926546499</x:v>
      </x:c>
      <x:c r="S523" s="12">
        <x:v>279799.262291751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149942</x:v>
      </x:c>
      <x:c r="B524" s="1">
        <x:v>43201.4339064005</x:v>
      </x:c>
      <x:c r="C524" s="6">
        <x:v>8.70392504</x:v>
      </x:c>
      <x:c r="D524" s="14" t="s">
        <x:v>77</x:v>
      </x:c>
      <x:c r="E524" s="15">
        <x:v>43194.5305198264</x:v>
      </x:c>
      <x:c r="F524" t="s">
        <x:v>82</x:v>
      </x:c>
      <x:c r="G524" s="6">
        <x:v>195.694157003153</x:v>
      </x:c>
      <x:c r="H524" t="s">
        <x:v>83</x:v>
      </x:c>
      <x:c r="I524" s="6">
        <x:v>26.9364570326684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21.055</x:v>
      </x:c>
      <x:c r="R524" s="8">
        <x:v>138798.644810671</x:v>
      </x:c>
      <x:c r="S524" s="12">
        <x:v>279797.16582571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149948</x:v>
      </x:c>
      <x:c r="B525" s="1">
        <x:v>43201.4339184375</x:v>
      </x:c>
      <x:c r="C525" s="6">
        <x:v>8.72124266666667</x:v>
      </x:c>
      <x:c r="D525" s="14" t="s">
        <x:v>77</x:v>
      </x:c>
      <x:c r="E525" s="15">
        <x:v>43194.5305198264</x:v>
      </x:c>
      <x:c r="F525" t="s">
        <x:v>82</x:v>
      </x:c>
      <x:c r="G525" s="6">
        <x:v>195.662718527225</x:v>
      </x:c>
      <x:c r="H525" t="s">
        <x:v>83</x:v>
      </x:c>
      <x:c r="I525" s="6">
        <x:v>26.9479877357376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21.053</x:v>
      </x:c>
      <x:c r="R525" s="8">
        <x:v>138786.889989265</x:v>
      </x:c>
      <x:c r="S525" s="12">
        <x:v>279815.491385067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149957</x:v>
      </x:c>
      <x:c r="B526" s="1">
        <x:v>43201.4339301273</x:v>
      </x:c>
      <x:c r="C526" s="6">
        <x:v>8.73807696</x:v>
      </x:c>
      <x:c r="D526" s="14" t="s">
        <x:v>77</x:v>
      </x:c>
      <x:c r="E526" s="15">
        <x:v>43194.5305198264</x:v>
      </x:c>
      <x:c r="F526" t="s">
        <x:v>82</x:v>
      </x:c>
      <x:c r="G526" s="6">
        <x:v>195.771975490621</x:v>
      </x:c>
      <x:c r="H526" t="s">
        <x:v>83</x:v>
      </x:c>
      <x:c r="I526" s="6">
        <x:v>26.9349856697613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21.051</x:v>
      </x:c>
      <x:c r="R526" s="8">
        <x:v>138785.129214309</x:v>
      </x:c>
      <x:c r="S526" s="12">
        <x:v>279807.385782363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149967</x:v>
      </x:c>
      <x:c r="B527" s="1">
        <x:v>43201.433941088</x:v>
      </x:c>
      <x:c r="C527" s="6">
        <x:v>8.75386119</x:v>
      </x:c>
      <x:c r="D527" s="14" t="s">
        <x:v>77</x:v>
      </x:c>
      <x:c r="E527" s="15">
        <x:v>43194.5305198264</x:v>
      </x:c>
      <x:c r="F527" t="s">
        <x:v>82</x:v>
      </x:c>
      <x:c r="G527" s="6">
        <x:v>195.704560938642</x:v>
      </x:c>
      <x:c r="H527" t="s">
        <x:v>83</x:v>
      </x:c>
      <x:c r="I527" s="6">
        <x:v>26.9406909581003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21.053</x:v>
      </x:c>
      <x:c r="R527" s="8">
        <x:v>138776.881546947</x:v>
      </x:c>
      <x:c r="S527" s="12">
        <x:v>279809.644540203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149974</x:v>
      </x:c>
      <x:c r="B528" s="1">
        <x:v>43201.4339527431</x:v>
      </x:c>
      <x:c r="C528" s="6">
        <x:v>8.77066211833333</x:v>
      </x:c>
      <x:c r="D528" s="14" t="s">
        <x:v>77</x:v>
      </x:c>
      <x:c r="E528" s="15">
        <x:v>43194.5305198264</x:v>
      </x:c>
      <x:c r="F528" t="s">
        <x:v>82</x:v>
      </x:c>
      <x:c r="G528" s="6">
        <x:v>195.617146814411</x:v>
      </x:c>
      <x:c r="H528" t="s">
        <x:v>83</x:v>
      </x:c>
      <x:c r="I528" s="6">
        <x:v>26.9529123189109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21.054</x:v>
      </x:c>
      <x:c r="R528" s="8">
        <x:v>138774.426307988</x:v>
      </x:c>
      <x:c r="S528" s="12">
        <x:v>279803.795616137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149988</x:v>
      </x:c>
      <x:c r="B529" s="1">
        <x:v>43201.4339642014</x:v>
      </x:c>
      <x:c r="C529" s="6">
        <x:v>8.787129725</x:v>
      </x:c>
      <x:c r="D529" s="14" t="s">
        <x:v>77</x:v>
      </x:c>
      <x:c r="E529" s="15">
        <x:v>43194.5305198264</x:v>
      </x:c>
      <x:c r="F529" t="s">
        <x:v>82</x:v>
      </x:c>
      <x:c r="G529" s="6">
        <x:v>195.767228490713</x:v>
      </x:c>
      <x:c r="H529" t="s">
        <x:v>83</x:v>
      </x:c>
      <x:c r="I529" s="6">
        <x:v>26.9418620448009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21.049</x:v>
      </x:c>
      <x:c r="R529" s="8">
        <x:v>138776.086470886</x:v>
      </x:c>
      <x:c r="S529" s="12">
        <x:v>279798.232820063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149999</x:v>
      </x:c>
      <x:c r="B530" s="1">
        <x:v>43201.4339760069</x:v>
      </x:c>
      <x:c r="C530" s="6">
        <x:v>8.80414736833333</x:v>
      </x:c>
      <x:c r="D530" s="14" t="s">
        <x:v>77</x:v>
      </x:c>
      <x:c r="E530" s="15">
        <x:v>43194.5305198264</x:v>
      </x:c>
      <x:c r="F530" t="s">
        <x:v>82</x:v>
      </x:c>
      <x:c r="G530" s="6">
        <x:v>195.754923305088</x:v>
      </x:c>
      <x:c r="H530" t="s">
        <x:v>83</x:v>
      </x:c>
      <x:c r="I530" s="6">
        <x:v>26.9379584240542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21.051</x:v>
      </x:c>
      <x:c r="R530" s="8">
        <x:v>138759.458332632</x:v>
      </x:c>
      <x:c r="S530" s="12">
        <x:v>279794.256874594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150011</x:v>
      </x:c>
      <x:c r="B531" s="1">
        <x:v>43201.4339877315</x:v>
      </x:c>
      <x:c r="C531" s="6">
        <x:v>8.82106498833333</x:v>
      </x:c>
      <x:c r="D531" s="14" t="s">
        <x:v>77</x:v>
      </x:c>
      <x:c r="E531" s="15">
        <x:v>43194.5305198264</x:v>
      </x:c>
      <x:c r="F531" t="s">
        <x:v>82</x:v>
      </x:c>
      <x:c r="G531" s="6">
        <x:v>195.743851209404</x:v>
      </x:c>
      <x:c r="H531" t="s">
        <x:v>83</x:v>
      </x:c>
      <x:c r="I531" s="6">
        <x:v>26.9429130203921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21.05</x:v>
      </x:c>
      <x:c r="R531" s="8">
        <x:v>138770.613140893</x:v>
      </x:c>
      <x:c r="S531" s="12">
        <x:v>279802.373178403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150019</x:v>
      </x:c>
      <x:c r="B532" s="1">
        <x:v>43201.4339991898</x:v>
      </x:c>
      <x:c r="C532" s="6">
        <x:v>8.83753258333333</x:v>
      </x:c>
      <x:c r="D532" s="14" t="s">
        <x:v>77</x:v>
      </x:c>
      <x:c r="E532" s="15">
        <x:v>43194.5305198264</x:v>
      </x:c>
      <x:c r="F532" t="s">
        <x:v>82</x:v>
      </x:c>
      <x:c r="G532" s="6">
        <x:v>195.709899232719</x:v>
      </x:c>
      <x:c r="H532" t="s">
        <x:v>83</x:v>
      </x:c>
      <x:c r="I532" s="6">
        <x:v>26.939760094604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21.053</x:v>
      </x:c>
      <x:c r="R532" s="8">
        <x:v>138761.802222426</x:v>
      </x:c>
      <x:c r="S532" s="12">
        <x:v>279796.479886854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150025</x:v>
      </x:c>
      <x:c r="B533" s="1">
        <x:v>43201.4340105324</x:v>
      </x:c>
      <x:c r="C533" s="6">
        <x:v>8.853900145</x:v>
      </x:c>
      <x:c r="D533" s="14" t="s">
        <x:v>77</x:v>
      </x:c>
      <x:c r="E533" s="15">
        <x:v>43194.5305198264</x:v>
      </x:c>
      <x:c r="F533" t="s">
        <x:v>82</x:v>
      </x:c>
      <x:c r="G533" s="6">
        <x:v>195.772913078435</x:v>
      </x:c>
      <x:c r="H533" t="s">
        <x:v>83</x:v>
      </x:c>
      <x:c r="I533" s="6">
        <x:v>26.9408711252581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21.049</x:v>
      </x:c>
      <x:c r="R533" s="8">
        <x:v>138751.847494925</x:v>
      </x:c>
      <x:c r="S533" s="12">
        <x:v>279803.383864334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150037</x:v>
      </x:c>
      <x:c r="B534" s="1">
        <x:v>43201.434022338</x:v>
      </x:c>
      <x:c r="C534" s="6">
        <x:v>8.87088445833333</x:v>
      </x:c>
      <x:c r="D534" s="14" t="s">
        <x:v>77</x:v>
      </x:c>
      <x:c r="E534" s="15">
        <x:v>43194.5305198264</x:v>
      </x:c>
      <x:c r="F534" t="s">
        <x:v>82</x:v>
      </x:c>
      <x:c r="G534" s="6">
        <x:v>195.893296795014</x:v>
      </x:c>
      <x:c r="H534" t="s">
        <x:v>83</x:v>
      </x:c>
      <x:c r="I534" s="6">
        <x:v>26.9350156975697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21.044</x:v>
      </x:c>
      <x:c r="R534" s="8">
        <x:v>138756.189615619</x:v>
      </x:c>
      <x:c r="S534" s="12">
        <x:v>279793.260517527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150052</x:v>
      </x:c>
      <x:c r="B535" s="1">
        <x:v>43201.4340339931</x:v>
      </x:c>
      <x:c r="C535" s="6">
        <x:v>8.8876354</x:v>
      </x:c>
      <x:c r="D535" s="14" t="s">
        <x:v>77</x:v>
      </x:c>
      <x:c r="E535" s="15">
        <x:v>43194.5305198264</x:v>
      </x:c>
      <x:c r="F535" t="s">
        <x:v>82</x:v>
      </x:c>
      <x:c r="G535" s="6">
        <x:v>195.883390051889</x:v>
      </x:c>
      <x:c r="H535" t="s">
        <x:v>83</x:v>
      </x:c>
      <x:c r="I535" s="6">
        <x:v>26.9306916959868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21.046</x:v>
      </x:c>
      <x:c r="R535" s="8">
        <x:v>138752.821181272</x:v>
      </x:c>
      <x:c r="S535" s="12">
        <x:v>279796.365404913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150056</x:v>
      </x:c>
      <x:c r="B536" s="1">
        <x:v>43201.4340455671</x:v>
      </x:c>
      <x:c r="C536" s="6">
        <x:v>8.90430300333333</x:v>
      </x:c>
      <x:c r="D536" s="14" t="s">
        <x:v>77</x:v>
      </x:c>
      <x:c r="E536" s="15">
        <x:v>43194.5305198264</x:v>
      </x:c>
      <x:c r="F536" t="s">
        <x:v>82</x:v>
      </x:c>
      <x:c r="G536" s="6">
        <x:v>195.692132013663</x:v>
      </x:c>
      <x:c r="H536" t="s">
        <x:v>83</x:v>
      </x:c>
      <x:c r="I536" s="6">
        <x:v>26.9549542213695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21.049</x:v>
      </x:c>
      <x:c r="R536" s="8">
        <x:v>138746.850203819</x:v>
      </x:c>
      <x:c r="S536" s="12">
        <x:v>279793.045045466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150072</x:v>
      </x:c>
      <x:c r="B537" s="1">
        <x:v>43201.4340573727</x:v>
      </x:c>
      <x:c r="C537" s="6">
        <x:v>8.92130396333333</x:v>
      </x:c>
      <x:c r="D537" s="14" t="s">
        <x:v>77</x:v>
      </x:c>
      <x:c r="E537" s="15">
        <x:v>43194.5305198264</x:v>
      </x:c>
      <x:c r="F537" t="s">
        <x:v>82</x:v>
      </x:c>
      <x:c r="G537" s="6">
        <x:v>195.713782119657</x:v>
      </x:c>
      <x:c r="H537" t="s">
        <x:v>83</x:v>
      </x:c>
      <x:c r="I537" s="6">
        <x:v>26.9542035217919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21.048</x:v>
      </x:c>
      <x:c r="R537" s="8">
        <x:v>138737.949220727</x:v>
      </x:c>
      <x:c r="S537" s="12">
        <x:v>279787.529895471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150075</x:v>
      </x:c>
      <x:c r="B538" s="1">
        <x:v>43201.434068831</x:v>
      </x:c>
      <x:c r="C538" s="6">
        <x:v>8.93782160333333</x:v>
      </x:c>
      <x:c r="D538" s="14" t="s">
        <x:v>77</x:v>
      </x:c>
      <x:c r="E538" s="15">
        <x:v>43194.5305198264</x:v>
      </x:c>
      <x:c r="F538" t="s">
        <x:v>82</x:v>
      </x:c>
      <x:c r="G538" s="6">
        <x:v>195.71762160643</x:v>
      </x:c>
      <x:c r="H538" t="s">
        <x:v>83</x:v>
      </x:c>
      <x:c r="I538" s="6">
        <x:v>26.9505100823139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21.049</x:v>
      </x:c>
      <x:c r="R538" s="8">
        <x:v>138732.283351641</x:v>
      </x:c>
      <x:c r="S538" s="12">
        <x:v>279790.637885103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150088</x:v>
      </x:c>
      <x:c r="B539" s="1">
        <x:v>43201.4340802893</x:v>
      </x:c>
      <x:c r="C539" s="6">
        <x:v>8.95430585666667</x:v>
      </x:c>
      <x:c r="D539" s="14" t="s">
        <x:v>77</x:v>
      </x:c>
      <x:c r="E539" s="15">
        <x:v>43194.5305198264</x:v>
      </x:c>
      <x:c r="F539" t="s">
        <x:v>82</x:v>
      </x:c>
      <x:c r="G539" s="6">
        <x:v>195.755466241487</x:v>
      </x:c>
      <x:c r="H539" t="s">
        <x:v>83</x:v>
      </x:c>
      <x:c r="I539" s="6">
        <x:v>26.9469367585575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21.048</x:v>
      </x:c>
      <x:c r="R539" s="8">
        <x:v>138728.09640536</x:v>
      </x:c>
      <x:c r="S539" s="12">
        <x:v>279797.298776012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150101</x:v>
      </x:c>
      <x:c r="B540" s="1">
        <x:v>43201.4340920139</x:v>
      </x:c>
      <x:c r="C540" s="6">
        <x:v>8.971206785</x:v>
      </x:c>
      <x:c r="D540" s="14" t="s">
        <x:v>77</x:v>
      </x:c>
      <x:c r="E540" s="15">
        <x:v>43194.5305198264</x:v>
      </x:c>
      <x:c r="F540" t="s">
        <x:v>82</x:v>
      </x:c>
      <x:c r="G540" s="6">
        <x:v>195.781505838707</x:v>
      </x:c>
      <x:c r="H540" t="s">
        <x:v>83</x:v>
      </x:c>
      <x:c r="I540" s="6">
        <x:v>26.9514709767464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21.045</x:v>
      </x:c>
      <x:c r="R540" s="8">
        <x:v>138734.573926664</x:v>
      </x:c>
      <x:c r="S540" s="12">
        <x:v>279788.869634974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150107</x:v>
      </x:c>
      <x:c r="B541" s="1">
        <x:v>43201.4341033218</x:v>
      </x:c>
      <x:c r="C541" s="6">
        <x:v>8.987507745</x:v>
      </x:c>
      <x:c r="D541" s="14" t="s">
        <x:v>77</x:v>
      </x:c>
      <x:c r="E541" s="15">
        <x:v>43194.5305198264</x:v>
      </x:c>
      <x:c r="F541" t="s">
        <x:v>82</x:v>
      </x:c>
      <x:c r="G541" s="6">
        <x:v>195.715382578676</x:v>
      </x:c>
      <x:c r="H541" t="s">
        <x:v>83</x:v>
      </x:c>
      <x:c r="I541" s="6">
        <x:v>26.950900445644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21.049</x:v>
      </x:c>
      <x:c r="R541" s="8">
        <x:v>138726.687264926</x:v>
      </x:c>
      <x:c r="S541" s="12">
        <x:v>279779.555878697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150121</x:v>
      </x:c>
      <x:c r="B542" s="1">
        <x:v>43201.434115081</x:v>
      </x:c>
      <x:c r="C542" s="6">
        <x:v>9.00440865</x:v>
      </x:c>
      <x:c r="D542" s="14" t="s">
        <x:v>77</x:v>
      </x:c>
      <x:c r="E542" s="15">
        <x:v>43194.5305198264</x:v>
      </x:c>
      <x:c r="F542" t="s">
        <x:v>82</x:v>
      </x:c>
      <x:c r="G542" s="6">
        <x:v>195.769839111536</x:v>
      </x:c>
      <x:c r="H542" t="s">
        <x:v>83</x:v>
      </x:c>
      <x:c r="I542" s="6">
        <x:v>26.9504800543673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21.046</x:v>
      </x:c>
      <x:c r="R542" s="8">
        <x:v>138721.596292284</x:v>
      </x:c>
      <x:c r="S542" s="12">
        <x:v>279789.96983405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150126</x:v>
      </x:c>
      <x:c r="B543" s="1">
        <x:v>43201.4341270833</x:v>
      </x:c>
      <x:c r="C543" s="6">
        <x:v>9.021726335</x:v>
      </x:c>
      <x:c r="D543" s="14" t="s">
        <x:v>77</x:v>
      </x:c>
      <x:c r="E543" s="15">
        <x:v>43194.5305198264</x:v>
      </x:c>
      <x:c r="F543" t="s">
        <x:v>82</x:v>
      </x:c>
      <x:c r="G543" s="6">
        <x:v>195.811408079201</x:v>
      </x:c>
      <x:c r="H543" t="s">
        <x:v>83</x:v>
      </x:c>
      <x:c r="I543" s="6">
        <x:v>26.9402105123922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21.047</x:v>
      </x:c>
      <x:c r="R543" s="8">
        <x:v>138725.572829398</x:v>
      </x:c>
      <x:c r="S543" s="12">
        <x:v>279792.542428629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150138</x:v>
      </x:c>
      <x:c r="B544" s="1">
        <x:v>43201.4341383912</x:v>
      </x:c>
      <x:c r="C544" s="6">
        <x:v>9.03797723833333</x:v>
      </x:c>
      <x:c r="D544" s="14" t="s">
        <x:v>77</x:v>
      </x:c>
      <x:c r="E544" s="15">
        <x:v>43194.5305198264</x:v>
      </x:c>
      <x:c r="F544" t="s">
        <x:v>82</x:v>
      </x:c>
      <x:c r="G544" s="6">
        <x:v>195.849395401985</x:v>
      </x:c>
      <x:c r="H544" t="s">
        <x:v>83</x:v>
      </x:c>
      <x:c r="I544" s="6">
        <x:v>26.939639983204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21.045</x:v>
      </x:c>
      <x:c r="R544" s="8">
        <x:v>138716.516619334</x:v>
      </x:c>
      <x:c r="S544" s="12">
        <x:v>279784.441902232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150149</x:v>
      </x:c>
      <x:c r="B545" s="1">
        <x:v>43201.4341493866</x:v>
      </x:c>
      <x:c r="C545" s="6">
        <x:v>9.05382813833333</x:v>
      </x:c>
      <x:c r="D545" s="14" t="s">
        <x:v>77</x:v>
      </x:c>
      <x:c r="E545" s="15">
        <x:v>43194.5305198264</x:v>
      </x:c>
      <x:c r="F545" t="s">
        <x:v>82</x:v>
      </x:c>
      <x:c r="G545" s="6">
        <x:v>195.801415180902</x:v>
      </x:c>
      <x:c r="H545" t="s">
        <x:v>83</x:v>
      </x:c>
      <x:c r="I545" s="6">
        <x:v>26.9419521284094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21.047</x:v>
      </x:c>
      <x:c r="R545" s="8">
        <x:v>138719.584777962</x:v>
      </x:c>
      <x:c r="S545" s="12">
        <x:v>279781.522389899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150162</x:v>
      </x:c>
      <x:c r="B546" s="1">
        <x:v>43201.4341612616</x:v>
      </x:c>
      <x:c r="C546" s="6">
        <x:v>9.07094577833333</x:v>
      </x:c>
      <x:c r="D546" s="14" t="s">
        <x:v>77</x:v>
      </x:c>
      <x:c r="E546" s="15">
        <x:v>43194.5305198264</x:v>
      </x:c>
      <x:c r="F546" t="s">
        <x:v>82</x:v>
      </x:c>
      <x:c r="G546" s="6">
        <x:v>195.792360360048</x:v>
      </x:c>
      <x:c r="H546" t="s">
        <x:v>83</x:v>
      </x:c>
      <x:c r="I546" s="6">
        <x:v>26.9495792160951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21.045</x:v>
      </x:c>
      <x:c r="R546" s="8">
        <x:v>138722.175638465</x:v>
      </x:c>
      <x:c r="S546" s="12">
        <x:v>279782.238520437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150171</x:v>
      </x:c>
      <x:c r="B547" s="1">
        <x:v>43201.4341728356</x:v>
      </x:c>
      <x:c r="C547" s="6">
        <x:v>9.08758005166667</x:v>
      </x:c>
      <x:c r="D547" s="14" t="s">
        <x:v>77</x:v>
      </x:c>
      <x:c r="E547" s="15">
        <x:v>43194.5305198264</x:v>
      </x:c>
      <x:c r="F547" t="s">
        <x:v>82</x:v>
      </x:c>
      <x:c r="G547" s="6">
        <x:v>195.854909874588</x:v>
      </x:c>
      <x:c r="H547" t="s">
        <x:v>83</x:v>
      </x:c>
      <x:c r="I547" s="6">
        <x:v>26.9386790921581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21.045</x:v>
      </x:c>
      <x:c r="R547" s="8">
        <x:v>138701.323519023</x:v>
      </x:c>
      <x:c r="S547" s="12">
        <x:v>279783.84098194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150176</x:v>
      </x:c>
      <x:c r="B548" s="1">
        <x:v>43201.434184375</x:v>
      </x:c>
      <x:c r="C548" s="6">
        <x:v>9.10421430333333</x:v>
      </x:c>
      <x:c r="D548" s="14" t="s">
        <x:v>77</x:v>
      </x:c>
      <x:c r="E548" s="15">
        <x:v>43194.5305198264</x:v>
      </x:c>
      <x:c r="F548" t="s">
        <x:v>82</x:v>
      </x:c>
      <x:c r="G548" s="6">
        <x:v>195.881404539647</x:v>
      </x:c>
      <x:c r="H548" t="s">
        <x:v>83</x:v>
      </x:c>
      <x:c r="I548" s="6">
        <x:v>26.9370876169683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21.044</x:v>
      </x:c>
      <x:c r="R548" s="8">
        <x:v>138709.164122745</x:v>
      </x:c>
      <x:c r="S548" s="12">
        <x:v>279776.933681994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150190</x:v>
      </x:c>
      <x:c r="B549" s="1">
        <x:v>43201.4341961806</x:v>
      </x:c>
      <x:c r="C549" s="6">
        <x:v>9.121231935</x:v>
      </x:c>
      <x:c r="D549" s="14" t="s">
        <x:v>77</x:v>
      </x:c>
      <x:c r="E549" s="15">
        <x:v>43194.5305198264</x:v>
      </x:c>
      <x:c r="F549" t="s">
        <x:v>82</x:v>
      </x:c>
      <x:c r="G549" s="6">
        <x:v>195.892045528609</x:v>
      </x:c>
      <x:c r="H549" t="s">
        <x:v>83</x:v>
      </x:c>
      <x:c r="I549" s="6">
        <x:v>26.938258702412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21.043</x:v>
      </x:c>
      <x:c r="R549" s="8">
        <x:v>138701.363292228</x:v>
      </x:c>
      <x:c r="S549" s="12">
        <x:v>279783.135278964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150194</x:v>
      </x:c>
      <x:c r="B550" s="1">
        <x:v>43201.4342076736</x:v>
      </x:c>
      <x:c r="C550" s="6">
        <x:v>9.13778289166667</x:v>
      </x:c>
      <x:c r="D550" s="14" t="s">
        <x:v>77</x:v>
      </x:c>
      <x:c r="E550" s="15">
        <x:v>43194.5305198264</x:v>
      </x:c>
      <x:c r="F550" t="s">
        <x:v>82</x:v>
      </x:c>
      <x:c r="G550" s="6">
        <x:v>195.888815606085</x:v>
      </x:c>
      <x:c r="H550" t="s">
        <x:v>83</x:v>
      </x:c>
      <x:c r="I550" s="6">
        <x:v>26.9357964206715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21.044</x:v>
      </x:c>
      <x:c r="R550" s="8">
        <x:v>138692.249926502</x:v>
      </x:c>
      <x:c r="S550" s="12">
        <x:v>279770.455214406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150204</x:v>
      </x:c>
      <x:c r="B551" s="1">
        <x:v>43201.4342193634</x:v>
      </x:c>
      <x:c r="C551" s="6">
        <x:v>9.15461713833333</x:v>
      </x:c>
      <x:c r="D551" s="14" t="s">
        <x:v>77</x:v>
      </x:c>
      <x:c r="E551" s="15">
        <x:v>43194.5305198264</x:v>
      </x:c>
      <x:c r="F551" t="s">
        <x:v>82</x:v>
      </x:c>
      <x:c r="G551" s="6">
        <x:v>195.907257803744</x:v>
      </x:c>
      <x:c r="H551" t="s">
        <x:v>83</x:v>
      </x:c>
      <x:c r="I551" s="6">
        <x:v>26.9325834459937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21.044</x:v>
      </x:c>
      <x:c r="R551" s="8">
        <x:v>138700.170871775</x:v>
      </x:c>
      <x:c r="S551" s="12">
        <x:v>279782.485729891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150219</x:v>
      </x:c>
      <x:c r="B552" s="1">
        <x:v>43201.4342307523</x:v>
      </x:c>
      <x:c r="C552" s="6">
        <x:v>9.17098476833333</x:v>
      </x:c>
      <x:c r="D552" s="14" t="s">
        <x:v>77</x:v>
      </x:c>
      <x:c r="E552" s="15">
        <x:v>43194.5305198264</x:v>
      </x:c>
      <x:c r="F552" t="s">
        <x:v>82</x:v>
      </x:c>
      <x:c r="G552" s="6">
        <x:v>195.913930617173</x:v>
      </x:c>
      <x:c r="H552" t="s">
        <x:v>83</x:v>
      </x:c>
      <x:c r="I552" s="6">
        <x:v>26.9465463956876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21.039</x:v>
      </x:c>
      <x:c r="R552" s="8">
        <x:v>138694.637756274</x:v>
      </x:c>
      <x:c r="S552" s="12">
        <x:v>279785.691326805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150229</x:v>
      </x:c>
      <x:c r="B553" s="1">
        <x:v>43201.4342420949</x:v>
      </x:c>
      <x:c r="C553" s="6">
        <x:v>9.18735234166667</x:v>
      </x:c>
      <x:c r="D553" s="14" t="s">
        <x:v>77</x:v>
      </x:c>
      <x:c r="E553" s="15">
        <x:v>43194.5305198264</x:v>
      </x:c>
      <x:c r="F553" t="s">
        <x:v>82</x:v>
      </x:c>
      <x:c r="G553" s="6">
        <x:v>195.913591242099</x:v>
      </x:c>
      <x:c r="H553" t="s">
        <x:v>83</x:v>
      </x:c>
      <x:c r="I553" s="6">
        <x:v>26.9345052248709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21.043</x:v>
      </x:c>
      <x:c r="R553" s="8">
        <x:v>138685.386726236</x:v>
      </x:c>
      <x:c r="S553" s="12">
        <x:v>279777.231874907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150243</x:v>
      </x:c>
      <x:c r="B554" s="1">
        <x:v>43201.4342539005</x:v>
      </x:c>
      <x:c r="C554" s="6">
        <x:v>9.20433663166667</x:v>
      </x:c>
      <x:c r="D554" s="14" t="s">
        <x:v>77</x:v>
      </x:c>
      <x:c r="E554" s="15">
        <x:v>43194.5305198264</x:v>
      </x:c>
      <x:c r="F554" t="s">
        <x:v>82</x:v>
      </x:c>
      <x:c r="G554" s="6">
        <x:v>195.878256993883</x:v>
      </x:c>
      <x:c r="H554" t="s">
        <x:v>83</x:v>
      </x:c>
      <x:c r="I554" s="6">
        <x:v>26.9406609302414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21.043</x:v>
      </x:c>
      <x:c r="R554" s="8">
        <x:v>138685.528746594</x:v>
      </x:c>
      <x:c r="S554" s="12">
        <x:v>279765.006758432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150247</x:v>
      </x:c>
      <x:c r="B555" s="1">
        <x:v>43201.434265544</x:v>
      </x:c>
      <x:c r="C555" s="6">
        <x:v>9.22110426833333</x:v>
      </x:c>
      <x:c r="D555" s="14" t="s">
        <x:v>77</x:v>
      </x:c>
      <x:c r="E555" s="15">
        <x:v>43194.5305198264</x:v>
      </x:c>
      <x:c r="F555" t="s">
        <x:v>82</x:v>
      </x:c>
      <x:c r="G555" s="6">
        <x:v>195.9114785349</x:v>
      </x:c>
      <x:c r="H555" t="s">
        <x:v>83</x:v>
      </x:c>
      <x:c r="I555" s="6">
        <x:v>26.9378983683864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21.042</x:v>
      </x:c>
      <x:c r="R555" s="8">
        <x:v>138688.074326905</x:v>
      </x:c>
      <x:c r="S555" s="12">
        <x:v>279778.651797566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150254</x:v>
      </x:c>
      <x:c r="B556" s="1">
        <x:v>43201.4342770486</x:v>
      </x:c>
      <x:c r="C556" s="6">
        <x:v>9.23767190666667</x:v>
      </x:c>
      <x:c r="D556" s="14" t="s">
        <x:v>77</x:v>
      </x:c>
      <x:c r="E556" s="15">
        <x:v>43194.5305198264</x:v>
      </x:c>
      <x:c r="F556" t="s">
        <x:v>82</x:v>
      </x:c>
      <x:c r="G556" s="6">
        <x:v>195.81934631718</x:v>
      </x:c>
      <x:c r="H556" t="s">
        <x:v>83</x:v>
      </x:c>
      <x:c r="I556" s="6">
        <x:v>26.9599989268859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21.04</x:v>
      </x:c>
      <x:c r="R556" s="8">
        <x:v>138680.952778441</x:v>
      </x:c>
      <x:c r="S556" s="12">
        <x:v>279766.035597942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150272</x:v>
      </x:c>
      <x:c r="B557" s="1">
        <x:v>43201.4342886574</x:v>
      </x:c>
      <x:c r="C557" s="6">
        <x:v>9.25438947333333</x:v>
      </x:c>
      <x:c r="D557" s="14" t="s">
        <x:v>77</x:v>
      </x:c>
      <x:c r="E557" s="15">
        <x:v>43194.5305198264</x:v>
      </x:c>
      <x:c r="F557" t="s">
        <x:v>82</x:v>
      </x:c>
      <x:c r="G557" s="6">
        <x:v>195.719314427186</x:v>
      </x:c>
      <x:c r="H557" t="s">
        <x:v>83</x:v>
      </x:c>
      <x:c r="I557" s="6">
        <x:v>26.9623110861153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21.045</x:v>
      </x:c>
      <x:c r="R557" s="8">
        <x:v>138677.525569725</x:v>
      </x:c>
      <x:c r="S557" s="12">
        <x:v>279772.061785809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150275</x:v>
      </x:c>
      <x:c r="B558" s="1">
        <x:v>43201.4343002315</x:v>
      </x:c>
      <x:c r="C558" s="6">
        <x:v>9.271023735</x:v>
      </x:c>
      <x:c r="D558" s="14" t="s">
        <x:v>77</x:v>
      </x:c>
      <x:c r="E558" s="15">
        <x:v>43194.5305198264</x:v>
      </x:c>
      <x:c r="F558" t="s">
        <x:v>82</x:v>
      </x:c>
      <x:c r="G558" s="6">
        <x:v>195.778749190388</x:v>
      </x:c>
      <x:c r="H558" t="s">
        <x:v>83</x:v>
      </x:c>
      <x:c r="I558" s="6">
        <x:v>26.9519514240656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21.045</x:v>
      </x:c>
      <x:c r="R558" s="8">
        <x:v>138673.855442796</x:v>
      </x:c>
      <x:c r="S558" s="12">
        <x:v>279771.926715622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150288</x:v>
      </x:c>
      <x:c r="B559" s="1">
        <x:v>43201.4343118866</x:v>
      </x:c>
      <x:c r="C559" s="6">
        <x:v>9.287807995</x:v>
      </x:c>
      <x:c r="D559" s="14" t="s">
        <x:v>77</x:v>
      </x:c>
      <x:c r="E559" s="15">
        <x:v>43194.5305198264</x:v>
      </x:c>
      <x:c r="F559" t="s">
        <x:v>82</x:v>
      </x:c>
      <x:c r="G559" s="6">
        <x:v>195.847047380041</x:v>
      </x:c>
      <x:c r="H559" t="s">
        <x:v>83</x:v>
      </x:c>
      <x:c r="I559" s="6">
        <x:v>26.9581972454739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21.039</x:v>
      </x:c>
      <x:c r="R559" s="8">
        <x:v>138667.674416872</x:v>
      </x:c>
      <x:c r="S559" s="12">
        <x:v>279767.643273188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150294</x:v>
      </x:c>
      <x:c r="B560" s="1">
        <x:v>43201.4343231134</x:v>
      </x:c>
      <x:c r="C560" s="6">
        <x:v>9.30399224</x:v>
      </x:c>
      <x:c r="D560" s="14" t="s">
        <x:v>77</x:v>
      </x:c>
      <x:c r="E560" s="15">
        <x:v>43194.5305198264</x:v>
      </x:c>
      <x:c r="F560" t="s">
        <x:v>82</x:v>
      </x:c>
      <x:c r="G560" s="6">
        <x:v>195.815995501908</x:v>
      </x:c>
      <x:c r="H560" t="s">
        <x:v>83</x:v>
      </x:c>
      <x:c r="I560" s="6">
        <x:v>26.9545338295848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21.042</x:v>
      </x:c>
      <x:c r="R560" s="8">
        <x:v>138665.239947454</x:v>
      </x:c>
      <x:c r="S560" s="12">
        <x:v>279767.12129101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150311</x:v>
      </x:c>
      <x:c r="B561" s="1">
        <x:v>43201.4343349537</x:v>
      </x:c>
      <x:c r="C561" s="6">
        <x:v>9.32105988333333</x:v>
      </x:c>
      <x:c r="D561" s="14" t="s">
        <x:v>77</x:v>
      </x:c>
      <x:c r="E561" s="15">
        <x:v>43194.5305198264</x:v>
      </x:c>
      <x:c r="F561" t="s">
        <x:v>82</x:v>
      </x:c>
      <x:c r="G561" s="6">
        <x:v>195.840936939452</x:v>
      </x:c>
      <x:c r="H561" t="s">
        <x:v>83</x:v>
      </x:c>
      <x:c r="I561" s="6">
        <x:v>26.9532125986061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21.041</x:v>
      </x:c>
      <x:c r="R561" s="8">
        <x:v>138664.432226117</x:v>
      </x:c>
      <x:c r="S561" s="12">
        <x:v>279776.453015143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150319</x:v>
      </x:c>
      <x:c r="B562" s="1">
        <x:v>43201.4343464468</x:v>
      </x:c>
      <x:c r="C562" s="6">
        <x:v>9.33761086333333</x:v>
      </x:c>
      <x:c r="D562" s="14" t="s">
        <x:v>77</x:v>
      </x:c>
      <x:c r="E562" s="15">
        <x:v>43194.5305198264</x:v>
      </x:c>
      <x:c r="F562" t="s">
        <x:v>82</x:v>
      </x:c>
      <x:c r="G562" s="6">
        <x:v>195.89363388383</x:v>
      </x:c>
      <x:c r="H562" t="s">
        <x:v>83</x:v>
      </x:c>
      <x:c r="I562" s="6">
        <x:v>26.9470568702181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21.04</x:v>
      </x:c>
      <x:c r="R562" s="8">
        <x:v>138652.994580788</x:v>
      </x:c>
      <x:c r="S562" s="12">
        <x:v>279782.472431628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150330</x:v>
      </x:c>
      <x:c r="B563" s="1">
        <x:v>43201.4343581829</x:v>
      </x:c>
      <x:c r="C563" s="6">
        <x:v>9.35446180333333</x:v>
      </x:c>
      <x:c r="D563" s="14" t="s">
        <x:v>77</x:v>
      </x:c>
      <x:c r="E563" s="15">
        <x:v>43194.5305198264</x:v>
      </x:c>
      <x:c r="F563" t="s">
        <x:v>82</x:v>
      </x:c>
      <x:c r="G563" s="6">
        <x:v>195.903242201445</x:v>
      </x:c>
      <x:c r="H563" t="s">
        <x:v>83</x:v>
      </x:c>
      <x:c r="I563" s="6">
        <x:v>26.9484081267024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21.039</x:v>
      </x:c>
      <x:c r="R563" s="8">
        <x:v>138654.92020398</x:v>
      </x:c>
      <x:c r="S563" s="12">
        <x:v>279763.91592978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150335</x:v>
      </x:c>
      <x:c r="B564" s="1">
        <x:v>43201.4343696759</x:v>
      </x:c>
      <x:c r="C564" s="6">
        <x:v>9.37102937333333</x:v>
      </x:c>
      <x:c r="D564" s="14" t="s">
        <x:v>77</x:v>
      </x:c>
      <x:c r="E564" s="15">
        <x:v>43194.5305198264</x:v>
      </x:c>
      <x:c r="F564" t="s">
        <x:v>82</x:v>
      </x:c>
      <x:c r="G564" s="6">
        <x:v>195.98643268108</x:v>
      </x:c>
      <x:c r="H564" t="s">
        <x:v>83</x:v>
      </x:c>
      <x:c r="I564" s="6">
        <x:v>26.9399702895644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21.037</x:v>
      </x:c>
      <x:c r="R564" s="8">
        <x:v>138653.851905802</x:v>
      </x:c>
      <x:c r="S564" s="12">
        <x:v>279772.766679227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150350</x:v>
      </x:c>
      <x:c r="B565" s="1">
        <x:v>43201.4343810995</x:v>
      </x:c>
      <x:c r="C565" s="6">
        <x:v>9.387513695</x:v>
      </x:c>
      <x:c r="D565" s="14" t="s">
        <x:v>77</x:v>
      </x:c>
      <x:c r="E565" s="15">
        <x:v>43194.5305198264</x:v>
      </x:c>
      <x:c r="F565" t="s">
        <x:v>82</x:v>
      </x:c>
      <x:c r="G565" s="6">
        <x:v>195.808316607566</x:v>
      </x:c>
      <x:c r="H565" t="s">
        <x:v>83</x:v>
      </x:c>
      <x:c r="I565" s="6">
        <x:v>26.9619207214578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21.04</x:v>
      </x:c>
      <x:c r="R565" s="8">
        <x:v>138646.717378935</x:v>
      </x:c>
      <x:c r="S565" s="12">
        <x:v>279767.889659779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150354</x:v>
      </x:c>
      <x:c r="B566" s="1">
        <x:v>43201.4343925116</x:v>
      </x:c>
      <x:c r="C566" s="6">
        <x:v>9.40394794833333</x:v>
      </x:c>
      <x:c r="D566" s="14" t="s">
        <x:v>77</x:v>
      </x:c>
      <x:c r="E566" s="15">
        <x:v>43194.5305198264</x:v>
      </x:c>
      <x:c r="F566" t="s">
        <x:v>82</x:v>
      </x:c>
      <x:c r="G566" s="6">
        <x:v>195.84864572898</x:v>
      </x:c>
      <x:c r="H566" t="s">
        <x:v>83</x:v>
      </x:c>
      <x:c r="I566" s="6">
        <x:v>26.9548941653966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21.04</x:v>
      </x:c>
      <x:c r="R566" s="8">
        <x:v>138645.386875191</x:v>
      </x:c>
      <x:c r="S566" s="12">
        <x:v>279773.553962563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150372</x:v>
      </x:c>
      <x:c r="B567" s="1">
        <x:v>43201.4344043634</x:v>
      </x:c>
      <x:c r="C567" s="6">
        <x:v>9.421015545</x:v>
      </x:c>
      <x:c r="D567" s="14" t="s">
        <x:v>77</x:v>
      </x:c>
      <x:c r="E567" s="15">
        <x:v>43194.5305198264</x:v>
      </x:c>
      <x:c r="F567" t="s">
        <x:v>82</x:v>
      </x:c>
      <x:c r="G567" s="6">
        <x:v>195.907978807257</x:v>
      </x:c>
      <x:c r="H567" t="s">
        <x:v>83</x:v>
      </x:c>
      <x:c r="I567" s="6">
        <x:v>26.9536329902244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21.037</x:v>
      </x:c>
      <x:c r="R567" s="8">
        <x:v>138643.922671026</x:v>
      </x:c>
      <x:c r="S567" s="12">
        <x:v>279777.317108672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150381</x:v>
      </x:c>
      <x:c r="B568" s="1">
        <x:v>43201.4344159375</x:v>
      </x:c>
      <x:c r="C568" s="6">
        <x:v>9.43766647666667</x:v>
      </x:c>
      <x:c r="D568" s="14" t="s">
        <x:v>77</x:v>
      </x:c>
      <x:c r="E568" s="15">
        <x:v>43194.5305198264</x:v>
      </x:c>
      <x:c r="F568" t="s">
        <x:v>82</x:v>
      </x:c>
      <x:c r="G568" s="6">
        <x:v>196.007690650695</x:v>
      </x:c>
      <x:c r="H568" t="s">
        <x:v>83</x:v>
      </x:c>
      <x:c r="I568" s="6">
        <x:v>26.9453452794528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21.034</x:v>
      </x:c>
      <x:c r="R568" s="8">
        <x:v>138635.484283328</x:v>
      </x:c>
      <x:c r="S568" s="12">
        <x:v>279765.571059153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150386</x:v>
      </x:c>
      <x:c r="B569" s="1">
        <x:v>43201.4344273958</x:v>
      </x:c>
      <x:c r="C569" s="6">
        <x:v>9.45416742333333</x:v>
      </x:c>
      <x:c r="D569" s="14" t="s">
        <x:v>77</x:v>
      </x:c>
      <x:c r="E569" s="15">
        <x:v>43194.5305198264</x:v>
      </x:c>
      <x:c r="F569" t="s">
        <x:v>82</x:v>
      </x:c>
      <x:c r="G569" s="6">
        <x:v>195.943279729044</x:v>
      </x:c>
      <x:c r="H569" t="s">
        <x:v>83</x:v>
      </x:c>
      <x:c r="I569" s="6">
        <x:v>26.9505100823139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21.036</x:v>
      </x:c>
      <x:c r="R569" s="8">
        <x:v>138632.012499731</x:v>
      </x:c>
      <x:c r="S569" s="12">
        <x:v>279764.731611033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150398</x:v>
      </x:c>
      <x:c r="B570" s="1">
        <x:v>43201.4344389699</x:v>
      </x:c>
      <x:c r="C570" s="6">
        <x:v>9.47081839</x:v>
      </x:c>
      <x:c r="D570" s="14" t="s">
        <x:v>77</x:v>
      </x:c>
      <x:c r="E570" s="15">
        <x:v>43194.5305198264</x:v>
      </x:c>
      <x:c r="F570" t="s">
        <x:v>82</x:v>
      </x:c>
      <x:c r="G570" s="6">
        <x:v>195.986002372045</x:v>
      </x:c>
      <x:c r="H570" t="s">
        <x:v>83</x:v>
      </x:c>
      <x:c r="I570" s="6">
        <x:v>26.9460959770495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21.035</x:v>
      </x:c>
      <x:c r="R570" s="8">
        <x:v>138633.505083686</x:v>
      </x:c>
      <x:c r="S570" s="12">
        <x:v>279770.440093839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150407</x:v>
      </x:c>
      <x:c r="B571" s="1">
        <x:v>43201.4344508102</x:v>
      </x:c>
      <x:c r="C571" s="6">
        <x:v>9.48786932666667</x:v>
      </x:c>
      <x:c r="D571" s="14" t="s">
        <x:v>77</x:v>
      </x:c>
      <x:c r="E571" s="15">
        <x:v>43194.5305198264</x:v>
      </x:c>
      <x:c r="F571" t="s">
        <x:v>82</x:v>
      </x:c>
      <x:c r="G571" s="6">
        <x:v>196.031189514588</x:v>
      </x:c>
      <x:c r="H571" t="s">
        <x:v>83</x:v>
      </x:c>
      <x:c r="I571" s="6">
        <x:v>26.9382286745758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21.035</x:v>
      </x:c>
      <x:c r="R571" s="8">
        <x:v>138634.566436536</x:v>
      </x:c>
      <x:c r="S571" s="12">
        <x:v>279767.385936252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150421</x:v>
      </x:c>
      <x:c r="B572" s="1">
        <x:v>43201.4344624653</x:v>
      </x:c>
      <x:c r="C572" s="6">
        <x:v>9.50463694</x:v>
      </x:c>
      <x:c r="D572" s="14" t="s">
        <x:v>77</x:v>
      </x:c>
      <x:c r="E572" s="15">
        <x:v>43194.5305198264</x:v>
      </x:c>
      <x:c r="F572" t="s">
        <x:v>82</x:v>
      </x:c>
      <x:c r="G572" s="6">
        <x:v>196.072030264884</x:v>
      </x:c>
      <x:c r="H572" t="s">
        <x:v>83</x:v>
      </x:c>
      <x:c r="I572" s="6">
        <x:v>26.9341448912478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21.034</x:v>
      </x:c>
      <x:c r="R572" s="8">
        <x:v>138618.581801644</x:v>
      </x:c>
      <x:c r="S572" s="12">
        <x:v>279765.506037408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150431</x:v>
      </x:c>
      <x:c r="B573" s="1">
        <x:v>43201.4344739583</x:v>
      </x:c>
      <x:c r="C573" s="6">
        <x:v>9.52122123666667</x:v>
      </x:c>
      <x:c r="D573" s="14" t="s">
        <x:v>77</x:v>
      </x:c>
      <x:c r="E573" s="15">
        <x:v>43194.5305198264</x:v>
      </x:c>
      <x:c r="F573" t="s">
        <x:v>82</x:v>
      </x:c>
      <x:c r="G573" s="6">
        <x:v>196.00130526029</x:v>
      </x:c>
      <x:c r="H573" t="s">
        <x:v>83</x:v>
      </x:c>
      <x:c r="I573" s="6">
        <x:v>26.9343550858562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21.038</x:v>
      </x:c>
      <x:c r="R573" s="8">
        <x:v>138619.978412838</x:v>
      </x:c>
      <x:c r="S573" s="12">
        <x:v>279757.920295961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150434</x:v>
      </x:c>
      <x:c r="B574" s="1">
        <x:v>43201.4344853356</x:v>
      </x:c>
      <x:c r="C574" s="6">
        <x:v>9.53757213833333</x:v>
      </x:c>
      <x:c r="D574" s="14" t="s">
        <x:v>77</x:v>
      </x:c>
      <x:c r="E574" s="15">
        <x:v>43194.5305198264</x:v>
      </x:c>
      <x:c r="F574" t="s">
        <x:v>82</x:v>
      </x:c>
      <x:c r="G574" s="6">
        <x:v>195.910564908541</x:v>
      </x:c>
      <x:c r="H574" t="s">
        <x:v>83</x:v>
      </x:c>
      <x:c r="I574" s="6">
        <x:v>26.9531825706349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21.037</x:v>
      </x:c>
      <x:c r="R574" s="8">
        <x:v>138618.350692872</x:v>
      </x:c>
      <x:c r="S574" s="12">
        <x:v>279771.778890808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150446</x:v>
      </x:c>
      <x:c r="B575" s="1">
        <x:v>43201.4344966782</x:v>
      </x:c>
      <x:c r="C575" s="6">
        <x:v>9.553923065</x:v>
      </x:c>
      <x:c r="D575" s="14" t="s">
        <x:v>77</x:v>
      </x:c>
      <x:c r="E575" s="15">
        <x:v>43194.5305198264</x:v>
      </x:c>
      <x:c r="F575" t="s">
        <x:v>82</x:v>
      </x:c>
      <x:c r="G575" s="6">
        <x:v>195.97164512118</x:v>
      </x:c>
      <x:c r="H575" t="s">
        <x:v>83</x:v>
      </x:c>
      <x:c r="I575" s="6">
        <x:v>26.951621116526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21.034</x:v>
      </x:c>
      <x:c r="R575" s="8">
        <x:v>138616.581004536</x:v>
      </x:c>
      <x:c r="S575" s="12">
        <x:v>279769.298255018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150457</x:v>
      </x:c>
      <x:c r="B576" s="1">
        <x:v>43201.4345090278</x:v>
      </x:c>
      <x:c r="C576" s="6">
        <x:v>9.57172408166667</x:v>
      </x:c>
      <x:c r="D576" s="14" t="s">
        <x:v>77</x:v>
      </x:c>
      <x:c r="E576" s="15">
        <x:v>43194.5305198264</x:v>
      </x:c>
      <x:c r="F576" t="s">
        <x:v>82</x:v>
      </x:c>
      <x:c r="G576" s="6">
        <x:v>195.939007361413</x:v>
      </x:c>
      <x:c r="H576" t="s">
        <x:v>83</x:v>
      </x:c>
      <x:c r="I576" s="6">
        <x:v>26.9603292352494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21.033</x:v>
      </x:c>
      <x:c r="R576" s="8">
        <x:v>138606.93894595</x:v>
      </x:c>
      <x:c r="S576" s="12">
        <x:v>279767.234171455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150466</x:v>
      </x:c>
      <x:c r="B577" s="1">
        <x:v>43201.4345199884</x:v>
      </x:c>
      <x:c r="C577" s="6">
        <x:v>9.58747493666667</x:v>
      </x:c>
      <x:c r="D577" s="14" t="s">
        <x:v>77</x:v>
      </x:c>
      <x:c r="E577" s="15">
        <x:v>43194.5305198264</x:v>
      </x:c>
      <x:c r="F577" t="s">
        <x:v>82</x:v>
      </x:c>
      <x:c r="G577" s="6">
        <x:v>195.897071540063</x:v>
      </x:c>
      <x:c r="H577" t="s">
        <x:v>83</x:v>
      </x:c>
      <x:c r="I577" s="6">
        <x:v>26.9585575816786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21.036</x:v>
      </x:c>
      <x:c r="R577" s="8">
        <x:v>138603.155486937</x:v>
      </x:c>
      <x:c r="S577" s="12">
        <x:v>279761.398104121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150478</x:v>
      </x:c>
      <x:c r="B578" s="1">
        <x:v>43201.4345318287</x:v>
      </x:c>
      <x:c r="C578" s="6">
        <x:v>9.60452589666667</x:v>
      </x:c>
      <x:c r="D578" s="14" t="s">
        <x:v>77</x:v>
      </x:c>
      <x:c r="E578" s="15">
        <x:v>43194.5305198264</x:v>
      </x:c>
      <x:c r="F578" t="s">
        <x:v>82</x:v>
      </x:c>
      <x:c r="G578" s="6">
        <x:v>195.991219731491</x:v>
      </x:c>
      <x:c r="H578" t="s">
        <x:v>83</x:v>
      </x:c>
      <x:c r="I578" s="6">
        <x:v>26.9542635777516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21.032</x:v>
      </x:c>
      <x:c r="R578" s="8">
        <x:v>138607.733547894</x:v>
      </x:c>
      <x:c r="S578" s="12">
        <x:v>279764.23051761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150489</x:v>
      </x:c>
      <x:c r="B579" s="1">
        <x:v>43201.4345430903</x:v>
      </x:c>
      <x:c r="C579" s="6">
        <x:v>9.6207768</x:v>
      </x:c>
      <x:c r="D579" s="14" t="s">
        <x:v>77</x:v>
      </x:c>
      <x:c r="E579" s="15">
        <x:v>43194.5305198264</x:v>
      </x:c>
      <x:c r="F579" t="s">
        <x:v>82</x:v>
      </x:c>
      <x:c r="G579" s="6">
        <x:v>195.929350459111</x:v>
      </x:c>
      <x:c r="H579" t="s">
        <x:v>83</x:v>
      </x:c>
      <x:c r="I579" s="6">
        <x:v>26.962010805606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21.033</x:v>
      </x:c>
      <x:c r="R579" s="8">
        <x:v>138593.218801427</x:v>
      </x:c>
      <x:c r="S579" s="12">
        <x:v>279754.684736596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150499</x:v>
      </x:c>
      <x:c r="B580" s="1">
        <x:v>43201.4345552083</x:v>
      </x:c>
      <x:c r="C580" s="6">
        <x:v>9.63821117666667</x:v>
      </x:c>
      <x:c r="D580" s="14" t="s">
        <x:v>77</x:v>
      </x:c>
      <x:c r="E580" s="15">
        <x:v>43194.5305198264</x:v>
      </x:c>
      <x:c r="F580" t="s">
        <x:v>82</x:v>
      </x:c>
      <x:c r="G580" s="6">
        <x:v>195.99471237058</x:v>
      </x:c>
      <x:c r="H580" t="s">
        <x:v>83</x:v>
      </x:c>
      <x:c r="I580" s="6">
        <x:v>26.9506301941033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21.033</x:v>
      </x:c>
      <x:c r="R580" s="8">
        <x:v>138603.455304119</x:v>
      </x:c>
      <x:c r="S580" s="12">
        <x:v>279774.44226608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150510</x:v>
      </x:c>
      <x:c r="B581" s="1">
        <x:v>43201.4345666667</x:v>
      </x:c>
      <x:c r="C581" s="6">
        <x:v>9.65469540666667</x:v>
      </x:c>
      <x:c r="D581" s="14" t="s">
        <x:v>77</x:v>
      </x:c>
      <x:c r="E581" s="15">
        <x:v>43194.5305198264</x:v>
      </x:c>
      <x:c r="F581" t="s">
        <x:v>82</x:v>
      </x:c>
      <x:c r="G581" s="6">
        <x:v>195.962416788492</x:v>
      </x:c>
      <x:c r="H581" t="s">
        <x:v>83</x:v>
      </x:c>
      <x:c r="I581" s="6">
        <x:v>26.9592782542054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21.032</x:v>
      </x:c>
      <x:c r="R581" s="8">
        <x:v>138597.368632495</x:v>
      </x:c>
      <x:c r="S581" s="12">
        <x:v>279763.26761793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150521</x:v>
      </x:c>
      <x:c r="B582" s="1">
        <x:v>43201.4345776273</x:v>
      </x:c>
      <x:c r="C582" s="6">
        <x:v>9.67049628333333</x:v>
      </x:c>
      <x:c r="D582" s="14" t="s">
        <x:v>77</x:v>
      </x:c>
      <x:c r="E582" s="15">
        <x:v>43194.5305198264</x:v>
      </x:c>
      <x:c r="F582" t="s">
        <x:v>82</x:v>
      </x:c>
      <x:c r="G582" s="6">
        <x:v>195.965609163974</x:v>
      </x:c>
      <x:c r="H582" t="s">
        <x:v>83</x:v>
      </x:c>
      <x:c r="I582" s="6">
        <x:v>26.9526720951735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21.034</x:v>
      </x:c>
      <x:c r="R582" s="8">
        <x:v>138588.097822986</x:v>
      </x:c>
      <x:c r="S582" s="12">
        <x:v>279762.860383493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150526</x:v>
      </x:c>
      <x:c r="B583" s="1">
        <x:v>43201.4345894676</x:v>
      </x:c>
      <x:c r="C583" s="6">
        <x:v>9.68753062</x:v>
      </x:c>
      <x:c r="D583" s="14" t="s">
        <x:v>77</x:v>
      </x:c>
      <x:c r="E583" s="15">
        <x:v>43194.5305198264</x:v>
      </x:c>
      <x:c r="F583" t="s">
        <x:v>82</x:v>
      </x:c>
      <x:c r="G583" s="6">
        <x:v>196.034258797927</x:v>
      </x:c>
      <x:c r="H583" t="s">
        <x:v>83</x:v>
      </x:c>
      <x:c r="I583" s="6">
        <x:v>26.9528222350068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21.03</x:v>
      </x:c>
      <x:c r="R583" s="8">
        <x:v>138592.282357021</x:v>
      </x:c>
      <x:c r="S583" s="12">
        <x:v>279758.024674851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150542</x:v>
      </x:c>
      <x:c r="B584" s="1">
        <x:v>43201.4346013542</x:v>
      </x:c>
      <x:c r="C584" s="6">
        <x:v>9.70463156666667</x:v>
      </x:c>
      <x:c r="D584" s="14" t="s">
        <x:v>77</x:v>
      </x:c>
      <x:c r="E584" s="15">
        <x:v>43194.5305198264</x:v>
      </x:c>
      <x:c r="F584" t="s">
        <x:v>82</x:v>
      </x:c>
      <x:c r="G584" s="6">
        <x:v>195.988416633544</x:v>
      </x:c>
      <x:c r="H584" t="s">
        <x:v>83</x:v>
      </x:c>
      <x:c r="I584" s="6">
        <x:v>26.957776853284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21.031</x:v>
      </x:c>
      <x:c r="R584" s="8">
        <x:v>138589.675941542</x:v>
      </x:c>
      <x:c r="S584" s="12">
        <x:v>279771.72217896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150548</x:v>
      </x:c>
      <x:c r="B585" s="1">
        <x:v>43201.434612419</x:v>
      </x:c>
      <x:c r="C585" s="6">
        <x:v>9.72058245333333</x:v>
      </x:c>
      <x:c r="D585" s="14" t="s">
        <x:v>77</x:v>
      </x:c>
      <x:c r="E585" s="15">
        <x:v>43194.5305198264</x:v>
      </x:c>
      <x:c r="F585" t="s">
        <x:v>82</x:v>
      </x:c>
      <x:c r="G585" s="6">
        <x:v>195.916371661642</x:v>
      </x:c>
      <x:c r="H585" t="s">
        <x:v>83</x:v>
      </x:c>
      <x:c r="I585" s="6">
        <x:v>26.9672957464932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21.032</x:v>
      </x:c>
      <x:c r="R585" s="8">
        <x:v>138590.451091023</x:v>
      </x:c>
      <x:c r="S585" s="12">
        <x:v>279756.166257807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150560</x:v>
      </x:c>
      <x:c r="B586" s="1">
        <x:v>43201.434624456</x:v>
      </x:c>
      <x:c r="C586" s="6">
        <x:v>9.737933455</x:v>
      </x:c>
      <x:c r="D586" s="14" t="s">
        <x:v>77</x:v>
      </x:c>
      <x:c r="E586" s="15">
        <x:v>43194.5305198264</x:v>
      </x:c>
      <x:c r="F586" t="s">
        <x:v>82</x:v>
      </x:c>
      <x:c r="G586" s="6">
        <x:v>195.915509453012</x:v>
      </x:c>
      <x:c r="H586" t="s">
        <x:v>83</x:v>
      </x:c>
      <x:c r="I586" s="6">
        <x:v>26.9674458869813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21.032</x:v>
      </x:c>
      <x:c r="R586" s="8">
        <x:v>138587.538683322</x:v>
      </x:c>
      <x:c r="S586" s="12">
        <x:v>279761.228754488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150569</x:v>
      </x:c>
      <x:c r="B587" s="1">
        <x:v>43201.4346358449</x:v>
      </x:c>
      <x:c r="C587" s="6">
        <x:v>9.754301085</x:v>
      </x:c>
      <x:c r="D587" s="14" t="s">
        <x:v>77</x:v>
      </x:c>
      <x:c r="E587" s="15">
        <x:v>43194.5305198264</x:v>
      </x:c>
      <x:c r="F587" t="s">
        <x:v>82</x:v>
      </x:c>
      <x:c r="G587" s="6">
        <x:v>196.07286356509</x:v>
      </x:c>
      <x:c r="H587" t="s">
        <x:v>83</x:v>
      </x:c>
      <x:c r="I587" s="6">
        <x:v>26.9491287970495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21.029</x:v>
      </x:c>
      <x:c r="R587" s="8">
        <x:v>138580.69016161</x:v>
      </x:c>
      <x:c r="S587" s="12">
        <x:v>279761.734790436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150580</x:v>
      </x:c>
      <x:c r="B588" s="1">
        <x:v>43201.4346470255</x:v>
      </x:c>
      <x:c r="C588" s="6">
        <x:v>9.77045196833333</x:v>
      </x:c>
      <x:c r="D588" s="14" t="s">
        <x:v>77</x:v>
      </x:c>
      <x:c r="E588" s="15">
        <x:v>43194.5305198264</x:v>
      </x:c>
      <x:c r="F588" t="s">
        <x:v>82</x:v>
      </x:c>
      <x:c r="G588" s="6">
        <x:v>196.046638411539</x:v>
      </x:c>
      <x:c r="H588" t="s">
        <x:v>83</x:v>
      </x:c>
      <x:c r="I588" s="6">
        <x:v>26.9536930461741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21.029</x:v>
      </x:c>
      <x:c r="R588" s="8">
        <x:v>138576.478309321</x:v>
      </x:c>
      <x:c r="S588" s="12">
        <x:v>279759.120388507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150588</x:v>
      </x:c>
      <x:c r="B589" s="1">
        <x:v>43201.4346592245</x:v>
      </x:c>
      <x:c r="C589" s="6">
        <x:v>9.78796958</x:v>
      </x:c>
      <x:c r="D589" s="14" t="s">
        <x:v>77</x:v>
      </x:c>
      <x:c r="E589" s="15">
        <x:v>43194.5305198264</x:v>
      </x:c>
      <x:c r="F589" t="s">
        <x:v>82</x:v>
      </x:c>
      <x:c r="G589" s="6">
        <x:v>196.021535360542</x:v>
      </x:c>
      <x:c r="H589" t="s">
        <x:v>83</x:v>
      </x:c>
      <x:c r="I589" s="6">
        <x:v>26.9520114799852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21.031</x:v>
      </x:c>
      <x:c r="R589" s="8">
        <x:v>138576.513399343</x:v>
      </x:c>
      <x:c r="S589" s="12">
        <x:v>279765.719350251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150600</x:v>
      </x:c>
      <x:c r="B590" s="1">
        <x:v>43201.4346706018</x:v>
      </x:c>
      <x:c r="C590" s="6">
        <x:v>9.80437055</x:v>
      </x:c>
      <x:c r="D590" s="14" t="s">
        <x:v>77</x:v>
      </x:c>
      <x:c r="E590" s="15">
        <x:v>43194.5305198264</x:v>
      </x:c>
      <x:c r="F590" t="s">
        <x:v>82</x:v>
      </x:c>
      <x:c r="G590" s="6">
        <x:v>196.007778221304</x:v>
      </x:c>
      <x:c r="H590" t="s">
        <x:v>83</x:v>
      </x:c>
      <x:c r="I590" s="6">
        <x:v>26.9513808928814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21.032</x:v>
      </x:c>
      <x:c r="R590" s="8">
        <x:v>138573.202446314</x:v>
      </x:c>
      <x:c r="S590" s="12">
        <x:v>279781.035441314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150606</x:v>
      </x:c>
      <x:c r="B591" s="1">
        <x:v>43201.4346826736</x:v>
      </x:c>
      <x:c r="C591" s="6">
        <x:v>9.82177159666667</x:v>
      </x:c>
      <x:c r="D591" s="14" t="s">
        <x:v>77</x:v>
      </x:c>
      <x:c r="E591" s="15">
        <x:v>43194.5305198264</x:v>
      </x:c>
      <x:c r="F591" t="s">
        <x:v>82</x:v>
      </x:c>
      <x:c r="G591" s="6">
        <x:v>196.036543350692</x:v>
      </x:c>
      <x:c r="H591" t="s">
        <x:v>83</x:v>
      </x:c>
      <x:c r="I591" s="6">
        <x:v>26.9493990484693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21.031</x:v>
      </x:c>
      <x:c r="R591" s="8">
        <x:v>138571.269598817</x:v>
      </x:c>
      <x:c r="S591" s="12">
        <x:v>279763.634199605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150617</x:v>
      </x:c>
      <x:c r="B592" s="1">
        <x:v>43201.4346934028</x:v>
      </x:c>
      <x:c r="C592" s="6">
        <x:v>9.837205705</x:v>
      </x:c>
      <x:c r="D592" s="14" t="s">
        <x:v>77</x:v>
      </x:c>
      <x:c r="E592" s="15">
        <x:v>43194.5305198264</x:v>
      </x:c>
      <x:c r="F592" t="s">
        <x:v>82</x:v>
      </x:c>
      <x:c r="G592" s="6">
        <x:v>196.050558071675</x:v>
      </x:c>
      <x:c r="H592" t="s">
        <x:v>83</x:v>
      </x:c>
      <x:c r="I592" s="6">
        <x:v>26.9439339684254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21.032</x:v>
      </x:c>
      <x:c r="R592" s="8">
        <x:v>138563.048313999</x:v>
      </x:c>
      <x:c r="S592" s="12">
        <x:v>279771.039382894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150631</x:v>
      </x:c>
      <x:c r="B593" s="1">
        <x:v>43201.4347052431</x:v>
      </x:c>
      <x:c r="C593" s="6">
        <x:v>9.85424000666667</x:v>
      </x:c>
      <x:c r="D593" s="14" t="s">
        <x:v>77</x:v>
      </x:c>
      <x:c r="E593" s="15">
        <x:v>43194.5305198264</x:v>
      </x:c>
      <x:c r="F593" t="s">
        <x:v>82</x:v>
      </x:c>
      <x:c r="G593" s="6">
        <x:v>195.978757614994</x:v>
      </x:c>
      <x:c r="H593" t="s">
        <x:v>83</x:v>
      </x:c>
      <x:c r="I593" s="6">
        <x:v>26.959458422361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21.031</x:v>
      </x:c>
      <x:c r="R593" s="8">
        <x:v>138557.9278439</x:v>
      </x:c>
      <x:c r="S593" s="12">
        <x:v>279767.856982704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150639</x:v>
      </x:c>
      <x:c r="B594" s="1">
        <x:v>43201.4347170139</x:v>
      </x:c>
      <x:c r="C594" s="6">
        <x:v>9.87119096833333</x:v>
      </x:c>
      <x:c r="D594" s="14" t="s">
        <x:v>77</x:v>
      </x:c>
      <x:c r="E594" s="15">
        <x:v>43194.5305198264</x:v>
      </x:c>
      <x:c r="F594" t="s">
        <x:v>82</x:v>
      </x:c>
      <x:c r="G594" s="6">
        <x:v>196.041550918271</x:v>
      </x:c>
      <x:c r="H594" t="s">
        <x:v>83</x:v>
      </x:c>
      <x:c r="I594" s="6">
        <x:v>26.9606295156086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21.027</x:v>
      </x:c>
      <x:c r="R594" s="8">
        <x:v>138554.629756603</x:v>
      </x:c>
      <x:c r="S594" s="12">
        <x:v>279760.640053211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150644</x:v>
      </x:c>
      <x:c r="B595" s="1">
        <x:v>43201.4347284722</x:v>
      </x:c>
      <x:c r="C595" s="6">
        <x:v>9.88770855</x:v>
      </x:c>
      <x:c r="D595" s="14" t="s">
        <x:v>77</x:v>
      </x:c>
      <x:c r="E595" s="15">
        <x:v>43194.5305198264</x:v>
      </x:c>
      <x:c r="F595" t="s">
        <x:v>82</x:v>
      </x:c>
      <x:c r="G595" s="6">
        <x:v>195.987984235376</x:v>
      </x:c>
      <x:c r="H595" t="s">
        <x:v>83</x:v>
      </x:c>
      <x:c r="I595" s="6">
        <x:v>26.9639025732627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21.029</x:v>
      </x:c>
      <x:c r="R595" s="8">
        <x:v>138556.212468347</x:v>
      </x:c>
      <x:c r="S595" s="12">
        <x:v>279756.691234699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150658</x:v>
      </x:c>
      <x:c r="B596" s="1">
        <x:v>43201.4347398495</x:v>
      </x:c>
      <x:c r="C596" s="6">
        <x:v>9.90409281666667</x:v>
      </x:c>
      <x:c r="D596" s="14" t="s">
        <x:v>77</x:v>
      </x:c>
      <x:c r="E596" s="15">
        <x:v>43194.5305198264</x:v>
      </x:c>
      <x:c r="F596" t="s">
        <x:v>82</x:v>
      </x:c>
      <x:c r="G596" s="6">
        <x:v>196.106391115346</x:v>
      </x:c>
      <x:c r="H596" t="s">
        <x:v>83</x:v>
      </x:c>
      <x:c r="I596" s="6">
        <x:v>26.9523718155265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21.026</x:v>
      </x:c>
      <x:c r="R596" s="8">
        <x:v>138553.615202408</x:v>
      </x:c>
      <x:c r="S596" s="12">
        <x:v>279761.776649066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150664</x:v>
      </x:c>
      <x:c r="B597" s="1">
        <x:v>43201.4347514699</x:v>
      </x:c>
      <x:c r="C597" s="6">
        <x:v>9.92082711166667</x:v>
      </x:c>
      <x:c r="D597" s="14" t="s">
        <x:v>77</x:v>
      </x:c>
      <x:c r="E597" s="15">
        <x:v>43194.5305198264</x:v>
      </x:c>
      <x:c r="F597" t="s">
        <x:v>82</x:v>
      </x:c>
      <x:c r="G597" s="6">
        <x:v>196.022657976947</x:v>
      </x:c>
      <x:c r="H597" t="s">
        <x:v>83</x:v>
      </x:c>
      <x:c r="I597" s="6">
        <x:v>26.95786693732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21.029</x:v>
      </x:c>
      <x:c r="R597" s="8">
        <x:v>138552.391362935</x:v>
      </x:c>
      <x:c r="S597" s="12">
        <x:v>279770.511514814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150675</x:v>
      </x:c>
      <x:c r="B598" s="1">
        <x:v>43201.4347632755</x:v>
      </x:c>
      <x:c r="C598" s="6">
        <x:v>9.93779474333333</x:v>
      </x:c>
      <x:c r="D598" s="14" t="s">
        <x:v>77</x:v>
      </x:c>
      <x:c r="E598" s="15">
        <x:v>43194.5305198264</x:v>
      </x:c>
      <x:c r="F598" t="s">
        <x:v>82</x:v>
      </x:c>
      <x:c r="G598" s="6">
        <x:v>196.143764445418</x:v>
      </x:c>
      <x:c r="H598" t="s">
        <x:v>83</x:v>
      </x:c>
      <x:c r="I598" s="6">
        <x:v>26.9519213961062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21.024</x:v>
      </x:c>
      <x:c r="R598" s="8">
        <x:v>138545.318562024</x:v>
      </x:c>
      <x:c r="S598" s="12">
        <x:v>279754.345375362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150686</x:v>
      </x:c>
      <x:c r="B599" s="1">
        <x:v>43201.4347748032</x:v>
      </x:c>
      <x:c r="C599" s="6">
        <x:v>9.954445665</x:v>
      </x:c>
      <x:c r="D599" s="14" t="s">
        <x:v>77</x:v>
      </x:c>
      <x:c r="E599" s="15">
        <x:v>43194.5305198264</x:v>
      </x:c>
      <x:c r="F599" t="s">
        <x:v>82</x:v>
      </x:c>
      <x:c r="G599" s="6">
        <x:v>196.065230696636</x:v>
      </x:c>
      <x:c r="H599" t="s">
        <x:v>83</x:v>
      </x:c>
      <x:c r="I599" s="6">
        <x:v>26.9534828503547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21.028</x:v>
      </x:c>
      <x:c r="R599" s="8">
        <x:v>138543.238562809</x:v>
      </x:c>
      <x:c r="S599" s="12">
        <x:v>279757.789276914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150697</x:v>
      </x:c>
      <x:c r="B600" s="1">
        <x:v>43201.4347861111</x:v>
      </x:c>
      <x:c r="C600" s="6">
        <x:v>9.97072993166667</x:v>
      </x:c>
      <x:c r="D600" s="14" t="s">
        <x:v>77</x:v>
      </x:c>
      <x:c r="E600" s="15">
        <x:v>43194.5305198264</x:v>
      </x:c>
      <x:c r="F600" t="s">
        <x:v>82</x:v>
      </x:c>
      <x:c r="G600" s="6">
        <x:v>196.098107539457</x:v>
      </x:c>
      <x:c r="H600" t="s">
        <x:v>83</x:v>
      </x:c>
      <x:c r="I600" s="6">
        <x:v>26.9538131580771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21.026</x:v>
      </x:c>
      <x:c r="R600" s="8">
        <x:v>138534.064096831</x:v>
      </x:c>
      <x:c r="S600" s="12">
        <x:v>279759.663345783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150710</x:v>
      </x:c>
      <x:c r="B601" s="1">
        <x:v>43201.4347979977</x:v>
      </x:c>
      <x:c r="C601" s="6">
        <x:v>9.98779758666667</x:v>
      </x:c>
      <x:c r="D601" s="14" t="s">
        <x:v>77</x:v>
      </x:c>
      <x:c r="E601" s="15">
        <x:v>43194.5305198264</x:v>
      </x:c>
      <x:c r="F601" t="s">
        <x:v>82</x:v>
      </x:c>
      <x:c r="G601" s="6">
        <x:v>196.108116885831</x:v>
      </x:c>
      <x:c r="H601" t="s">
        <x:v>83</x:v>
      </x:c>
      <x:c r="I601" s="6">
        <x:v>26.9520715359063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21.026</x:v>
      </x:c>
      <x:c r="R601" s="8">
        <x:v>138531.825063639</x:v>
      </x:c>
      <x:c r="S601" s="12">
        <x:v>279759.833363332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150722</x:v>
      </x:c>
      <x:c r="B602" s="1">
        <x:v>43201.434809456</x:v>
      </x:c>
      <x:c r="C602" s="6">
        <x:v>10.0043318033333</x:v>
      </x:c>
      <x:c r="D602" s="14" t="s">
        <x:v>77</x:v>
      </x:c>
      <x:c r="E602" s="15">
        <x:v>43194.5305198264</x:v>
      </x:c>
      <x:c r="F602" t="s">
        <x:v>82</x:v>
      </x:c>
      <x:c r="G602" s="6">
        <x:v>196.184712613598</x:v>
      </x:c>
      <x:c r="H602" t="s">
        <x:v>83</x:v>
      </x:c>
      <x:c r="I602" s="6">
        <x:v>26.9417719611934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21.025</x:v>
      </x:c>
      <x:c r="R602" s="8">
        <x:v>138521.680747887</x:v>
      </x:c>
      <x:c r="S602" s="12">
        <x:v>279756.717094464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150731</x:v>
      </x:c>
      <x:c r="B603" s="1">
        <x:v>43201.4348206829</x:v>
      </x:c>
      <x:c r="C603" s="6">
        <x:v>10.0204827666667</x:v>
      </x:c>
      <x:c r="D603" s="14" t="s">
        <x:v>77</x:v>
      </x:c>
      <x:c r="E603" s="15">
        <x:v>43194.5305198264</x:v>
      </x:c>
      <x:c r="F603" t="s">
        <x:v>82</x:v>
      </x:c>
      <x:c r="G603" s="6">
        <x:v>196.03866011591</x:v>
      </x:c>
      <x:c r="H603" t="s">
        <x:v>83</x:v>
      </x:c>
      <x:c r="I603" s="6">
        <x:v>26.9581071614284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21.028</x:v>
      </x:c>
      <x:c r="R603" s="8">
        <x:v>138514.735028384</x:v>
      </x:c>
      <x:c r="S603" s="12">
        <x:v>279747.019999895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150741</x:v>
      </x:c>
      <x:c r="B604" s="1">
        <x:v>43201.4348323727</x:v>
      </x:c>
      <x:c r="C604" s="6">
        <x:v>10.0373170366667</x:v>
      </x:c>
      <x:c r="D604" s="14" t="s">
        <x:v>77</x:v>
      </x:c>
      <x:c r="E604" s="15">
        <x:v>43194.5305198264</x:v>
      </x:c>
      <x:c r="F604" t="s">
        <x:v>82</x:v>
      </x:c>
      <x:c r="G604" s="6">
        <x:v>196.067825311933</x:v>
      </x:c>
      <x:c r="H604" t="s">
        <x:v>83</x:v>
      </x:c>
      <x:c r="I604" s="6">
        <x:v>26.9651337242153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21.024</x:v>
      </x:c>
      <x:c r="R604" s="8">
        <x:v>138519.693186577</x:v>
      </x:c>
      <x:c r="S604" s="12">
        <x:v>279755.402982062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150744</x:v>
      </x:c>
      <x:c r="B605" s="1">
        <x:v>43201.4348437847</x:v>
      </x:c>
      <x:c r="C605" s="6">
        <x:v>10.053751255</x:v>
      </x:c>
      <x:c r="D605" s="14" t="s">
        <x:v>77</x:v>
      </x:c>
      <x:c r="E605" s="15">
        <x:v>43194.5305198264</x:v>
      </x:c>
      <x:c r="F605" t="s">
        <x:v>82</x:v>
      </x:c>
      <x:c r="G605" s="6">
        <x:v>196.11502005574</x:v>
      </x:c>
      <x:c r="H605" t="s">
        <x:v>83</x:v>
      </x:c>
      <x:c r="I605" s="6">
        <x:v>26.9508704176942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21.026</x:v>
      </x:c>
      <x:c r="R605" s="8">
        <x:v>138510.251061197</x:v>
      </x:c>
      <x:c r="S605" s="12">
        <x:v>279743.803151323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150760</x:v>
      </x:c>
      <x:c r="B606" s="1">
        <x:v>43201.434855787</x:v>
      </x:c>
      <x:c r="C606" s="6">
        <x:v>10.0710522583333</x:v>
      </x:c>
      <x:c r="D606" s="14" t="s">
        <x:v>77</x:v>
      </x:c>
      <x:c r="E606" s="15">
        <x:v>43194.5305198264</x:v>
      </x:c>
      <x:c r="F606" t="s">
        <x:v>82</x:v>
      </x:c>
      <x:c r="G606" s="6">
        <x:v>195.985914273465</x:v>
      </x:c>
      <x:c r="H606" t="s">
        <x:v>83</x:v>
      </x:c>
      <x:c r="I606" s="6">
        <x:v>26.9642629100804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21.029</x:v>
      </x:c>
      <x:c r="R606" s="8">
        <x:v>138520.703096299</x:v>
      </x:c>
      <x:c r="S606" s="12">
        <x:v>279771.237228733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150767</x:v>
      </x:c>
      <x:c r="B607" s="1">
        <x:v>43201.4348675116</x:v>
      </x:c>
      <x:c r="C607" s="6">
        <x:v>10.0879532666667</x:v>
      </x:c>
      <x:c r="D607" s="14" t="s">
        <x:v>77</x:v>
      </x:c>
      <x:c r="E607" s="15">
        <x:v>43194.5305198264</x:v>
      </x:c>
      <x:c r="F607" t="s">
        <x:v>82</x:v>
      </x:c>
      <x:c r="G607" s="6">
        <x:v>196.138970647235</x:v>
      </x:c>
      <x:c r="H607" t="s">
        <x:v>83</x:v>
      </x:c>
      <x:c r="I607" s="6">
        <x:v>26.9497293557902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21.025</x:v>
      </x:c>
      <x:c r="R607" s="8">
        <x:v>138523.952529349</x:v>
      </x:c>
      <x:c r="S607" s="12">
        <x:v>279757.527112918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150780</x:v>
      </x:c>
      <x:c r="B608" s="1">
        <x:v>43201.4348792014</x:v>
      </x:c>
      <x:c r="C608" s="6">
        <x:v>10.1047541616667</x:v>
      </x:c>
      <x:c r="D608" s="14" t="s">
        <x:v>77</x:v>
      </x:c>
      <x:c r="E608" s="15">
        <x:v>43194.5305198264</x:v>
      </x:c>
      <x:c r="F608" t="s">
        <x:v>82</x:v>
      </x:c>
      <x:c r="G608" s="6">
        <x:v>196.207351705416</x:v>
      </x:c>
      <x:c r="H608" t="s">
        <x:v>83</x:v>
      </x:c>
      <x:c r="I608" s="6">
        <x:v>26.9499395513749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21.021</x:v>
      </x:c>
      <x:c r="R608" s="8">
        <x:v>138506.696783095</x:v>
      </x:c>
      <x:c r="S608" s="12">
        <x:v>279754.061117361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150790</x:v>
      </x:c>
      <x:c r="B609" s="1">
        <x:v>43201.4348907407</x:v>
      </x:c>
      <x:c r="C609" s="6">
        <x:v>10.1213551066667</x:v>
      </x:c>
      <x:c r="D609" s="14" t="s">
        <x:v>77</x:v>
      </x:c>
      <x:c r="E609" s="15">
        <x:v>43194.5305198264</x:v>
      </x:c>
      <x:c r="F609" t="s">
        <x:v>82</x:v>
      </x:c>
      <x:c r="G609" s="6">
        <x:v>196.102168403421</x:v>
      </x:c>
      <x:c r="H609" t="s">
        <x:v>83</x:v>
      </x:c>
      <x:c r="I609" s="6">
        <x:v>26.9591581421068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21.024</x:v>
      </x:c>
      <x:c r="R609" s="8">
        <x:v>138511.63031488</x:v>
      </x:c>
      <x:c r="S609" s="12">
        <x:v>279752.348566944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150799</x:v>
      </x:c>
      <x:c r="B610" s="1">
        <x:v>43201.4349020023</x:v>
      </x:c>
      <x:c r="C610" s="6">
        <x:v>10.1376060116667</x:v>
      </x:c>
      <x:c r="D610" s="14" t="s">
        <x:v>77</x:v>
      </x:c>
      <x:c r="E610" s="15">
        <x:v>43194.5305198264</x:v>
      </x:c>
      <x:c r="F610" t="s">
        <x:v>82</x:v>
      </x:c>
      <x:c r="G610" s="6">
        <x:v>196.234223274774</x:v>
      </x:c>
      <x:c r="H610" t="s">
        <x:v>83</x:v>
      </x:c>
      <x:c r="I610" s="6">
        <x:v>26.93618678229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21.024</x:v>
      </x:c>
      <x:c r="R610" s="8">
        <x:v>138497.736069566</x:v>
      </x:c>
      <x:c r="S610" s="12">
        <x:v>279749.596614336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150804</x:v>
      </x:c>
      <x:c r="B611" s="1">
        <x:v>43201.4349137731</x:v>
      </x:c>
      <x:c r="C611" s="6">
        <x:v>10.1545569966667</x:v>
      </x:c>
      <x:c r="D611" s="14" t="s">
        <x:v>77</x:v>
      </x:c>
      <x:c r="E611" s="15">
        <x:v>43194.5305198264</x:v>
      </x:c>
      <x:c r="F611" t="s">
        <x:v>82</x:v>
      </x:c>
      <x:c r="G611" s="6">
        <x:v>196.15933800435</x:v>
      </x:c>
      <x:c r="H611" t="s">
        <x:v>83</x:v>
      </x:c>
      <x:c r="I611" s="6">
        <x:v>26.9461860607726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21.025</x:v>
      </x:c>
      <x:c r="R611" s="8">
        <x:v>138496.850625816</x:v>
      </x:c>
      <x:c r="S611" s="12">
        <x:v>279750.037049536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150817</x:v>
      </x:c>
      <x:c r="B612" s="1">
        <x:v>43201.4349251968</x:v>
      </x:c>
      <x:c r="C612" s="6">
        <x:v>10.17097458</x:v>
      </x:c>
      <x:c r="D612" s="14" t="s">
        <x:v>77</x:v>
      </x:c>
      <x:c r="E612" s="15">
        <x:v>43194.5305198264</x:v>
      </x:c>
      <x:c r="F612" t="s">
        <x:v>82</x:v>
      </x:c>
      <x:c r="G612" s="6">
        <x:v>196.193726149222</x:v>
      </x:c>
      <x:c r="H612" t="s">
        <x:v>83</x:v>
      </x:c>
      <x:c r="I612" s="6">
        <x:v>26.9371777004499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21.026</x:v>
      </x:c>
      <x:c r="R612" s="8">
        <x:v>138498.044188123</x:v>
      </x:c>
      <x:c r="S612" s="12">
        <x:v>279754.59400832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150829</x:v>
      </x:c>
      <x:c r="B613" s="1">
        <x:v>43201.4349367708</x:v>
      </x:c>
      <x:c r="C613" s="6">
        <x:v>10.187675545</x:v>
      </x:c>
      <x:c r="D613" s="14" t="s">
        <x:v>77</x:v>
      </x:c>
      <x:c r="E613" s="15">
        <x:v>43194.5305198264</x:v>
      </x:c>
      <x:c r="F613" t="s">
        <x:v>82</x:v>
      </x:c>
      <x:c r="G613" s="6">
        <x:v>196.074168704019</x:v>
      </x:c>
      <x:c r="H613" t="s">
        <x:v>83</x:v>
      </x:c>
      <x:c r="I613" s="6">
        <x:v>26.9670555217272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21.023</x:v>
      </x:c>
      <x:c r="R613" s="8">
        <x:v>138492.942851333</x:v>
      </x:c>
      <x:c r="S613" s="12">
        <x:v>279748.017279675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150836</x:v>
      </x:c>
      <x:c r="B614" s="1">
        <x:v>43201.4349479514</x:v>
      </x:c>
      <x:c r="C614" s="6">
        <x:v>10.2037597583333</x:v>
      </x:c>
      <x:c r="D614" s="14" t="s">
        <x:v>77</x:v>
      </x:c>
      <x:c r="E614" s="15">
        <x:v>43194.5305198264</x:v>
      </x:c>
      <x:c r="F614" t="s">
        <x:v>82</x:v>
      </x:c>
      <x:c r="G614" s="6">
        <x:v>196.158492551948</x:v>
      </x:c>
      <x:c r="H614" t="s">
        <x:v>83</x:v>
      </x:c>
      <x:c r="I614" s="6">
        <x:v>26.9584374696065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21.021</x:v>
      </x:c>
      <x:c r="R614" s="8">
        <x:v>138491.791834748</x:v>
      </x:c>
      <x:c r="S614" s="12">
        <x:v>279748.748935496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150851</x:v>
      </x:c>
      <x:c r="B615" s="1">
        <x:v>43201.4349600347</x:v>
      </x:c>
      <x:c r="C615" s="6">
        <x:v>10.2211274416667</x:v>
      </x:c>
      <x:c r="D615" s="14" t="s">
        <x:v>77</x:v>
      </x:c>
      <x:c r="E615" s="15">
        <x:v>43194.5305198264</x:v>
      </x:c>
      <x:c r="F615" t="s">
        <x:v>82</x:v>
      </x:c>
      <x:c r="G615" s="6">
        <x:v>196.165971231964</x:v>
      </x:c>
      <x:c r="H615" t="s">
        <x:v>83</x:v>
      </x:c>
      <x:c r="I615" s="6">
        <x:v>26.9662147351805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21.018</x:v>
      </x:c>
      <x:c r="R615" s="8">
        <x:v>138492.88008059</x:v>
      </x:c>
      <x:c r="S615" s="12">
        <x:v>279752.784457093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150859</x:v>
      </x:c>
      <x:c r="B616" s="1">
        <x:v>43201.4349716782</x:v>
      </x:c>
      <x:c r="C616" s="6">
        <x:v>10.2379283716667</x:v>
      </x:c>
      <x:c r="D616" s="14" t="s">
        <x:v>77</x:v>
      </x:c>
      <x:c r="E616" s="15">
        <x:v>43194.5305198264</x:v>
      </x:c>
      <x:c r="F616" t="s">
        <x:v>82</x:v>
      </x:c>
      <x:c r="G616" s="6">
        <x:v>196.175027290722</x:v>
      </x:c>
      <x:c r="H616" t="s">
        <x:v>83</x:v>
      </x:c>
      <x:c r="I616" s="6">
        <x:v>26.9585876096976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21.02</x:v>
      </x:c>
      <x:c r="R616" s="8">
        <x:v>138490.097146802</x:v>
      </x:c>
      <x:c r="S616" s="12">
        <x:v>279747.971131775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150864</x:v>
      </x:c>
      <x:c r="B617" s="1">
        <x:v>43201.4349828704</x:v>
      </x:c>
      <x:c r="C617" s="6">
        <x:v>10.2540292783333</x:v>
      </x:c>
      <x:c r="D617" s="14" t="s">
        <x:v>77</x:v>
      </x:c>
      <x:c r="E617" s="15">
        <x:v>43194.5305198264</x:v>
      </x:c>
      <x:c r="F617" t="s">
        <x:v>82</x:v>
      </x:c>
      <x:c r="G617" s="6">
        <x:v>196.086898343261</x:v>
      </x:c>
      <x:c r="H617" t="s">
        <x:v>83</x:v>
      </x:c>
      <x:c r="I617" s="6">
        <x:v>26.9678662803822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21.022</x:v>
      </x:c>
      <x:c r="R617" s="8">
        <x:v>138479.422802906</x:v>
      </x:c>
      <x:c r="S617" s="12">
        <x:v>279745.834827995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150880</x:v>
      </x:c>
      <x:c r="B618" s="1">
        <x:v>43201.4349943634</x:v>
      </x:c>
      <x:c r="C618" s="6">
        <x:v>10.270596905</x:v>
      </x:c>
      <x:c r="D618" s="14" t="s">
        <x:v>77</x:v>
      </x:c>
      <x:c r="E618" s="15">
        <x:v>43194.5305198264</x:v>
      </x:c>
      <x:c r="F618" t="s">
        <x:v>82</x:v>
      </x:c>
      <x:c r="G618" s="6">
        <x:v>196.177482905303</x:v>
      </x:c>
      <x:c r="H618" t="s">
        <x:v>83</x:v>
      </x:c>
      <x:c r="I618" s="6">
        <x:v>26.9551343892927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21.021</x:v>
      </x:c>
      <x:c r="R618" s="8">
        <x:v>138490.823902194</x:v>
      </x:c>
      <x:c r="S618" s="12">
        <x:v>279755.601110168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150884</x:v>
      </x:c>
      <x:c r="B619" s="1">
        <x:v>43201.4350058218</x:v>
      </x:c>
      <x:c r="C619" s="6">
        <x:v>10.287114475</x:v>
      </x:c>
      <x:c r="D619" s="14" t="s">
        <x:v>77</x:v>
      </x:c>
      <x:c r="E619" s="15">
        <x:v>43194.5305198264</x:v>
      </x:c>
      <x:c r="F619" t="s">
        <x:v>82</x:v>
      </x:c>
      <x:c r="G619" s="6">
        <x:v>196.15219870885</x:v>
      </x:c>
      <x:c r="H619" t="s">
        <x:v>83</x:v>
      </x:c>
      <x:c r="I619" s="6">
        <x:v>26.9655841454087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21.019</x:v>
      </x:c>
      <x:c r="R619" s="8">
        <x:v>138487.031323837</x:v>
      </x:c>
      <x:c r="S619" s="12">
        <x:v>279747.099888369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150897</x:v>
      </x:c>
      <x:c r="B620" s="1">
        <x:v>43201.4350174421</x:v>
      </x:c>
      <x:c r="C620" s="6">
        <x:v>10.3038320766667</x:v>
      </x:c>
      <x:c r="D620" s="14" t="s">
        <x:v>77</x:v>
      </x:c>
      <x:c r="E620" s="15">
        <x:v>43194.5305198264</x:v>
      </x:c>
      <x:c r="F620" t="s">
        <x:v>82</x:v>
      </x:c>
      <x:c r="G620" s="6">
        <x:v>196.161772627873</x:v>
      </x:c>
      <x:c r="H620" t="s">
        <x:v>83</x:v>
      </x:c>
      <x:c r="I620" s="6">
        <x:v>26.95786693732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21.021</x:v>
      </x:c>
      <x:c r="R620" s="8">
        <x:v>138472.978794244</x:v>
      </x:c>
      <x:c r="S620" s="12">
        <x:v>279753.680879767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150912</x:v>
      </x:c>
      <x:c r="B621" s="1">
        <x:v>43201.4350290509</x:v>
      </x:c>
      <x:c r="C621" s="6">
        <x:v>10.320549725</x:v>
      </x:c>
      <x:c r="D621" s="14" t="s">
        <x:v>77</x:v>
      </x:c>
      <x:c r="E621" s="15">
        <x:v>43194.5305198264</x:v>
      </x:c>
      <x:c r="F621" t="s">
        <x:v>82</x:v>
      </x:c>
      <x:c r="G621" s="6">
        <x:v>196.144642342953</x:v>
      </x:c>
      <x:c r="H621" t="s">
        <x:v>83</x:v>
      </x:c>
      <x:c r="I621" s="6">
        <x:v>26.9638725451969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21.02</x:v>
      </x:c>
      <x:c r="R621" s="8">
        <x:v>138479.880594031</x:v>
      </x:c>
      <x:c r="S621" s="12">
        <x:v>279747.097343221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150920</x:v>
      </x:c>
      <x:c r="B622" s="1">
        <x:v>43201.4350409375</x:v>
      </x:c>
      <x:c r="C622" s="6">
        <x:v>10.33766732</x:v>
      </x:c>
      <x:c r="D622" s="14" t="s">
        <x:v>77</x:v>
      </x:c>
      <x:c r="E622" s="15">
        <x:v>43194.5305198264</x:v>
      </x:c>
      <x:c r="F622" t="s">
        <x:v>82</x:v>
      </x:c>
      <x:c r="G622" s="6">
        <x:v>196.131004529783</x:v>
      </x:c>
      <x:c r="H622" t="s">
        <x:v>83</x:v>
      </x:c>
      <x:c r="I622" s="6">
        <x:v>26.9662447632677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21.02</x:v>
      </x:c>
      <x:c r="R622" s="8">
        <x:v>138474.920260273</x:v>
      </x:c>
      <x:c r="S622" s="12">
        <x:v>279743.029846404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150926</x:v>
      </x:c>
      <x:c r="B623" s="1">
        <x:v>43201.4350522338</x:v>
      </x:c>
      <x:c r="C623" s="6">
        <x:v>10.3539515766667</x:v>
      </x:c>
      <x:c r="D623" s="14" t="s">
        <x:v>77</x:v>
      </x:c>
      <x:c r="E623" s="15">
        <x:v>43194.5305198264</x:v>
      </x:c>
      <x:c r="F623" t="s">
        <x:v>82</x:v>
      </x:c>
      <x:c r="G623" s="6">
        <x:v>196.096432147237</x:v>
      </x:c>
      <x:c r="H623" t="s">
        <x:v>83</x:v>
      </x:c>
      <x:c r="I623" s="6">
        <x:v>26.9631818997436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21.023</x:v>
      </x:c>
      <x:c r="R623" s="8">
        <x:v>138466.98517784</x:v>
      </x:c>
      <x:c r="S623" s="12">
        <x:v>279746.91069175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150935</x:v>
      </x:c>
      <x:c r="B624" s="1">
        <x:v>43201.4350640394</x:v>
      </x:c>
      <x:c r="C624" s="6">
        <x:v>10.370935855</x:v>
      </x:c>
      <x:c r="D624" s="14" t="s">
        <x:v>77</x:v>
      </x:c>
      <x:c r="E624" s="15">
        <x:v>43194.5305198264</x:v>
      </x:c>
      <x:c r="F624" t="s">
        <x:v>82</x:v>
      </x:c>
      <x:c r="G624" s="6">
        <x:v>196.06519718186</x:v>
      </x:c>
      <x:c r="H624" t="s">
        <x:v>83</x:v>
      </x:c>
      <x:c r="I624" s="6">
        <x:v>26.9807183326275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21.019</x:v>
      </x:c>
      <x:c r="R624" s="8">
        <x:v>138474.806263918</x:v>
      </x:c>
      <x:c r="S624" s="12">
        <x:v>279740.159218795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150949</x:v>
      </x:c>
      <x:c r="B625" s="1">
        <x:v>43201.4350756944</x:v>
      </x:c>
      <x:c r="C625" s="6">
        <x:v>10.38768682</x:v>
      </x:c>
      <x:c r="D625" s="14" t="s">
        <x:v>77</x:v>
      </x:c>
      <x:c r="E625" s="15">
        <x:v>43194.5305198264</x:v>
      </x:c>
      <x:c r="F625" t="s">
        <x:v>82</x:v>
      </x:c>
      <x:c r="G625" s="6">
        <x:v>196.21051979987</x:v>
      </x:c>
      <x:c r="H625" t="s">
        <x:v>83</x:v>
      </x:c>
      <x:c r="I625" s="6">
        <x:v>26.958467497624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21.018</x:v>
      </x:c>
      <x:c r="R625" s="8">
        <x:v>138460.063099281</x:v>
      </x:c>
      <x:c r="S625" s="12">
        <x:v>279731.429948447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150962</x:v>
      </x:c>
      <x:c r="B626" s="1">
        <x:v>43201.4350871181</x:v>
      </x:c>
      <x:c r="C626" s="6">
        <x:v>10.4041710966667</x:v>
      </x:c>
      <x:c r="D626" s="14" t="s">
        <x:v>77</x:v>
      </x:c>
      <x:c r="E626" s="15">
        <x:v>43194.5305198264</x:v>
      </x:c>
      <x:c r="F626" t="s">
        <x:v>82</x:v>
      </x:c>
      <x:c r="G626" s="6">
        <x:v>196.186038658194</x:v>
      </x:c>
      <x:c r="H626" t="s">
        <x:v>83</x:v>
      </x:c>
      <x:c r="I626" s="6">
        <x:v>26.9596986465835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21.019</x:v>
      </x:c>
      <x:c r="R626" s="8">
        <x:v>138468.273282623</x:v>
      </x:c>
      <x:c r="S626" s="12">
        <x:v>279740.936708131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150964</x:v>
      </x:c>
      <x:c r="B627" s="1">
        <x:v>43201.4350989583</x:v>
      </x:c>
      <x:c r="C627" s="6">
        <x:v>10.4211887283333</x:v>
      </x:c>
      <x:c r="D627" s="14" t="s">
        <x:v>77</x:v>
      </x:c>
      <x:c r="E627" s="15">
        <x:v>43194.5305198264</x:v>
      </x:c>
      <x:c r="F627" t="s">
        <x:v>82</x:v>
      </x:c>
      <x:c r="G627" s="6">
        <x:v>196.305438280135</x:v>
      </x:c>
      <x:c r="H627" t="s">
        <x:v>83</x:v>
      </x:c>
      <x:c r="I627" s="6">
        <x:v>26.9480177636624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21.016</x:v>
      </x:c>
      <x:c r="R627" s="8">
        <x:v>138455.295673817</x:v>
      </x:c>
      <x:c r="S627" s="12">
        <x:v>279740.094701606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150976</x:v>
      </x:c>
      <x:c r="B628" s="1">
        <x:v>43201.4351101042</x:v>
      </x:c>
      <x:c r="C628" s="6">
        <x:v>10.4372562816667</x:v>
      </x:c>
      <x:c r="D628" s="14" t="s">
        <x:v>77</x:v>
      </x:c>
      <x:c r="E628" s="15">
        <x:v>43194.5305198264</x:v>
      </x:c>
      <x:c r="F628" t="s">
        <x:v>82</x:v>
      </x:c>
      <x:c r="G628" s="6">
        <x:v>196.230933598915</x:v>
      </x:c>
      <x:c r="H628" t="s">
        <x:v>83</x:v>
      </x:c>
      <x:c r="I628" s="6">
        <x:v>26.9518913681468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21.019</x:v>
      </x:c>
      <x:c r="R628" s="8">
        <x:v>138450.013665529</x:v>
      </x:c>
      <x:c r="S628" s="12">
        <x:v>279737.392627262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150985</x:v>
      </x:c>
      <x:c r="B629" s="1">
        <x:v>43201.4351217593</x:v>
      </x:c>
      <x:c r="C629" s="6">
        <x:v>10.4540572</x:v>
      </x:c>
      <x:c r="D629" s="14" t="s">
        <x:v>77</x:v>
      </x:c>
      <x:c r="E629" s="15">
        <x:v>43194.5305198264</x:v>
      </x:c>
      <x:c r="F629" t="s">
        <x:v>82</x:v>
      </x:c>
      <x:c r="G629" s="6">
        <x:v>196.284953142451</x:v>
      </x:c>
      <x:c r="H629" t="s">
        <x:v>83</x:v>
      </x:c>
      <x:c r="I629" s="6">
        <x:v>26.9455254468608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21.018</x:v>
      </x:c>
      <x:c r="R629" s="8">
        <x:v>138453.991462814</x:v>
      </x:c>
      <x:c r="S629" s="12">
        <x:v>279728.807122914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150999</x:v>
      </x:c>
      <x:c r="B630" s="1">
        <x:v>43201.4351334838</x:v>
      </x:c>
      <x:c r="C630" s="6">
        <x:v>10.470908175</x:v>
      </x:c>
      <x:c r="D630" s="14" t="s">
        <x:v>77</x:v>
      </x:c>
      <x:c r="E630" s="15">
        <x:v>43194.5305198264</x:v>
      </x:c>
      <x:c r="F630" t="s">
        <x:v>82</x:v>
      </x:c>
      <x:c r="G630" s="6">
        <x:v>196.273691108041</x:v>
      </x:c>
      <x:c r="H630" t="s">
        <x:v>83</x:v>
      </x:c>
      <x:c r="I630" s="6">
        <x:v>26.9505100823139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21.017</x:v>
      </x:c>
      <x:c r="R630" s="8">
        <x:v>138445.102772988</x:v>
      </x:c>
      <x:c r="S630" s="12">
        <x:v>279738.304187026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151007</x:v>
      </x:c>
      <x:c r="B631" s="1">
        <x:v>43201.4351451389</x:v>
      </x:c>
      <x:c r="C631" s="6">
        <x:v>10.487709105</x:v>
      </x:c>
      <x:c r="D631" s="14" t="s">
        <x:v>77</x:v>
      </x:c>
      <x:c r="E631" s="15">
        <x:v>43194.5305198264</x:v>
      </x:c>
      <x:c r="F631" t="s">
        <x:v>82</x:v>
      </x:c>
      <x:c r="G631" s="6">
        <x:v>196.235830718336</x:v>
      </x:c>
      <x:c r="H631" t="s">
        <x:v>83</x:v>
      </x:c>
      <x:c r="I631" s="6">
        <x:v>26.9601190390144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21.016</x:v>
      </x:c>
      <x:c r="R631" s="8">
        <x:v>138455.00567508</x:v>
      </x:c>
      <x:c r="S631" s="12">
        <x:v>279739.625582878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151016</x:v>
      </x:c>
      <x:c r="B632" s="1">
        <x:v>43201.4351568634</x:v>
      </x:c>
      <x:c r="C632" s="6">
        <x:v>10.5045767283333</x:v>
      </x:c>
      <x:c r="D632" s="14" t="s">
        <x:v>77</x:v>
      </x:c>
      <x:c r="E632" s="15">
        <x:v>43194.5305198264</x:v>
      </x:c>
      <x:c r="F632" t="s">
        <x:v>82</x:v>
      </x:c>
      <x:c r="G632" s="6">
        <x:v>196.158122027663</x:v>
      </x:c>
      <x:c r="H632" t="s">
        <x:v>83</x:v>
      </x:c>
      <x:c r="I632" s="6">
        <x:v>26.9736316809117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21.016</x:v>
      </x:c>
      <x:c r="R632" s="8">
        <x:v>138438.328204559</x:v>
      </x:c>
      <x:c r="S632" s="12">
        <x:v>279741.910818916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151027</x:v>
      </x:c>
      <x:c r="B633" s="1">
        <x:v>43201.4351679051</x:v>
      </x:c>
      <x:c r="C633" s="6">
        <x:v>10.5204610016667</x:v>
      </x:c>
      <x:c r="D633" s="14" t="s">
        <x:v>77</x:v>
      </x:c>
      <x:c r="E633" s="15">
        <x:v>43194.5305198264</x:v>
      </x:c>
      <x:c r="F633" t="s">
        <x:v>82</x:v>
      </x:c>
      <x:c r="G633" s="6">
        <x:v>196.223973244328</x:v>
      </x:c>
      <x:c r="H633" t="s">
        <x:v>83</x:v>
      </x:c>
      <x:c r="I633" s="6">
        <x:v>26.9712594576199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21.013</x:v>
      </x:c>
      <x:c r="R633" s="8">
        <x:v>138433.170497987</x:v>
      </x:c>
      <x:c r="S633" s="12">
        <x:v>279733.298804595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151038</x:v>
      </x:c>
      <x:c r="B634" s="1">
        <x:v>43201.4351796644</x:v>
      </x:c>
      <x:c r="C634" s="6">
        <x:v>10.5374286216667</x:v>
      </x:c>
      <x:c r="D634" s="14" t="s">
        <x:v>77</x:v>
      </x:c>
      <x:c r="E634" s="15">
        <x:v>43194.5305198264</x:v>
      </x:c>
      <x:c r="F634" t="s">
        <x:v>82</x:v>
      </x:c>
      <x:c r="G634" s="6">
        <x:v>196.212478107278</x:v>
      </x:c>
      <x:c r="H634" t="s">
        <x:v>83</x:v>
      </x:c>
      <x:c r="I634" s="6">
        <x:v>26.9672056622035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21.015</x:v>
      </x:c>
      <x:c r="R634" s="8">
        <x:v>138434.050650557</x:v>
      </x:c>
      <x:c r="S634" s="12">
        <x:v>279730.838436094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151044</x:v>
      </x:c>
      <x:c r="B635" s="1">
        <x:v>43201.4351910532</x:v>
      </x:c>
      <x:c r="C635" s="6">
        <x:v>10.5538462283333</x:v>
      </x:c>
      <x:c r="D635" s="14" t="s">
        <x:v>77</x:v>
      </x:c>
      <x:c r="E635" s="15">
        <x:v>43194.5305198264</x:v>
      </x:c>
      <x:c r="F635" t="s">
        <x:v>82</x:v>
      </x:c>
      <x:c r="G635" s="6">
        <x:v>196.259628536356</x:v>
      </x:c>
      <x:c r="H635" t="s">
        <x:v>83</x:v>
      </x:c>
      <x:c r="I635" s="6">
        <x:v>26.9590080019898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21.015</x:v>
      </x:c>
      <x:c r="R635" s="8">
        <x:v>138422.735833396</x:v>
      </x:c>
      <x:c r="S635" s="12">
        <x:v>279731.781191076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151056</x:v>
      </x:c>
      <x:c r="B636" s="1">
        <x:v>43201.4352028125</x:v>
      </x:c>
      <x:c r="C636" s="6">
        <x:v>10.57078052</x:v>
      </x:c>
      <x:c r="D636" s="14" t="s">
        <x:v>77</x:v>
      </x:c>
      <x:c r="E636" s="15">
        <x:v>43194.5305198264</x:v>
      </x:c>
      <x:c r="F636" t="s">
        <x:v>82</x:v>
      </x:c>
      <x:c r="G636" s="6">
        <x:v>196.267401214178</x:v>
      </x:c>
      <x:c r="H636" t="s">
        <x:v>83</x:v>
      </x:c>
      <x:c r="I636" s="6">
        <x:v>26.9576567412391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21.015</x:v>
      </x:c>
      <x:c r="R636" s="8">
        <x:v>138427.254505788</x:v>
      </x:c>
      <x:c r="S636" s="12">
        <x:v>279741.359991703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151065</x:v>
      </x:c>
      <x:c r="B637" s="1">
        <x:v>43201.4352142014</x:v>
      </x:c>
      <x:c r="C637" s="6">
        <x:v>10.58718141</x:v>
      </x:c>
      <x:c r="D637" s="14" t="s">
        <x:v>77</x:v>
      </x:c>
      <x:c r="E637" s="15">
        <x:v>43194.5305198264</x:v>
      </x:c>
      <x:c r="F637" t="s">
        <x:v>82</x:v>
      </x:c>
      <x:c r="G637" s="6">
        <x:v>196.148717056501</x:v>
      </x:c>
      <x:c r="H637" t="s">
        <x:v>83</x:v>
      </x:c>
      <x:c r="I637" s="6">
        <x:v>26.9813188970202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21.014</x:v>
      </x:c>
      <x:c r="R637" s="8">
        <x:v>138422.62445876</x:v>
      </x:c>
      <x:c r="S637" s="12">
        <x:v>279739.341216741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151078</x:v>
      </x:c>
      <x:c r="B638" s="1">
        <x:v>43201.4352261227</x:v>
      </x:c>
      <x:c r="C638" s="6">
        <x:v>10.6043490516667</x:v>
      </x:c>
      <x:c r="D638" s="14" t="s">
        <x:v>77</x:v>
      </x:c>
      <x:c r="E638" s="15">
        <x:v>43194.5305198264</x:v>
      </x:c>
      <x:c r="F638" t="s">
        <x:v>82</x:v>
      </x:c>
      <x:c r="G638" s="6">
        <x:v>196.231302950898</x:v>
      </x:c>
      <x:c r="H638" t="s">
        <x:v>83</x:v>
      </x:c>
      <x:c r="I638" s="6">
        <x:v>26.9639326013289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21.015</x:v>
      </x:c>
      <x:c r="R638" s="8">
        <x:v>138421.718057341</x:v>
      </x:c>
      <x:c r="S638" s="12">
        <x:v>279735.331440733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151091</x:v>
      </x:c>
      <x:c r="B639" s="1">
        <x:v>43201.4352374653</x:v>
      </x:c>
      <x:c r="C639" s="6">
        <x:v>10.6206499883333</x:v>
      </x:c>
      <x:c r="D639" s="14" t="s">
        <x:v>77</x:v>
      </x:c>
      <x:c r="E639" s="15">
        <x:v>43194.5305198264</x:v>
      </x:c>
      <x:c r="F639" t="s">
        <x:v>82</x:v>
      </x:c>
      <x:c r="G639" s="6">
        <x:v>196.299495035582</x:v>
      </x:c>
      <x:c r="H639" t="s">
        <x:v>83</x:v>
      </x:c>
      <x:c r="I639" s="6">
        <x:v>26.9551043613042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21.014</x:v>
      </x:c>
      <x:c r="R639" s="8">
        <x:v>138420.441845964</x:v>
      </x:c>
      <x:c r="S639" s="12">
        <x:v>279737.228811874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151094</x:v>
      </x:c>
      <x:c r="B640" s="1">
        <x:v>43201.4352489931</x:v>
      </x:c>
      <x:c r="C640" s="6">
        <x:v>10.63728425</x:v>
      </x:c>
      <x:c r="D640" s="14" t="s">
        <x:v>77</x:v>
      </x:c>
      <x:c r="E640" s="15">
        <x:v>43194.5305198264</x:v>
      </x:c>
      <x:c r="F640" t="s">
        <x:v>82</x:v>
      </x:c>
      <x:c r="G640" s="6">
        <x:v>196.249919171495</x:v>
      </x:c>
      <x:c r="H640" t="s">
        <x:v>83</x:v>
      </x:c>
      <x:c r="I640" s="6">
        <x:v>26.9637224048683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21.014</x:v>
      </x:c>
      <x:c r="R640" s="8">
        <x:v>138415.086541813</x:v>
      </x:c>
      <x:c r="S640" s="12">
        <x:v>279748.533910664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151107</x:v>
      </x:c>
      <x:c r="B641" s="1">
        <x:v>43201.4352608449</x:v>
      </x:c>
      <x:c r="C641" s="6">
        <x:v>10.6543352116667</x:v>
      </x:c>
      <x:c r="D641" s="14" t="s">
        <x:v>77</x:v>
      </x:c>
      <x:c r="E641" s="15">
        <x:v>43194.5305198264</x:v>
      </x:c>
      <x:c r="F641" t="s">
        <x:v>82</x:v>
      </x:c>
      <x:c r="G641" s="6">
        <x:v>196.306436566909</x:v>
      </x:c>
      <x:c r="H641" t="s">
        <x:v>83</x:v>
      </x:c>
      <x:c r="I641" s="6">
        <x:v>26.9660045385767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21.01</x:v>
      </x:c>
      <x:c r="R641" s="8">
        <x:v>138403.52098337</x:v>
      </x:c>
      <x:c r="S641" s="12">
        <x:v>279731.313356553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151114</x:v>
      </x:c>
      <x:c r="B642" s="1">
        <x:v>43201.4352724537</x:v>
      </x:c>
      <x:c r="C642" s="6">
        <x:v>10.6710694716667</x:v>
      </x:c>
      <x:c r="D642" s="14" t="s">
        <x:v>77</x:v>
      </x:c>
      <x:c r="E642" s="15">
        <x:v>43194.5305198264</x:v>
      </x:c>
      <x:c r="F642" t="s">
        <x:v>82</x:v>
      </x:c>
      <x:c r="G642" s="6">
        <x:v>196.237828595945</x:v>
      </x:c>
      <x:c r="H642" t="s">
        <x:v>83</x:v>
      </x:c>
      <x:c r="I642" s="6">
        <x:v>26.9658243700696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21.014</x:v>
      </x:c>
      <x:c r="R642" s="8">
        <x:v>138405.366299281</x:v>
      </x:c>
      <x:c r="S642" s="12">
        <x:v>279731.639658558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151132</x:v>
      </x:c>
      <x:c r="B643" s="1">
        <x:v>43201.4352835995</x:v>
      </x:c>
      <x:c r="C643" s="6">
        <x:v>10.6871036966667</x:v>
      </x:c>
      <x:c r="D643" s="14" t="s">
        <x:v>77</x:v>
      </x:c>
      <x:c r="E643" s="15">
        <x:v>43194.5305198264</x:v>
      </x:c>
      <x:c r="F643" t="s">
        <x:v>82</x:v>
      </x:c>
      <x:c r="G643" s="6">
        <x:v>196.264391831233</x:v>
      </x:c>
      <x:c r="H643" t="s">
        <x:v>83</x:v>
      </x:c>
      <x:c r="I643" s="6">
        <x:v>26.9642328820105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21.013</x:v>
      </x:c>
      <x:c r="R643" s="8">
        <x:v>138406.858728196</x:v>
      </x:c>
      <x:c r="S643" s="12">
        <x:v>279729.150640663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151140</x:v>
      </x:c>
      <x:c r="B644" s="1">
        <x:v>43201.4352956018</x:v>
      </x:c>
      <x:c r="C644" s="6">
        <x:v>10.704354735</x:v>
      </x:c>
      <x:c r="D644" s="14" t="s">
        <x:v>77</x:v>
      </x:c>
      <x:c r="E644" s="15">
        <x:v>43194.5305198264</x:v>
      </x:c>
      <x:c r="F644" t="s">
        <x:v>82</x:v>
      </x:c>
      <x:c r="G644" s="6">
        <x:v>196.319775981196</x:v>
      </x:c>
      <x:c r="H644" t="s">
        <x:v>83</x:v>
      </x:c>
      <x:c r="I644" s="6">
        <x:v>26.9606595436458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21.011</x:v>
      </x:c>
      <x:c r="R644" s="8">
        <x:v>138406.479088202</x:v>
      </x:c>
      <x:c r="S644" s="12">
        <x:v>279733.176860719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151144</x:v>
      </x:c>
      <x:c r="B645" s="1">
        <x:v>43201.4353072917</x:v>
      </x:c>
      <x:c r="C645" s="6">
        <x:v>10.7211889583333</x:v>
      </x:c>
      <x:c r="D645" s="14" t="s">
        <x:v>77</x:v>
      </x:c>
      <x:c r="E645" s="15">
        <x:v>43194.5305198264</x:v>
      </x:c>
      <x:c r="F645" t="s">
        <x:v>82</x:v>
      </x:c>
      <x:c r="G645" s="6">
        <x:v>196.281356683867</x:v>
      </x:c>
      <x:c r="H645" t="s">
        <x:v>83</x:v>
      </x:c>
      <x:c r="I645" s="6">
        <x:v>26.9582573015059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21.014</x:v>
      </x:c>
      <x:c r="R645" s="8">
        <x:v>138396.159486035</x:v>
      </x:c>
      <x:c r="S645" s="12">
        <x:v>279726.56719631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151159</x:v>
      </x:c>
      <x:c r="B646" s="1">
        <x:v>43201.4353184028</x:v>
      </x:c>
      <x:c r="C646" s="6">
        <x:v>10.7371898783333</x:v>
      </x:c>
      <x:c r="D646" s="14" t="s">
        <x:v>77</x:v>
      </x:c>
      <x:c r="E646" s="15">
        <x:v>43194.5305198264</x:v>
      </x:c>
      <x:c r="F646" t="s">
        <x:v>82</x:v>
      </x:c>
      <x:c r="G646" s="6">
        <x:v>196.321918888558</x:v>
      </x:c>
      <x:c r="H646" t="s">
        <x:v>83</x:v>
      </x:c>
      <x:c r="I646" s="6">
        <x:v>26.9542335497713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21.013</x:v>
      </x:c>
      <x:c r="R646" s="8">
        <x:v>138398.440581383</x:v>
      </x:c>
      <x:c r="S646" s="12">
        <x:v>279731.628254778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151167</x:v>
      </x:c>
      <x:c r="B647" s="1">
        <x:v>43201.4353305556</x:v>
      </x:c>
      <x:c r="C647" s="6">
        <x:v>10.7547075366667</x:v>
      </x:c>
      <x:c r="D647" s="14" t="s">
        <x:v>77</x:v>
      </x:c>
      <x:c r="E647" s="15">
        <x:v>43194.5305198264</x:v>
      </x:c>
      <x:c r="F647" t="s">
        <x:v>82</x:v>
      </x:c>
      <x:c r="G647" s="6">
        <x:v>196.30187832594</x:v>
      </x:c>
      <x:c r="H647" t="s">
        <x:v>83</x:v>
      </x:c>
      <x:c r="I647" s="6">
        <x:v>26.9577167972607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21.013</x:v>
      </x:c>
      <x:c r="R647" s="8">
        <x:v>138398.264841253</x:v>
      </x:c>
      <x:c r="S647" s="12">
        <x:v>279738.008194964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151180</x:v>
      </x:c>
      <x:c r="B648" s="1">
        <x:v>43201.4353418634</x:v>
      </x:c>
      <x:c r="C648" s="6">
        <x:v>10.77097511</x:v>
      </x:c>
      <x:c r="D648" s="14" t="s">
        <x:v>77</x:v>
      </x:c>
      <x:c r="E648" s="15">
        <x:v>43194.5305198264</x:v>
      </x:c>
      <x:c r="F648" t="s">
        <x:v>82</x:v>
      </x:c>
      <x:c r="G648" s="6">
        <x:v>196.340561720345</x:v>
      </x:c>
      <x:c r="H648" t="s">
        <x:v>83</x:v>
      </x:c>
      <x:c r="I648" s="6">
        <x:v>26.9618606653612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21.009</x:v>
      </x:c>
      <x:c r="R648" s="8">
        <x:v>138387.156669086</x:v>
      </x:c>
      <x:c r="S648" s="12">
        <x:v>279733.694989564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151192</x:v>
      </x:c>
      <x:c r="B649" s="1">
        <x:v>43201.4353531597</x:v>
      </x:c>
      <x:c r="C649" s="6">
        <x:v>10.787242755</x:v>
      </x:c>
      <x:c r="D649" s="14" t="s">
        <x:v>77</x:v>
      </x:c>
      <x:c r="E649" s="15">
        <x:v>43194.5305198264</x:v>
      </x:c>
      <x:c r="F649" t="s">
        <x:v>82</x:v>
      </x:c>
      <x:c r="G649" s="6">
        <x:v>196.444546195601</x:v>
      </x:c>
      <x:c r="H649" t="s">
        <x:v>83</x:v>
      </x:c>
      <x:c r="I649" s="6">
        <x:v>26.9389793705805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21.011</x:v>
      </x:c>
      <x:c r="R649" s="8">
        <x:v>138398.141916438</x:v>
      </x:c>
      <x:c r="S649" s="12">
        <x:v>279744.656649171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151198</x:v>
      </x:c>
      <x:c r="B650" s="1">
        <x:v>43201.4353647801</x:v>
      </x:c>
      <x:c r="C650" s="6">
        <x:v>10.804010355</x:v>
      </x:c>
      <x:c r="D650" s="14" t="s">
        <x:v>77</x:v>
      </x:c>
      <x:c r="E650" s="15">
        <x:v>43194.5305198264</x:v>
      </x:c>
      <x:c r="F650" t="s">
        <x:v>82</x:v>
      </x:c>
      <x:c r="G650" s="6">
        <x:v>196.472661642482</x:v>
      </x:c>
      <x:c r="H650" t="s">
        <x:v>83</x:v>
      </x:c>
      <x:c r="I650" s="6">
        <x:v>26.9401504566836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21.009</x:v>
      </x:c>
      <x:c r="R650" s="8">
        <x:v>138393.503687283</x:v>
      </x:c>
      <x:c r="S650" s="12">
        <x:v>279744.452777872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151205</x:v>
      </x:c>
      <x:c r="B651" s="1">
        <x:v>43201.4353766204</x:v>
      </x:c>
      <x:c r="C651" s="6">
        <x:v>10.8210446333333</x:v>
      </x:c>
      <x:c r="D651" s="14" t="s">
        <x:v>77</x:v>
      </x:c>
      <x:c r="E651" s="15">
        <x:v>43194.5305198264</x:v>
      </x:c>
      <x:c r="F651" t="s">
        <x:v>82</x:v>
      </x:c>
      <x:c r="G651" s="6">
        <x:v>196.290332060945</x:v>
      </x:c>
      <x:c r="H651" t="s">
        <x:v>83</x:v>
      </x:c>
      <x:c r="I651" s="6">
        <x:v>26.9718299921824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21.009</x:v>
      </x:c>
      <x:c r="R651" s="8">
        <x:v>138386.962475819</x:v>
      </x:c>
      <x:c r="S651" s="12">
        <x:v>279742.201274358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151218</x:v>
      </x:c>
      <x:c r="B652" s="1">
        <x:v>43201.4353882755</x:v>
      </x:c>
      <x:c r="C652" s="6">
        <x:v>10.8378455866667</x:v>
      </x:c>
      <x:c r="D652" s="14" t="s">
        <x:v>77</x:v>
      </x:c>
      <x:c r="E652" s="15">
        <x:v>43194.5305198264</x:v>
      </x:c>
      <x:c r="F652" t="s">
        <x:v>82</x:v>
      </x:c>
      <x:c r="G652" s="6">
        <x:v>196.345245312296</x:v>
      </x:c>
      <x:c r="H652" t="s">
        <x:v>83</x:v>
      </x:c>
      <x:c r="I652" s="6">
        <x:v>26.9653138926851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21.008</x:v>
      </x:c>
      <x:c r="R652" s="8">
        <x:v>138379.740310887</x:v>
      </x:c>
      <x:c r="S652" s="12">
        <x:v>279740.340894148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151232</x:v>
      </x:c>
      <x:c r="B653" s="1">
        <x:v>43201.4353995023</x:v>
      </x:c>
      <x:c r="C653" s="6">
        <x:v>10.8539631516667</x:v>
      </x:c>
      <x:c r="D653" s="14" t="s">
        <x:v>77</x:v>
      </x:c>
      <x:c r="E653" s="15">
        <x:v>43194.5305198264</x:v>
      </x:c>
      <x:c r="F653" t="s">
        <x:v>82</x:v>
      </x:c>
      <x:c r="G653" s="6">
        <x:v>196.324025411002</x:v>
      </x:c>
      <x:c r="H653" t="s">
        <x:v>83</x:v>
      </x:c>
      <x:c r="I653" s="6">
        <x:v>26.9659745104909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21.009</x:v>
      </x:c>
      <x:c r="R653" s="8">
        <x:v>138365.09412773</x:v>
      </x:c>
      <x:c r="S653" s="12">
        <x:v>279728.765576774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151241</x:v>
      </x:c>
      <x:c r="B654" s="1">
        <x:v>43201.4354111921</x:v>
      </x:c>
      <x:c r="C654" s="6">
        <x:v>10.8708474333333</x:v>
      </x:c>
      <x:c r="D654" s="14" t="s">
        <x:v>77</x:v>
      </x:c>
      <x:c r="E654" s="15">
        <x:v>43194.5305198264</x:v>
      </x:c>
      <x:c r="F654" t="s">
        <x:v>82</x:v>
      </x:c>
      <x:c r="G654" s="6">
        <x:v>196.214607957813</x:v>
      </x:c>
      <x:c r="H654" t="s">
        <x:v>83</x:v>
      </x:c>
      <x:c r="I654" s="6">
        <x:v>26.9759138213567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21.012</x:v>
      </x:c>
      <x:c r="R654" s="8">
        <x:v>138372.337075858</x:v>
      </x:c>
      <x:c r="S654" s="12">
        <x:v>279735.267474879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151245</x:v>
      </x:c>
      <x:c r="B655" s="1">
        <x:v>43201.4354225694</x:v>
      </x:c>
      <x:c r="C655" s="6">
        <x:v>10.887215005</x:v>
      </x:c>
      <x:c r="D655" s="14" t="s">
        <x:v>77</x:v>
      </x:c>
      <x:c r="E655" s="15">
        <x:v>43194.5305198264</x:v>
      </x:c>
      <x:c r="F655" t="s">
        <x:v>82</x:v>
      </x:c>
      <x:c r="G655" s="6">
        <x:v>196.253397342012</x:v>
      </x:c>
      <x:c r="H655" t="s">
        <x:v>83</x:v>
      </x:c>
      <x:c r="I655" s="6">
        <x:v>26.975223173426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21.01</x:v>
      </x:c>
      <x:c r="R655" s="8">
        <x:v>138374.192699809</x:v>
      </x:c>
      <x:c r="S655" s="12">
        <x:v>279731.92796034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151256</x:v>
      </x:c>
      <x:c r="B656" s="1">
        <x:v>43201.4354345255</x:v>
      </x:c>
      <x:c r="C656" s="6">
        <x:v>10.9044493383333</x:v>
      </x:c>
      <x:c r="D656" s="14" t="s">
        <x:v>77</x:v>
      </x:c>
      <x:c r="E656" s="15">
        <x:v>43194.5305198264</x:v>
      </x:c>
      <x:c r="F656" t="s">
        <x:v>82</x:v>
      </x:c>
      <x:c r="G656" s="6">
        <x:v>196.381158721351</x:v>
      </x:c>
      <x:c r="H656" t="s">
        <x:v>83</x:v>
      </x:c>
      <x:c r="I656" s="6">
        <x:v>26.9621008897557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21.007</x:v>
      </x:c>
      <x:c r="R656" s="8">
        <x:v>138369.133113617</x:v>
      </x:c>
      <x:c r="S656" s="12">
        <x:v>279730.300938671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151266</x:v>
      </x:c>
      <x:c r="B657" s="1">
        <x:v>43201.4354461458</x:v>
      </x:c>
      <x:c r="C657" s="6">
        <x:v>10.9211836216667</x:v>
      </x:c>
      <x:c r="D657" s="14" t="s">
        <x:v>77</x:v>
      </x:c>
      <x:c r="E657" s="15">
        <x:v>43194.5305198264</x:v>
      </x:c>
      <x:c r="F657" t="s">
        <x:v>82</x:v>
      </x:c>
      <x:c r="G657" s="6">
        <x:v>196.37241471446</x:v>
      </x:c>
      <x:c r="H657" t="s">
        <x:v>83</x:v>
      </x:c>
      <x:c r="I657" s="6">
        <x:v>26.9727008082805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21.004</x:v>
      </x:c>
      <x:c r="R657" s="8">
        <x:v>138365.967416286</x:v>
      </x:c>
      <x:c r="S657" s="12">
        <x:v>279730.387226126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151280</x:v>
      </x:c>
      <x:c r="B658" s="1">
        <x:v>43201.4354574884</x:v>
      </x:c>
      <x:c r="C658" s="6">
        <x:v>10.9374679233333</x:v>
      </x:c>
      <x:c r="D658" s="14" t="s">
        <x:v>77</x:v>
      </x:c>
      <x:c r="E658" s="15">
        <x:v>43194.5305198264</x:v>
      </x:c>
      <x:c r="F658" t="s">
        <x:v>82</x:v>
      </x:c>
      <x:c r="G658" s="6">
        <x:v>196.329036502328</x:v>
      </x:c>
      <x:c r="H658" t="s">
        <x:v>83</x:v>
      </x:c>
      <x:c r="I658" s="6">
        <x:v>26.9651036961382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21.009</x:v>
      </x:c>
      <x:c r="R658" s="8">
        <x:v>138364.051399585</x:v>
      </x:c>
      <x:c r="S658" s="12">
        <x:v>279727.147708316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151284</x:v>
      </x:c>
      <x:c r="B659" s="1">
        <x:v>43201.4354691319</x:v>
      </x:c>
      <x:c r="C659" s="6">
        <x:v>10.9542688183333</x:v>
      </x:c>
      <x:c r="D659" s="14" t="s">
        <x:v>77</x:v>
      </x:c>
      <x:c r="E659" s="15">
        <x:v>43194.5305198264</x:v>
      </x:c>
      <x:c r="F659" t="s">
        <x:v>82</x:v>
      </x:c>
      <x:c r="G659" s="6">
        <x:v>196.374590989162</x:v>
      </x:c>
      <x:c r="H659" t="s">
        <x:v>83</x:v>
      </x:c>
      <x:c r="I659" s="6">
        <x:v>26.9632419558643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21.007</x:v>
      </x:c>
      <x:c r="R659" s="8">
        <x:v>138350.497543101</x:v>
      </x:c>
      <x:c r="S659" s="12">
        <x:v>279730.083314069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151297</x:v>
      </x:c>
      <x:c r="B660" s="1">
        <x:v>43201.4354809375</x:v>
      </x:c>
      <x:c r="C660" s="6">
        <x:v>10.9712697683333</x:v>
      </x:c>
      <x:c r="D660" s="14" t="s">
        <x:v>77</x:v>
      </x:c>
      <x:c r="E660" s="15">
        <x:v>43194.5305198264</x:v>
      </x:c>
      <x:c r="F660" t="s">
        <x:v>82</x:v>
      </x:c>
      <x:c r="G660" s="6">
        <x:v>196.351032566938</x:v>
      </x:c>
      <x:c r="H660" t="s">
        <x:v>83</x:v>
      </x:c>
      <x:c r="I660" s="6">
        <x:v>26.9660946228337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21.007</x:v>
      </x:c>
      <x:c r="R660" s="8">
        <x:v>138345.174082125</x:v>
      </x:c>
      <x:c r="S660" s="12">
        <x:v>279722.63248127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151310</x:v>
      </x:c>
      <x:c r="B661" s="1">
        <x:v>43201.4354922454</x:v>
      </x:c>
      <x:c r="C661" s="6">
        <x:v>10.9875540366667</x:v>
      </x:c>
      <x:c r="D661" s="14" t="s">
        <x:v>77</x:v>
      </x:c>
      <x:c r="E661" s="15">
        <x:v>43194.5305198264</x:v>
      </x:c>
      <x:c r="F661" t="s">
        <x:v>82</x:v>
      </x:c>
      <x:c r="G661" s="6">
        <x:v>196.276855656097</x:v>
      </x:c>
      <x:c r="H661" t="s">
        <x:v>83</x:v>
      </x:c>
      <x:c r="I661" s="6">
        <x:v>26.974172187719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21.009</x:v>
      </x:c>
      <x:c r="R661" s="8">
        <x:v>138347.087169544</x:v>
      </x:c>
      <x:c r="S661" s="12">
        <x:v>279736.526581194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151323</x:v>
      </x:c>
      <x:c r="B662" s="1">
        <x:v>43201.4355037384</x:v>
      </x:c>
      <x:c r="C662" s="6">
        <x:v>11.0041049816667</x:v>
      </x:c>
      <x:c r="D662" s="14" t="s">
        <x:v>77</x:v>
      </x:c>
      <x:c r="E662" s="15">
        <x:v>43194.5305198264</x:v>
      </x:c>
      <x:c r="F662" t="s">
        <x:v>82</x:v>
      </x:c>
      <x:c r="G662" s="6">
        <x:v>196.31514150543</x:v>
      </x:c>
      <x:c r="H662" t="s">
        <x:v>83</x:v>
      </x:c>
      <x:c r="I662" s="6">
        <x:v>26.9735716246046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21.007</x:v>
      </x:c>
      <x:c r="R662" s="8">
        <x:v>138341.700695498</x:v>
      </x:c>
      <x:c r="S662" s="12">
        <x:v>279728.770542488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151332</x:v>
      </x:c>
      <x:c r="B663" s="1">
        <x:v>43201.4355158218</x:v>
      </x:c>
      <x:c r="C663" s="6">
        <x:v>11.0214726066667</x:v>
      </x:c>
      <x:c r="D663" s="14" t="s">
        <x:v>77</x:v>
      </x:c>
      <x:c r="E663" s="15">
        <x:v>43194.5305198264</x:v>
      </x:c>
      <x:c r="F663" t="s">
        <x:v>82</x:v>
      </x:c>
      <x:c r="G663" s="6">
        <x:v>196.461617699234</x:v>
      </x:c>
      <x:c r="H663" t="s">
        <x:v>83</x:v>
      </x:c>
      <x:c r="I663" s="6">
        <x:v>26.9572063211099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21.004</x:v>
      </x:c>
      <x:c r="R663" s="8">
        <x:v>138346.013249443</x:v>
      </x:c>
      <x:c r="S663" s="12">
        <x:v>279734.885295941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151342</x:v>
      </x:c>
      <x:c r="B664" s="1">
        <x:v>43201.4355271991</x:v>
      </x:c>
      <x:c r="C664" s="6">
        <x:v>11.0378735083333</x:v>
      </x:c>
      <x:c r="D664" s="14" t="s">
        <x:v>77</x:v>
      </x:c>
      <x:c r="E664" s="15">
        <x:v>43194.5305198264</x:v>
      </x:c>
      <x:c r="F664" t="s">
        <x:v>82</x:v>
      </x:c>
      <x:c r="G664" s="6">
        <x:v>196.382474147447</x:v>
      </x:c>
      <x:c r="H664" t="s">
        <x:v>83</x:v>
      </x:c>
      <x:c r="I664" s="6">
        <x:v>26.967926336587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21.005</x:v>
      </x:c>
      <x:c r="R664" s="8">
        <x:v>138332.237861816</x:v>
      </x:c>
      <x:c r="S664" s="12">
        <x:v>279722.374904539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151346</x:v>
      </x:c>
      <x:c r="B665" s="1">
        <x:v>43201.4355386227</x:v>
      </x:c>
      <x:c r="C665" s="6">
        <x:v>11.0542911383333</x:v>
      </x:c>
      <x:c r="D665" s="14" t="s">
        <x:v>77</x:v>
      </x:c>
      <x:c r="E665" s="15">
        <x:v>43194.5305198264</x:v>
      </x:c>
      <x:c r="F665" t="s">
        <x:v>82</x:v>
      </x:c>
      <x:c r="G665" s="6">
        <x:v>196.464352965686</x:v>
      </x:c>
      <x:c r="H665" t="s">
        <x:v>83</x:v>
      </x:c>
      <x:c r="I665" s="6">
        <x:v>26.9597587026419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21.003</x:v>
      </x:c>
      <x:c r="R665" s="8">
        <x:v>138334.704245468</x:v>
      </x:c>
      <x:c r="S665" s="12">
        <x:v>279724.343825592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151356</x:v>
      </x:c>
      <x:c r="B666" s="1">
        <x:v>43201.4355506944</x:v>
      </x:c>
      <x:c r="C666" s="6">
        <x:v>11.07172548</x:v>
      </x:c>
      <x:c r="D666" s="14" t="s">
        <x:v>77</x:v>
      </x:c>
      <x:c r="E666" s="15">
        <x:v>43194.5305198264</x:v>
      </x:c>
      <x:c r="F666" t="s">
        <x:v>82</x:v>
      </x:c>
      <x:c r="G666" s="6">
        <x:v>196.509597534246</x:v>
      </x:c>
      <x:c r="H666" t="s">
        <x:v>83</x:v>
      </x:c>
      <x:c r="I666" s="6">
        <x:v>26.9579570213587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21.001</x:v>
      </x:c>
      <x:c r="R666" s="8">
        <x:v>138330.290023167</x:v>
      </x:c>
      <x:c r="S666" s="12">
        <x:v>279731.869375666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151370</x:v>
      </x:c>
      <x:c r="B667" s="1">
        <x:v>43201.4355620023</x:v>
      </x:c>
      <x:c r="C667" s="6">
        <x:v>11.0879597133333</x:v>
      </x:c>
      <x:c r="D667" s="14" t="s">
        <x:v>77</x:v>
      </x:c>
      <x:c r="E667" s="15">
        <x:v>43194.5305198264</x:v>
      </x:c>
      <x:c r="F667" t="s">
        <x:v>82</x:v>
      </x:c>
      <x:c r="G667" s="6">
        <x:v>196.423992908665</x:v>
      </x:c>
      <x:c r="H667" t="s">
        <x:v>83</x:v>
      </x:c>
      <x:c r="I667" s="6">
        <x:v>26.9576867692494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21.006</x:v>
      </x:c>
      <x:c r="R667" s="8">
        <x:v>138330.20527503</x:v>
      </x:c>
      <x:c r="S667" s="12">
        <x:v>279721.193690383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151374</x:v>
      </x:c>
      <x:c r="B668" s="1">
        <x:v>43201.4355732986</x:v>
      </x:c>
      <x:c r="C668" s="6">
        <x:v>11.1042439933333</x:v>
      </x:c>
      <x:c r="D668" s="14" t="s">
        <x:v>77</x:v>
      </x:c>
      <x:c r="E668" s="15">
        <x:v>43194.5305198264</x:v>
      </x:c>
      <x:c r="F668" t="s">
        <x:v>82</x:v>
      </x:c>
      <x:c r="G668" s="6">
        <x:v>196.478561999032</x:v>
      </x:c>
      <x:c r="H668" t="s">
        <x:v>83</x:v>
      </x:c>
      <x:c r="I668" s="6">
        <x:v>26.9542635777516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21.004</x:v>
      </x:c>
      <x:c r="R668" s="8">
        <x:v>138327.243367079</x:v>
      </x:c>
      <x:c r="S668" s="12">
        <x:v>279725.017602592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151391</x:v>
      </x:c>
      <x:c r="B669" s="1">
        <x:v>43201.435584838</x:v>
      </x:c>
      <x:c r="C669" s="6">
        <x:v>11.120894925</x:v>
      </x:c>
      <x:c r="D669" s="14" t="s">
        <x:v>77</x:v>
      </x:c>
      <x:c r="E669" s="15">
        <x:v>43194.5305198264</x:v>
      </x:c>
      <x:c r="F669" t="s">
        <x:v>82</x:v>
      </x:c>
      <x:c r="G669" s="6">
        <x:v>196.449342255284</x:v>
      </x:c>
      <x:c r="H669" t="s">
        <x:v>83</x:v>
      </x:c>
      <x:c r="I669" s="6">
        <x:v>26.9593383102556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21.004</x:v>
      </x:c>
      <x:c r="R669" s="8">
        <x:v>138316.631641948</x:v>
      </x:c>
      <x:c r="S669" s="12">
        <x:v>279727.93339162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151394</x:v>
      </x:c>
      <x:c r="B670" s="1">
        <x:v>43201.435596331</x:v>
      </x:c>
      <x:c r="C670" s="6">
        <x:v>11.137412495</x:v>
      </x:c>
      <x:c r="D670" s="14" t="s">
        <x:v>77</x:v>
      </x:c>
      <x:c r="E670" s="15">
        <x:v>43194.5305198264</x:v>
      </x:c>
      <x:c r="F670" t="s">
        <x:v>82</x:v>
      </x:c>
      <x:c r="G670" s="6">
        <x:v>196.391740863808</x:v>
      </x:c>
      <x:c r="H670" t="s">
        <x:v>83</x:v>
      </x:c>
      <x:c r="I670" s="6">
        <x:v>26.9723704986995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21.003</x:v>
      </x:c>
      <x:c r="R670" s="8">
        <x:v>138312.154454793</x:v>
      </x:c>
      <x:c r="S670" s="12">
        <x:v>279708.177715288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151408</x:v>
      </x:c>
      <x:c r="B671" s="1">
        <x:v>43201.4356085995</x:v>
      </x:c>
      <x:c r="C671" s="6">
        <x:v>11.1550801266667</x:v>
      </x:c>
      <x:c r="D671" s="14" t="s">
        <x:v>77</x:v>
      </x:c>
      <x:c r="E671" s="15">
        <x:v>43194.5305198264</x:v>
      </x:c>
      <x:c r="F671" t="s">
        <x:v>82</x:v>
      </x:c>
      <x:c r="G671" s="6">
        <x:v>196.370201261145</x:v>
      </x:c>
      <x:c r="H671" t="s">
        <x:v>83</x:v>
      </x:c>
      <x:c r="I671" s="6">
        <x:v>26.9851925399325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</x:v>
      </x:c>
      <x:c r="R671" s="8">
        <x:v>138330.679707781</x:v>
      </x:c>
      <x:c r="S671" s="12">
        <x:v>279731.166499542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151419</x:v>
      </x:c>
      <x:c r="B672" s="1">
        <x:v>43201.4356204861</x:v>
      </x:c>
      <x:c r="C672" s="6">
        <x:v>11.1722310983333</x:v>
      </x:c>
      <x:c r="D672" s="14" t="s">
        <x:v>77</x:v>
      </x:c>
      <x:c r="E672" s="15">
        <x:v>43194.5305198264</x:v>
      </x:c>
      <x:c r="F672" t="s">
        <x:v>82</x:v>
      </x:c>
      <x:c r="G672" s="6">
        <x:v>196.294751344323</x:v>
      </x:c>
      <x:c r="H672" t="s">
        <x:v>83</x:v>
      </x:c>
      <x:c r="I672" s="6">
        <x:v>26.9771149485291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21.007</x:v>
      </x:c>
      <x:c r="R672" s="8">
        <x:v>138318.861288444</x:v>
      </x:c>
      <x:c r="S672" s="12">
        <x:v>279727.126941828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151426</x:v>
      </x:c>
      <x:c r="B673" s="1">
        <x:v>43201.4356310532</x:v>
      </x:c>
      <x:c r="C673" s="6">
        <x:v>11.1874319833333</x:v>
      </x:c>
      <x:c r="D673" s="14" t="s">
        <x:v>77</x:v>
      </x:c>
      <x:c r="E673" s="15">
        <x:v>43194.5305198264</x:v>
      </x:c>
      <x:c r="F673" t="s">
        <x:v>82</x:v>
      </x:c>
      <x:c r="G673" s="6">
        <x:v>196.360150400183</x:v>
      </x:c>
      <x:c r="H673" t="s">
        <x:v>83</x:v>
      </x:c>
      <x:c r="I673" s="6">
        <x:v>26.9826701672955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21.001</x:v>
      </x:c>
      <x:c r="R673" s="8">
        <x:v>138306.075088941</x:v>
      </x:c>
      <x:c r="S673" s="12">
        <x:v>279728.898818166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151438</x:v>
      </x:c>
      <x:c r="B674" s="1">
        <x:v>43201.4356423958</x:v>
      </x:c>
      <x:c r="C674" s="6">
        <x:v>11.2037829333333</x:v>
      </x:c>
      <x:c r="D674" s="14" t="s">
        <x:v>77</x:v>
      </x:c>
      <x:c r="E674" s="15">
        <x:v>43194.5305198264</x:v>
      </x:c>
      <x:c r="F674" t="s">
        <x:v>82</x:v>
      </x:c>
      <x:c r="G674" s="6">
        <x:v>196.452781189241</x:v>
      </x:c>
      <x:c r="H674" t="s">
        <x:v>83</x:v>
      </x:c>
      <x:c r="I674" s="6">
        <x:v>26.9769047512432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20.998</x:v>
      </x:c>
      <x:c r="R674" s="8">
        <x:v>138308.979835105</x:v>
      </x:c>
      <x:c r="S674" s="12">
        <x:v>279726.681044281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151451</x:v>
      </x:c>
      <x:c r="B675" s="1">
        <x:v>43201.4356544792</x:v>
      </x:c>
      <x:c r="C675" s="6">
        <x:v>11.22116724</x:v>
      </x:c>
      <x:c r="D675" s="14" t="s">
        <x:v>77</x:v>
      </x:c>
      <x:c r="E675" s="15">
        <x:v>43194.5305198264</x:v>
      </x:c>
      <x:c r="F675" t="s">
        <x:v>82</x:v>
      </x:c>
      <x:c r="G675" s="6">
        <x:v>196.421203394866</x:v>
      </x:c>
      <x:c r="H675" t="s">
        <x:v>83</x:v>
      </x:c>
      <x:c r="I675" s="6">
        <x:v>26.976334215818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</x:v>
      </x:c>
      <x:c r="R675" s="8">
        <x:v>138306.286608695</x:v>
      </x:c>
      <x:c r="S675" s="12">
        <x:v>279719.262753416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151463</x:v>
      </x:c>
      <x:c r="B676" s="1">
        <x:v>43201.435665625</x:v>
      </x:c>
      <x:c r="C676" s="6">
        <x:v>11.237218125</x:v>
      </x:c>
      <x:c r="D676" s="14" t="s">
        <x:v>77</x:v>
      </x:c>
      <x:c r="E676" s="15">
        <x:v>43194.5305198264</x:v>
      </x:c>
      <x:c r="F676" t="s">
        <x:v>82</x:v>
      </x:c>
      <x:c r="G676" s="6">
        <x:v>196.363148780922</x:v>
      </x:c>
      <x:c r="H676" t="s">
        <x:v>83</x:v>
      </x:c>
      <x:c r="I676" s="6">
        <x:v>26.9833908449982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21.001</x:v>
      </x:c>
      <x:c r="R676" s="8">
        <x:v>138307.191710767</x:v>
      </x:c>
      <x:c r="S676" s="12">
        <x:v>279723.177704523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151472</x:v>
      </x:c>
      <x:c r="B677" s="1">
        <x:v>43201.4356773148</x:v>
      </x:c>
      <x:c r="C677" s="6">
        <x:v>11.2540357583333</x:v>
      </x:c>
      <x:c r="D677" s="14" t="s">
        <x:v>77</x:v>
      </x:c>
      <x:c r="E677" s="15">
        <x:v>43194.5305198264</x:v>
      </x:c>
      <x:c r="F677" t="s">
        <x:v>82</x:v>
      </x:c>
      <x:c r="G677" s="6">
        <x:v>196.448836381947</x:v>
      </x:c>
      <x:c r="H677" t="s">
        <x:v>83</x:v>
      </x:c>
      <x:c r="I677" s="6">
        <x:v>26.9745625538003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20.999</x:v>
      </x:c>
      <x:c r="R677" s="8">
        <x:v>138295.691565042</x:v>
      </x:c>
      <x:c r="S677" s="12">
        <x:v>279723.245502065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151480</x:v>
      </x:c>
      <x:c r="B678" s="1">
        <x:v>43201.4356889699</x:v>
      </x:c>
      <x:c r="C678" s="6">
        <x:v>11.27085337</x:v>
      </x:c>
      <x:c r="D678" s="14" t="s">
        <x:v>77</x:v>
      </x:c>
      <x:c r="E678" s="15">
        <x:v>43194.5305198264</x:v>
      </x:c>
      <x:c r="F678" t="s">
        <x:v>82</x:v>
      </x:c>
      <x:c r="G678" s="6">
        <x:v>196.447203958862</x:v>
      </x:c>
      <x:c r="H678" t="s">
        <x:v>83</x:v>
      </x:c>
      <x:c r="I678" s="6">
        <x:v>26.9657643139026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21.002</x:v>
      </x:c>
      <x:c r="R678" s="8">
        <x:v>138294.352432094</x:v>
      </x:c>
      <x:c r="S678" s="12">
        <x:v>279730.951101494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151492</x:v>
      </x:c>
      <x:c r="B679" s="1">
        <x:v>43201.435700463</x:v>
      </x:c>
      <x:c r="C679" s="6">
        <x:v>11.2873542816667</x:v>
      </x:c>
      <x:c r="D679" s="14" t="s">
        <x:v>77</x:v>
      </x:c>
      <x:c r="E679" s="15">
        <x:v>43194.5305198264</x:v>
      </x:c>
      <x:c r="F679" t="s">
        <x:v>82</x:v>
      </x:c>
      <x:c r="G679" s="6">
        <x:v>196.442330477306</x:v>
      </x:c>
      <x:c r="H679" t="s">
        <x:v>83</x:v>
      </x:c>
      <x:c r="I679" s="6">
        <x:v>26.9696379388661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21.001</x:v>
      </x:c>
      <x:c r="R679" s="8">
        <x:v>138293.771778407</x:v>
      </x:c>
      <x:c r="S679" s="12">
        <x:v>279723.439826803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151494</x:v>
      </x:c>
      <x:c r="B680" s="1">
        <x:v>43201.435711956</x:v>
      </x:c>
      <x:c r="C680" s="6">
        <x:v>11.30393858</x:v>
      </x:c>
      <x:c r="D680" s="14" t="s">
        <x:v>77</x:v>
      </x:c>
      <x:c r="E680" s="15">
        <x:v>43194.5305198264</x:v>
      </x:c>
      <x:c r="F680" t="s">
        <x:v>82</x:v>
      </x:c>
      <x:c r="G680" s="6">
        <x:v>196.460768204601</x:v>
      </x:c>
      <x:c r="H680" t="s">
        <x:v>83</x:v>
      </x:c>
      <x:c r="I680" s="6">
        <x:v>26.9724906112706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20.999</x:v>
      </x:c>
      <x:c r="R680" s="8">
        <x:v>138278.163441719</x:v>
      </x:c>
      <x:c r="S680" s="12">
        <x:v>279712.645832662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151506</x:v>
      </x:c>
      <x:c r="B681" s="1">
        <x:v>43201.4357238079</x:v>
      </x:c>
      <x:c r="C681" s="6">
        <x:v>11.3209895633333</x:v>
      </x:c>
      <x:c r="D681" s="14" t="s">
        <x:v>77</x:v>
      </x:c>
      <x:c r="E681" s="15">
        <x:v>43194.5305198264</x:v>
      </x:c>
      <x:c r="F681" t="s">
        <x:v>82</x:v>
      </x:c>
      <x:c r="G681" s="6">
        <x:v>196.392789948363</x:v>
      </x:c>
      <x:c r="H681" t="s">
        <x:v>83</x:v>
      </x:c>
      <x:c r="I681" s="6">
        <x:v>26.9800276837086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</x:v>
      </x:c>
      <x:c r="R681" s="8">
        <x:v>138280.561196858</x:v>
      </x:c>
      <x:c r="S681" s="12">
        <x:v>279717.294949404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151519</x:v>
      </x:c>
      <x:c r="B682" s="1">
        <x:v>43201.4357354514</x:v>
      </x:c>
      <x:c r="C682" s="6">
        <x:v>11.3377738216667</x:v>
      </x:c>
      <x:c r="D682" s="14" t="s">
        <x:v>77</x:v>
      </x:c>
      <x:c r="E682" s="15">
        <x:v>43194.5305198264</x:v>
      </x:c>
      <x:c r="F682" t="s">
        <x:v>82</x:v>
      </x:c>
      <x:c r="G682" s="6">
        <x:v>196.54704125801</x:v>
      </x:c>
      <x:c r="H682" t="s">
        <x:v>83</x:v>
      </x:c>
      <x:c r="I682" s="6">
        <x:v>26.9605394314981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20.998</x:v>
      </x:c>
      <x:c r="R682" s="8">
        <x:v>138285.273701822</x:v>
      </x:c>
      <x:c r="S682" s="12">
        <x:v>279702.474441223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151526</x:v>
      </x:c>
      <x:c r="B683" s="1">
        <x:v>43201.4357467245</x:v>
      </x:c>
      <x:c r="C683" s="6">
        <x:v>11.3539580683333</x:v>
      </x:c>
      <x:c r="D683" s="14" t="s">
        <x:v>77</x:v>
      </x:c>
      <x:c r="E683" s="15">
        <x:v>43194.5305198264</x:v>
      </x:c>
      <x:c r="F683" t="s">
        <x:v>82</x:v>
      </x:c>
      <x:c r="G683" s="6">
        <x:v>196.463598570159</x:v>
      </x:c>
      <x:c r="H683" t="s">
        <x:v>83</x:v>
      </x:c>
      <x:c r="I683" s="6">
        <x:v>26.9659444824065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21.001</x:v>
      </x:c>
      <x:c r="R683" s="8">
        <x:v>138273.721922885</x:v>
      </x:c>
      <x:c r="S683" s="12">
        <x:v>279701.847787809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151537</x:v>
      </x:c>
      <x:c r="B684" s="1">
        <x:v>43201.4357582176</x:v>
      </x:c>
      <x:c r="C684" s="6">
        <x:v>11.3705590133333</x:v>
      </x:c>
      <x:c r="D684" s="14" t="s">
        <x:v>77</x:v>
      </x:c>
      <x:c r="E684" s="15">
        <x:v>43194.5305198264</x:v>
      </x:c>
      <x:c r="F684" t="s">
        <x:v>82</x:v>
      </x:c>
      <x:c r="G684" s="6">
        <x:v>196.479067609708</x:v>
      </x:c>
      <x:c r="H684" t="s">
        <x:v>83</x:v>
      </x:c>
      <x:c r="I684" s="6">
        <x:v>26.9723404705569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20.998</x:v>
      </x:c>
      <x:c r="R684" s="8">
        <x:v>138267.460358226</x:v>
      </x:c>
      <x:c r="S684" s="12">
        <x:v>279710.326848546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151546</x:v>
      </x:c>
      <x:c r="B685" s="1">
        <x:v>43201.4357702199</x:v>
      </x:c>
      <x:c r="C685" s="6">
        <x:v>11.3878266283333</x:v>
      </x:c>
      <x:c r="D685" s="14" t="s">
        <x:v>77</x:v>
      </x:c>
      <x:c r="E685" s="15">
        <x:v>43194.5305198264</x:v>
      </x:c>
      <x:c r="F685" t="s">
        <x:v>82</x:v>
      </x:c>
      <x:c r="G685" s="6">
        <x:v>196.465296143227</x:v>
      </x:c>
      <x:c r="H685" t="s">
        <x:v>83</x:v>
      </x:c>
      <x:c r="I685" s="6">
        <x:v>26.9686770392336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</x:v>
      </x:c>
      <x:c r="R685" s="8">
        <x:v>138273.269422638</x:v>
      </x:c>
      <x:c r="S685" s="12">
        <x:v>279722.552405356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151562</x:v>
      </x:c>
      <x:c r="B686" s="1">
        <x:v>43201.4357815625</x:v>
      </x:c>
      <x:c r="C686" s="6">
        <x:v>11.4041275783333</x:v>
      </x:c>
      <x:c r="D686" s="14" t="s">
        <x:v>77</x:v>
      </x:c>
      <x:c r="E686" s="15">
        <x:v>43194.5305198264</x:v>
      </x:c>
      <x:c r="F686" t="s">
        <x:v>82</x:v>
      </x:c>
      <x:c r="G686" s="6">
        <x:v>196.558602272268</x:v>
      </x:c>
      <x:c r="H686" t="s">
        <x:v>83</x:v>
      </x:c>
      <x:c r="I686" s="6">
        <x:v>26.961560384892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20.997</x:v>
      </x:c>
      <x:c r="R686" s="8">
        <x:v>138275.509611658</x:v>
      </x:c>
      <x:c r="S686" s="12">
        <x:v>279711.017653831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151565</x:v>
      </x:c>
      <x:c r="B687" s="1">
        <x:v>43201.435793206</x:v>
      </x:c>
      <x:c r="C687" s="6">
        <x:v>11.420945155</x:v>
      </x:c>
      <x:c r="D687" s="14" t="s">
        <x:v>77</x:v>
      </x:c>
      <x:c r="E687" s="15">
        <x:v>43194.5305198264</x:v>
      </x:c>
      <x:c r="F687" t="s">
        <x:v>82</x:v>
      </x:c>
      <x:c r="G687" s="6">
        <x:v>196.525359604308</x:v>
      </x:c>
      <x:c r="H687" t="s">
        <x:v>83</x:v>
      </x:c>
      <x:c r="I687" s="6">
        <x:v>26.9703586137712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20.996</x:v>
      </x:c>
      <x:c r="R687" s="8">
        <x:v>138263.897793955</x:v>
      </x:c>
      <x:c r="S687" s="12">
        <x:v>279716.644402658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151581</x:v>
      </x:c>
      <x:c r="B688" s="1">
        <x:v>43201.4358047801</x:v>
      </x:c>
      <x:c r="C688" s="6">
        <x:v>11.4376128266667</x:v>
      </x:c>
      <x:c r="D688" s="14" t="s">
        <x:v>77</x:v>
      </x:c>
      <x:c r="E688" s="15">
        <x:v>43194.5305198264</x:v>
      </x:c>
      <x:c r="F688" t="s">
        <x:v>82</x:v>
      </x:c>
      <x:c r="G688" s="6">
        <x:v>196.473863637968</x:v>
      </x:c>
      <x:c r="H688" t="s">
        <x:v>83</x:v>
      </x:c>
      <x:c r="I688" s="6">
        <x:v>26.9841115228564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20.994</x:v>
      </x:c>
      <x:c r="R688" s="8">
        <x:v>138266.915336764</x:v>
      </x:c>
      <x:c r="S688" s="12">
        <x:v>279707.288460574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151587</x:v>
      </x:c>
      <x:c r="B689" s="1">
        <x:v>43201.4358163194</x:v>
      </x:c>
      <x:c r="C689" s="6">
        <x:v>11.454213725</x:v>
      </x:c>
      <x:c r="D689" s="14" t="s">
        <x:v>77</x:v>
      </x:c>
      <x:c r="E689" s="15">
        <x:v>43194.5305198264</x:v>
      </x:c>
      <x:c r="F689" t="s">
        <x:v>82</x:v>
      </x:c>
      <x:c r="G689" s="6">
        <x:v>196.421828072218</x:v>
      </x:c>
      <x:c r="H689" t="s">
        <x:v>83</x:v>
      </x:c>
      <x:c r="I689" s="6">
        <x:v>26.9822798002715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20.998</x:v>
      </x:c>
      <x:c r="R689" s="8">
        <x:v>138258.090484689</x:v>
      </x:c>
      <x:c r="S689" s="12">
        <x:v>279716.879297153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151595</x:v>
      </x:c>
      <x:c r="B690" s="1">
        <x:v>43201.4358280903</x:v>
      </x:c>
      <x:c r="C690" s="6">
        <x:v>11.4711813916667</x:v>
      </x:c>
      <x:c r="D690" s="14" t="s">
        <x:v>77</x:v>
      </x:c>
      <x:c r="E690" s="15">
        <x:v>43194.5305198264</x:v>
      </x:c>
      <x:c r="F690" t="s">
        <x:v>82</x:v>
      </x:c>
      <x:c r="G690" s="6">
        <x:v>196.462714035906</x:v>
      </x:c>
      <x:c r="H690" t="s">
        <x:v>83</x:v>
      </x:c>
      <x:c r="I690" s="6">
        <x:v>26.9842616640958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20.995</x:v>
      </x:c>
      <x:c r="R690" s="8">
        <x:v>138251.087398886</x:v>
      </x:c>
      <x:c r="S690" s="12">
        <x:v>279707.13501499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151609</x:v>
      </x:c>
      <x:c r="B691" s="1">
        <x:v>43201.4358394329</x:v>
      </x:c>
      <x:c r="C691" s="6">
        <x:v>11.48746559</x:v>
      </x:c>
      <x:c r="D691" s="14" t="s">
        <x:v>77</x:v>
      </x:c>
      <x:c r="E691" s="15">
        <x:v>43194.5305198264</x:v>
      </x:c>
      <x:c r="F691" t="s">
        <x:v>82</x:v>
      </x:c>
      <x:c r="G691" s="6">
        <x:v>196.543522978561</x:v>
      </x:c>
      <x:c r="H691" t="s">
        <x:v>83</x:v>
      </x:c>
      <x:c r="I691" s="6">
        <x:v>26.9672056622035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20.996</x:v>
      </x:c>
      <x:c r="R691" s="8">
        <x:v>138256.370650955</x:v>
      </x:c>
      <x:c r="S691" s="12">
        <x:v>279706.109208386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151619</x:v>
      </x:c>
      <x:c r="B692" s="1">
        <x:v>43201.435852581</x:v>
      </x:c>
      <x:c r="C692" s="6">
        <x:v>11.5064166583333</x:v>
      </x:c>
      <x:c r="D692" s="14" t="s">
        <x:v>77</x:v>
      </x:c>
      <x:c r="E692" s="15">
        <x:v>43194.5305198264</x:v>
      </x:c>
      <x:c r="F692" t="s">
        <x:v>82</x:v>
      </x:c>
      <x:c r="G692" s="6">
        <x:v>196.48260437796</x:v>
      </x:c>
      <x:c r="H692" t="s">
        <x:v>83</x:v>
      </x:c>
      <x:c r="I692" s="6">
        <x:v>26.9808084172796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20.995</x:v>
      </x:c>
      <x:c r="R692" s="8">
        <x:v>138268.015577436</x:v>
      </x:c>
      <x:c r="S692" s="12">
        <x:v>279719.66578405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151627</x:v>
      </x:c>
      <x:c r="B693" s="1">
        <x:v>43201.4358626157</x:v>
      </x:c>
      <x:c r="C693" s="6">
        <x:v>11.5208841933333</x:v>
      </x:c>
      <x:c r="D693" s="14" t="s">
        <x:v>77</x:v>
      </x:c>
      <x:c r="E693" s="15">
        <x:v>43194.5305198264</x:v>
      </x:c>
      <x:c r="F693" t="s">
        <x:v>82</x:v>
      </x:c>
      <x:c r="G693" s="6">
        <x:v>196.532015166643</x:v>
      </x:c>
      <x:c r="H693" t="s">
        <x:v>83</x:v>
      </x:c>
      <x:c r="I693" s="6">
        <x:v>26.9782860479372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20.993</x:v>
      </x:c>
      <x:c r="R693" s="8">
        <x:v>138239.503973224</x:v>
      </x:c>
      <x:c r="S693" s="12">
        <x:v>279701.196782633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151642</x:v>
      </x:c>
      <x:c r="B694" s="1">
        <x:v>43201.4358741551</x:v>
      </x:c>
      <x:c r="C694" s="6">
        <x:v>11.5375184433333</x:v>
      </x:c>
      <x:c r="D694" s="14" t="s">
        <x:v>77</x:v>
      </x:c>
      <x:c r="E694" s="15">
        <x:v>43194.5305198264</x:v>
      </x:c>
      <x:c r="F694" t="s">
        <x:v>82</x:v>
      </x:c>
      <x:c r="G694" s="6">
        <x:v>196.543433514331</x:v>
      </x:c>
      <x:c r="H694" t="s">
        <x:v>83</x:v>
      </x:c>
      <x:c r="I694" s="6">
        <x:v>26.9763041876404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20.993</x:v>
      </x:c>
      <x:c r="R694" s="8">
        <x:v>138246.820840695</x:v>
      </x:c>
      <x:c r="S694" s="12">
        <x:v>279711.482268604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151651</x:v>
      </x:c>
      <x:c r="B695" s="1">
        <x:v>43201.4358854514</x:v>
      </x:c>
      <x:c r="C695" s="6">
        <x:v>11.5537693816667</x:v>
      </x:c>
      <x:c r="D695" s="14" t="s">
        <x:v>77</x:v>
      </x:c>
      <x:c r="E695" s="15">
        <x:v>43194.5305198264</x:v>
      </x:c>
      <x:c r="F695" t="s">
        <x:v>82</x:v>
      </x:c>
      <x:c r="G695" s="6">
        <x:v>196.574837117624</x:v>
      </x:c>
      <x:c r="H695" t="s">
        <x:v>83</x:v>
      </x:c>
      <x:c r="I695" s="6">
        <x:v>26.9726407519906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20.992</x:v>
      </x:c>
      <x:c r="R695" s="8">
        <x:v>138241.91357724</x:v>
      </x:c>
      <x:c r="S695" s="12">
        <x:v>279709.243081842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151660</x:v>
      </x:c>
      <x:c r="B696" s="1">
        <x:v>43201.4358972222</x:v>
      </x:c>
      <x:c r="C696" s="6">
        <x:v>11.570720355</x:v>
      </x:c>
      <x:c r="D696" s="14" t="s">
        <x:v>77</x:v>
      </x:c>
      <x:c r="E696" s="15">
        <x:v>43194.5305198264</x:v>
      </x:c>
      <x:c r="F696" t="s">
        <x:v>82</x:v>
      </x:c>
      <x:c r="G696" s="6">
        <x:v>196.697223264481</x:v>
      </x:c>
      <x:c r="H696" t="s">
        <x:v>83</x:v>
      </x:c>
      <x:c r="I696" s="6">
        <x:v>26.9556748931213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20.991</x:v>
      </x:c>
      <x:c r="R696" s="8">
        <x:v>138239.655490847</x:v>
      </x:c>
      <x:c r="S696" s="12">
        <x:v>279703.268438401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151667</x:v>
      </x:c>
      <x:c r="B697" s="1">
        <x:v>43201.4359090625</x:v>
      </x:c>
      <x:c r="C697" s="6">
        <x:v>11.5877712916667</x:v>
      </x:c>
      <x:c r="D697" s="14" t="s">
        <x:v>77</x:v>
      </x:c>
      <x:c r="E697" s="15">
        <x:v>43194.5305198264</x:v>
      </x:c>
      <x:c r="F697" t="s">
        <x:v>82</x:v>
      </x:c>
      <x:c r="G697" s="6">
        <x:v>196.4979670791</x:v>
      </x:c>
      <x:c r="H697" t="s">
        <x:v>83</x:v>
      </x:c>
      <x:c r="I697" s="6">
        <x:v>26.9811687559113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20.994</x:v>
      </x:c>
      <x:c r="R697" s="8">
        <x:v>138233.682960992</x:v>
      </x:c>
      <x:c r="S697" s="12">
        <x:v>279707.553843237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151681</x:v>
      </x:c>
      <x:c r="B698" s="1">
        <x:v>43201.4359206829</x:v>
      </x:c>
      <x:c r="C698" s="6">
        <x:v>11.6045055533333</x:v>
      </x:c>
      <x:c r="D698" s="14" t="s">
        <x:v>77</x:v>
      </x:c>
      <x:c r="E698" s="15">
        <x:v>43194.5305198264</x:v>
      </x:c>
      <x:c r="F698" t="s">
        <x:v>82</x:v>
      </x:c>
      <x:c r="G698" s="6">
        <x:v>196.544531314064</x:v>
      </x:c>
      <x:c r="H698" t="s">
        <x:v>83</x:v>
      </x:c>
      <x:c r="I698" s="6">
        <x:v>26.9700583325416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20.995</x:v>
      </x:c>
      <x:c r="R698" s="8">
        <x:v>138232.302965398</x:v>
      </x:c>
      <x:c r="S698" s="12">
        <x:v>279700.428511549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151685</x:v>
      </x:c>
      <x:c r="B699" s="1">
        <x:v>43201.4359319097</x:v>
      </x:c>
      <x:c r="C699" s="6">
        <x:v>11.6206731633333</x:v>
      </x:c>
      <x:c r="D699" s="14" t="s">
        <x:v>77</x:v>
      </x:c>
      <x:c r="E699" s="15">
        <x:v>43194.5305198264</x:v>
      </x:c>
      <x:c r="F699" t="s">
        <x:v>82</x:v>
      </x:c>
      <x:c r="G699" s="6">
        <x:v>196.541296712124</x:v>
      </x:c>
      <x:c r="H699" t="s">
        <x:v>83</x:v>
      </x:c>
      <x:c r="I699" s="6">
        <x:v>26.982730223765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20.991</x:v>
      </x:c>
      <x:c r="R699" s="8">
        <x:v>138211.477273761</x:v>
      </x:c>
      <x:c r="S699" s="12">
        <x:v>279698.410572617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151701</x:v>
      </x:c>
      <x:c r="B700" s="1">
        <x:v>43201.4359438657</x:v>
      </x:c>
      <x:c r="C700" s="6">
        <x:v>11.63785744</x:v>
      </x:c>
      <x:c r="D700" s="14" t="s">
        <x:v>77</x:v>
      </x:c>
      <x:c r="E700" s="15">
        <x:v>43194.5305198264</x:v>
      </x:c>
      <x:c r="F700" t="s">
        <x:v>82</x:v>
      </x:c>
      <x:c r="G700" s="6">
        <x:v>196.52253094171</x:v>
      </x:c>
      <x:c r="H700" t="s">
        <x:v>83</x:v>
      </x:c>
      <x:c r="I700" s="6">
        <x:v>26.9769047512432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20.994</x:v>
      </x:c>
      <x:c r="R700" s="8">
        <x:v>138228.390460001</x:v>
      </x:c>
      <x:c r="S700" s="12">
        <x:v>279712.666511291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151706</x:v>
      </x:c>
      <x:c r="B701" s="1">
        <x:v>43201.4359552431</x:v>
      </x:c>
      <x:c r="C701" s="6">
        <x:v>11.6542750233333</x:v>
      </x:c>
      <x:c r="D701" s="14" t="s">
        <x:v>77</x:v>
      </x:c>
      <x:c r="E701" s="15">
        <x:v>43194.5305198264</x:v>
      </x:c>
      <x:c r="F701" t="s">
        <x:v>82</x:v>
      </x:c>
      <x:c r="G701" s="6">
        <x:v>196.461536004798</x:v>
      </x:c>
      <x:c r="H701" t="s">
        <x:v>83</x:v>
      </x:c>
      <x:c r="I701" s="6">
        <x:v>26.9814390099114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20.996</x:v>
      </x:c>
      <x:c r="R701" s="8">
        <x:v>138224.57011347</x:v>
      </x:c>
      <x:c r="S701" s="12">
        <x:v>279700.408515427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151722</x:v>
      </x:c>
      <x:c r="B702" s="1">
        <x:v>43201.4359666667</x:v>
      </x:c>
      <x:c r="C702" s="6">
        <x:v>11.67069264</x:v>
      </x:c>
      <x:c r="D702" s="14" t="s">
        <x:v>77</x:v>
      </x:c>
      <x:c r="E702" s="15">
        <x:v>43194.5305198264</x:v>
      </x:c>
      <x:c r="F702" t="s">
        <x:v>82</x:v>
      </x:c>
      <x:c r="G702" s="6">
        <x:v>196.656867177029</x:v>
      </x:c>
      <x:c r="H702" t="s">
        <x:v>83</x:v>
      </x:c>
      <x:c r="I702" s="6">
        <x:v>26.9657042577369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20.99</x:v>
      </x:c>
      <x:c r="R702" s="8">
        <x:v>138221.717647391</x:v>
      </x:c>
      <x:c r="S702" s="12">
        <x:v>279696.505694681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151731</x:v>
      </x:c>
      <x:c r="B703" s="1">
        <x:v>43201.4359781597</x:v>
      </x:c>
      <x:c r="C703" s="6">
        <x:v>11.6872602683333</x:v>
      </x:c>
      <x:c r="D703" s="14" t="s">
        <x:v>77</x:v>
      </x:c>
      <x:c r="E703" s="15">
        <x:v>43194.5305198264</x:v>
      </x:c>
      <x:c r="F703" t="s">
        <x:v>82</x:v>
      </x:c>
      <x:c r="G703" s="6">
        <x:v>196.584611948007</x:v>
      </x:c>
      <x:c r="H703" t="s">
        <x:v>83</x:v>
      </x:c>
      <x:c r="I703" s="6">
        <x:v>26.9691574890153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20.993</x:v>
      </x:c>
      <x:c r="R703" s="8">
        <x:v>138217.067328119</x:v>
      </x:c>
      <x:c r="S703" s="12">
        <x:v>279703.890376855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151740</x:v>
      </x:c>
      <x:c r="B704" s="1">
        <x:v>43201.4359896644</x:v>
      </x:c>
      <x:c r="C704" s="6">
        <x:v>11.703827825</x:v>
      </x:c>
      <x:c r="D704" s="14" t="s">
        <x:v>77</x:v>
      </x:c>
      <x:c r="E704" s="15">
        <x:v>43194.5305198264</x:v>
      </x:c>
      <x:c r="F704" t="s">
        <x:v>82</x:v>
      </x:c>
      <x:c r="G704" s="6">
        <x:v>196.602522853805</x:v>
      </x:c>
      <x:c r="H704" t="s">
        <x:v>83</x:v>
      </x:c>
      <x:c r="I704" s="6">
        <x:v>26.9751330889244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20.99</x:v>
      </x:c>
      <x:c r="R704" s="8">
        <x:v>138209.865988984</x:v>
      </x:c>
      <x:c r="S704" s="12">
        <x:v>279705.408350271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151749</x:v>
      </x:c>
      <x:c r="B705" s="1">
        <x:v>43201.4360012731</x:v>
      </x:c>
      <x:c r="C705" s="6">
        <x:v>11.7205454616667</x:v>
      </x:c>
      <x:c r="D705" s="14" t="s">
        <x:v>77</x:v>
      </x:c>
      <x:c r="E705" s="15">
        <x:v>43194.5305198264</x:v>
      </x:c>
      <x:c r="F705" t="s">
        <x:v>82</x:v>
      </x:c>
      <x:c r="G705" s="6">
        <x:v>196.707560123877</x:v>
      </x:c>
      <x:c r="H705" t="s">
        <x:v>83</x:v>
      </x:c>
      <x:c r="I705" s="6">
        <x:v>26.9599388708234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20.989</x:v>
      </x:c>
      <x:c r="R705" s="8">
        <x:v>138206.225426367</x:v>
      </x:c>
      <x:c r="S705" s="12">
        <x:v>279706.420084392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151761</x:v>
      </x:c>
      <x:c r="B706" s="1">
        <x:v>43201.4360133102</x:v>
      </x:c>
      <x:c r="C706" s="6">
        <x:v>11.7378797933333</x:v>
      </x:c>
      <x:c r="D706" s="14" t="s">
        <x:v>77</x:v>
      </x:c>
      <x:c r="E706" s="15">
        <x:v>43194.5305198264</x:v>
      </x:c>
      <x:c r="F706" t="s">
        <x:v>82</x:v>
      </x:c>
      <x:c r="G706" s="6">
        <x:v>196.590065056372</x:v>
      </x:c>
      <x:c r="H706" t="s">
        <x:v>83</x:v>
      </x:c>
      <x:c r="I706" s="6">
        <x:v>26.9699982762995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20.992</x:v>
      </x:c>
      <x:c r="R706" s="8">
        <x:v>138209.771534629</x:v>
      </x:c>
      <x:c r="S706" s="12">
        <x:v>279705.168258193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151770</x:v>
      </x:c>
      <x:c r="B707" s="1">
        <x:v>43201.4360247685</x:v>
      </x:c>
      <x:c r="C707" s="6">
        <x:v>11.7543640233333</x:v>
      </x:c>
      <x:c r="D707" s="14" t="s">
        <x:v>77</x:v>
      </x:c>
      <x:c r="E707" s="15">
        <x:v>43194.5305198264</x:v>
      </x:c>
      <x:c r="F707" t="s">
        <x:v>82</x:v>
      </x:c>
      <x:c r="G707" s="6">
        <x:v>196.689823462584</x:v>
      </x:c>
      <x:c r="H707" t="s">
        <x:v>83</x:v>
      </x:c>
      <x:c r="I707" s="6">
        <x:v>26.9648034153788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20.988</x:v>
      </x:c>
      <x:c r="R707" s="8">
        <x:v>138208.923799003</x:v>
      </x:c>
      <x:c r="S707" s="12">
        <x:v>279703.570283648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151774</x:v>
      </x:c>
      <x:c r="B708" s="1">
        <x:v>43201.4360363773</x:v>
      </x:c>
      <x:c r="C708" s="6">
        <x:v>11.771081625</x:v>
      </x:c>
      <x:c r="D708" s="14" t="s">
        <x:v>77</x:v>
      </x:c>
      <x:c r="E708" s="15">
        <x:v>43194.5305198264</x:v>
      </x:c>
      <x:c r="F708" t="s">
        <x:v>82</x:v>
      </x:c>
      <x:c r="G708" s="6">
        <x:v>196.560156394718</x:v>
      </x:c>
      <x:c r="H708" t="s">
        <x:v>83</x:v>
      </x:c>
      <x:c r="I708" s="6">
        <x:v>26.9794571477537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20.991</x:v>
      </x:c>
      <x:c r="R708" s="8">
        <x:v>138204.335870977</x:v>
      </x:c>
      <x:c r="S708" s="12">
        <x:v>279709.376710663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151787</x:v>
      </x:c>
      <x:c r="B709" s="1">
        <x:v>43201.4360476505</x:v>
      </x:c>
      <x:c r="C709" s="6">
        <x:v>11.7873325633333</x:v>
      </x:c>
      <x:c r="D709" s="14" t="s">
        <x:v>77</x:v>
      </x:c>
      <x:c r="E709" s="15">
        <x:v>43194.5305198264</x:v>
      </x:c>
      <x:c r="F709" t="s">
        <x:v>82</x:v>
      </x:c>
      <x:c r="G709" s="6">
        <x:v>196.566152863108</x:v>
      </x:c>
      <x:c r="H709" t="s">
        <x:v>83</x:v>
      </x:c>
      <x:c r="I709" s="6">
        <x:v>26.9844718618428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20.989</x:v>
      </x:c>
      <x:c r="R709" s="8">
        <x:v>138204.908476258</x:v>
      </x:c>
      <x:c r="S709" s="12">
        <x:v>279717.888696102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151799</x:v>
      </x:c>
      <x:c r="B710" s="1">
        <x:v>43201.4360595255</x:v>
      </x:c>
      <x:c r="C710" s="6">
        <x:v>11.8044335233333</x:v>
      </x:c>
      <x:c r="D710" s="14" t="s">
        <x:v>77</x:v>
      </x:c>
      <x:c r="E710" s="15">
        <x:v>43194.5305198264</x:v>
      </x:c>
      <x:c r="F710" t="s">
        <x:v>82</x:v>
      </x:c>
      <x:c r="G710" s="6">
        <x:v>196.577054884479</x:v>
      </x:c>
      <x:c r="H710" t="s">
        <x:v>83</x:v>
      </x:c>
      <x:c r="I710" s="6">
        <x:v>26.9825800825938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20.989</x:v>
      </x:c>
      <x:c r="R710" s="8">
        <x:v>138193.421762743</x:v>
      </x:c>
      <x:c r="S710" s="12">
        <x:v>279710.278711307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151811</x:v>
      </x:c>
      <x:c r="B711" s="1">
        <x:v>43201.4360712153</x:v>
      </x:c>
      <x:c r="C711" s="6">
        <x:v>11.821267805</x:v>
      </x:c>
      <x:c r="D711" s="14" t="s">
        <x:v>77</x:v>
      </x:c>
      <x:c r="E711" s="15">
        <x:v>43194.5305198264</x:v>
      </x:c>
      <x:c r="F711" t="s">
        <x:v>82</x:v>
      </x:c>
      <x:c r="G711" s="6">
        <x:v>196.508629182304</x:v>
      </x:c>
      <x:c r="H711" t="s">
        <x:v>83</x:v>
      </x:c>
      <x:c r="I711" s="6">
        <x:v>26.9853727094796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20.992</x:v>
      </x:c>
      <x:c r="R711" s="8">
        <x:v>138196.61607773</x:v>
      </x:c>
      <x:c r="S711" s="12">
        <x:v>279710.628211585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151820</x:v>
      </x:c>
      <x:c r="B712" s="1">
        <x:v>43201.4360827546</x:v>
      </x:c>
      <x:c r="C712" s="6">
        <x:v>11.837885465</x:v>
      </x:c>
      <x:c r="D712" s="14" t="s">
        <x:v>77</x:v>
      </x:c>
      <x:c r="E712" s="15">
        <x:v>43194.5305198264</x:v>
      </x:c>
      <x:c r="F712" t="s">
        <x:v>82</x:v>
      </x:c>
      <x:c r="G712" s="6">
        <x:v>196.535777227221</x:v>
      </x:c>
      <x:c r="H712" t="s">
        <x:v>83</x:v>
      </x:c>
      <x:c r="I712" s="6">
        <x:v>26.9915285081306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20.988</x:v>
      </x:c>
      <x:c r="R712" s="8">
        <x:v>138186.77868224</x:v>
      </x:c>
      <x:c r="S712" s="12">
        <x:v>279697.504346079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151830</x:v>
      </x:c>
      <x:c r="B713" s="1">
        <x:v>43201.436093831</x:v>
      </x:c>
      <x:c r="C713" s="6">
        <x:v>11.8538196233333</x:v>
      </x:c>
      <x:c r="D713" s="14" t="s">
        <x:v>77</x:v>
      </x:c>
      <x:c r="E713" s="15">
        <x:v>43194.5305198264</x:v>
      </x:c>
      <x:c r="F713" t="s">
        <x:v>82</x:v>
      </x:c>
      <x:c r="G713" s="6">
        <x:v>196.611031120111</x:v>
      </x:c>
      <x:c r="H713" t="s">
        <x:v>83</x:v>
      </x:c>
      <x:c r="I713" s="6">
        <x:v>26.981499066359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20.987</x:v>
      </x:c>
      <x:c r="R713" s="8">
        <x:v>138180.885863484</x:v>
      </x:c>
      <x:c r="S713" s="12">
        <x:v>279690.980046194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151839</x:v>
      </x:c>
      <x:c r="B714" s="1">
        <x:v>43201.4361059375</x:v>
      </x:c>
      <x:c r="C714" s="6">
        <x:v>11.8712706</x:v>
      </x:c>
      <x:c r="D714" s="14" t="s">
        <x:v>77</x:v>
      </x:c>
      <x:c r="E714" s="15">
        <x:v>43194.5305198264</x:v>
      </x:c>
      <x:c r="F714" t="s">
        <x:v>82</x:v>
      </x:c>
      <x:c r="G714" s="6">
        <x:v>196.546629934984</x:v>
      </x:c>
      <x:c r="H714" t="s">
        <x:v>83</x:v>
      </x:c>
      <x:c r="I714" s="6">
        <x:v>26.9848322008684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20.99</x:v>
      </x:c>
      <x:c r="R714" s="8">
        <x:v>138186.139679767</x:v>
      </x:c>
      <x:c r="S714" s="12">
        <x:v>279698.308734473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151847</x:v>
      </x:c>
      <x:c r="B715" s="1">
        <x:v>43201.4361173611</x:v>
      </x:c>
      <x:c r="C715" s="6">
        <x:v>11.887704865</x:v>
      </x:c>
      <x:c r="D715" s="14" t="s">
        <x:v>77</x:v>
      </x:c>
      <x:c r="E715" s="15">
        <x:v>43194.5305198264</x:v>
      </x:c>
      <x:c r="F715" t="s">
        <x:v>82</x:v>
      </x:c>
      <x:c r="G715" s="6">
        <x:v>196.670634455545</x:v>
      </x:c>
      <x:c r="H715" t="s">
        <x:v>83</x:v>
      </x:c>
      <x:c r="I715" s="6">
        <x:v>26.9651036961382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20.989</x:v>
      </x:c>
      <x:c r="R715" s="8">
        <x:v>138181.892768588</x:v>
      </x:c>
      <x:c r="S715" s="12">
        <x:v>279702.886054511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151856</x:v>
      </x:c>
      <x:c r="B716" s="1">
        <x:v>43201.4361289005</x:v>
      </x:c>
      <x:c r="C716" s="6">
        <x:v>11.904289175</x:v>
      </x:c>
      <x:c r="D716" s="14" t="s">
        <x:v>77</x:v>
      </x:c>
      <x:c r="E716" s="15">
        <x:v>43194.5305198264</x:v>
      </x:c>
      <x:c r="F716" t="s">
        <x:v>82</x:v>
      </x:c>
      <x:c r="G716" s="6">
        <x:v>196.57350346546</x:v>
      </x:c>
      <x:c r="H716" t="s">
        <x:v>83</x:v>
      </x:c>
      <x:c r="I716" s="6">
        <x:v>26.9849823421405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20.988</x:v>
      </x:c>
      <x:c r="R716" s="8">
        <x:v>138169.876109417</x:v>
      </x:c>
      <x:c r="S716" s="12">
        <x:v>279701.387047582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151872</x:v>
      </x:c>
      <x:c r="B717" s="1">
        <x:v>43201.4361401273</x:v>
      </x:c>
      <x:c r="C717" s="6">
        <x:v>11.9205067616667</x:v>
      </x:c>
      <x:c r="D717" s="14" t="s">
        <x:v>77</x:v>
      </x:c>
      <x:c r="E717" s="15">
        <x:v>43194.5305198264</x:v>
      </x:c>
      <x:c r="F717" t="s">
        <x:v>82</x:v>
      </x:c>
      <x:c r="G717" s="6">
        <x:v>196.618098336277</x:v>
      </x:c>
      <x:c r="H717" t="s">
        <x:v>83</x:v>
      </x:c>
      <x:c r="I717" s="6">
        <x:v>26.9833007602774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20.986</x:v>
      </x:c>
      <x:c r="R717" s="8">
        <x:v>138172.626918582</x:v>
      </x:c>
      <x:c r="S717" s="12">
        <x:v>279696.546513101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151878</x:v>
      </x:c>
      <x:c r="B718" s="1">
        <x:v>43201.4361522338</x:v>
      </x:c>
      <x:c r="C718" s="6">
        <x:v>11.93794108</x:v>
      </x:c>
      <x:c r="D718" s="14" t="s">
        <x:v>77</x:v>
      </x:c>
      <x:c r="E718" s="15">
        <x:v>43194.5305198264</x:v>
      </x:c>
      <x:c r="F718" t="s">
        <x:v>82</x:v>
      </x:c>
      <x:c r="G718" s="6">
        <x:v>196.687427698612</x:v>
      </x:c>
      <x:c r="H718" t="s">
        <x:v>83</x:v>
      </x:c>
      <x:c r="I718" s="6">
        <x:v>26.9694877982806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20.987</x:v>
      </x:c>
      <x:c r="R718" s="8">
        <x:v>138171.019076755</x:v>
      </x:c>
      <x:c r="S718" s="12">
        <x:v>279709.464912833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151893</x:v>
      </x:c>
      <x:c r="B719" s="1">
        <x:v>43201.4361636574</x:v>
      </x:c>
      <x:c r="C719" s="6">
        <x:v>11.954392015</x:v>
      </x:c>
      <x:c r="D719" s="14" t="s">
        <x:v>77</x:v>
      </x:c>
      <x:c r="E719" s="15">
        <x:v>43194.5305198264</x:v>
      </x:c>
      <x:c r="F719" t="s">
        <x:v>82</x:v>
      </x:c>
      <x:c r="G719" s="6">
        <x:v>196.577106946171</x:v>
      </x:c>
      <x:c r="H719" t="s">
        <x:v>83</x:v>
      </x:c>
      <x:c r="I719" s="6">
        <x:v>26.9873846034066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20.987</x:v>
      </x:c>
      <x:c r="R719" s="8">
        <x:v>138172.170870503</x:v>
      </x:c>
      <x:c r="S719" s="12">
        <x:v>279702.519889401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151901</x:v>
      </x:c>
      <x:c r="B720" s="1">
        <x:v>43201.4361753819</x:v>
      </x:c>
      <x:c r="C720" s="6">
        <x:v>11.9712429316667</x:v>
      </x:c>
      <x:c r="D720" s="14" t="s">
        <x:v>77</x:v>
      </x:c>
      <x:c r="E720" s="15">
        <x:v>43194.5305198264</x:v>
      </x:c>
      <x:c r="F720" t="s">
        <x:v>82</x:v>
      </x:c>
      <x:c r="G720" s="6">
        <x:v>196.793777610732</x:v>
      </x:c>
      <x:c r="H720" t="s">
        <x:v>83</x:v>
      </x:c>
      <x:c r="I720" s="6">
        <x:v>26.9692175452428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20.981</x:v>
      </x:c>
      <x:c r="R720" s="8">
        <x:v>138164.682804655</x:v>
      </x:c>
      <x:c r="S720" s="12">
        <x:v>279696.753409469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151911</x:v>
      </x:c>
      <x:c r="B721" s="1">
        <x:v>43201.4361870023</x:v>
      </x:c>
      <x:c r="C721" s="6">
        <x:v>11.9879772033333</x:v>
      </x:c>
      <x:c r="D721" s="14" t="s">
        <x:v>77</x:v>
      </x:c>
      <x:c r="E721" s="15">
        <x:v>43194.5305198264</x:v>
      </x:c>
      <x:c r="F721" t="s">
        <x:v>82</x:v>
      </x:c>
      <x:c r="G721" s="6">
        <x:v>196.610541537136</x:v>
      </x:c>
      <x:c r="H721" t="s">
        <x:v>83</x:v>
      </x:c>
      <x:c r="I721" s="6">
        <x:v>26.9785563017044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20.988</x:v>
      </x:c>
      <x:c r="R721" s="8">
        <x:v>138163.952504266</x:v>
      </x:c>
      <x:c r="S721" s="12">
        <x:v>279703.624634929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151920</x:v>
      </x:c>
      <x:c r="B722" s="1">
        <x:v>43201.4361985301</x:v>
      </x:c>
      <x:c r="C722" s="6">
        <x:v>12.0045781366667</x:v>
      </x:c>
      <x:c r="D722" s="14" t="s">
        <x:v>77</x:v>
      </x:c>
      <x:c r="E722" s="15">
        <x:v>43194.5305198264</x:v>
      </x:c>
      <x:c r="F722" t="s">
        <x:v>82</x:v>
      </x:c>
      <x:c r="G722" s="6">
        <x:v>196.685764333113</x:v>
      </x:c>
      <x:c r="H722" t="s">
        <x:v>83</x:v>
      </x:c>
      <x:c r="I722" s="6">
        <x:v>26.9818894332925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20.983</x:v>
      </x:c>
      <x:c r="R722" s="8">
        <x:v>138161.524128801</x:v>
      </x:c>
      <x:c r="S722" s="12">
        <x:v>279702.144346947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151928</x:v>
      </x:c>
      <x:c r="B723" s="1">
        <x:v>43201.436209838</x:v>
      </x:c>
      <x:c r="C723" s="6">
        <x:v>12.02087904</x:v>
      </x:c>
      <x:c r="D723" s="14" t="s">
        <x:v>77</x:v>
      </x:c>
      <x:c r="E723" s="15">
        <x:v>43194.5305198264</x:v>
      </x:c>
      <x:c r="F723" t="s">
        <x:v>82</x:v>
      </x:c>
      <x:c r="G723" s="6">
        <x:v>196.702040273177</x:v>
      </x:c>
      <x:c r="H723" t="s">
        <x:v>83</x:v>
      </x:c>
      <x:c r="I723" s="6">
        <x:v>26.9790667811026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20.983</x:v>
      </x:c>
      <x:c r="R723" s="8">
        <x:v>138152.429200168</x:v>
      </x:c>
      <x:c r="S723" s="12">
        <x:v>279712.872888435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151936</x:v>
      </x:c>
      <x:c r="B724" s="1">
        <x:v>43201.436221412</x:v>
      </x:c>
      <x:c r="C724" s="6">
        <x:v>12.0375466766667</x:v>
      </x:c>
      <x:c r="D724" s="14" t="s">
        <x:v>77</x:v>
      </x:c>
      <x:c r="E724" s="15">
        <x:v>43194.5305198264</x:v>
      </x:c>
      <x:c r="F724" t="s">
        <x:v>82</x:v>
      </x:c>
      <x:c r="G724" s="6">
        <x:v>196.652550092465</x:v>
      </x:c>
      <x:c r="H724" t="s">
        <x:v>83</x:v>
      </x:c>
      <x:c r="I724" s="6">
        <x:v>26.984622003099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20.984</x:v>
      </x:c>
      <x:c r="R724" s="8">
        <x:v>138155.442461087</x:v>
      </x:c>
      <x:c r="S724" s="12">
        <x:v>279698.921058957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151945</x:v>
      </x:c>
      <x:c r="B725" s="1">
        <x:v>43201.4362332176</x:v>
      </x:c>
      <x:c r="C725" s="6">
        <x:v>12.0545643083333</x:v>
      </x:c>
      <x:c r="D725" s="14" t="s">
        <x:v>77</x:v>
      </x:c>
      <x:c r="E725" s="15">
        <x:v>43194.5305198264</x:v>
      </x:c>
      <x:c r="F725" t="s">
        <x:v>82</x:v>
      </x:c>
      <x:c r="G725" s="6">
        <x:v>196.795156404947</x:v>
      </x:c>
      <x:c r="H725" t="s">
        <x:v>83</x:v>
      </x:c>
      <x:c r="I725" s="6">
        <x:v>26.9616804970765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20.983</x:v>
      </x:c>
      <x:c r="R725" s="8">
        <x:v>138155.56777703</x:v>
      </x:c>
      <x:c r="S725" s="12">
        <x:v>279695.007442184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151956</x:v>
      </x:c>
      <x:c r="B726" s="1">
        <x:v>43201.4362444792</x:v>
      </x:c>
      <x:c r="C726" s="6">
        <x:v>12.0707819183333</x:v>
      </x:c>
      <x:c r="D726" s="14" t="s">
        <x:v>77</x:v>
      </x:c>
      <x:c r="E726" s="15">
        <x:v>43194.5305198264</x:v>
      </x:c>
      <x:c r="F726" t="s">
        <x:v>82</x:v>
      </x:c>
      <x:c r="G726" s="6">
        <x:v>196.674417512922</x:v>
      </x:c>
      <x:c r="H726" t="s">
        <x:v>83</x:v>
      </x:c>
      <x:c r="I726" s="6">
        <x:v>26.9747727509398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20.986</x:v>
      </x:c>
      <x:c r="R726" s="8">
        <x:v>138149.804259417</x:v>
      </x:c>
      <x:c r="S726" s="12">
        <x:v>279705.613299991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151969</x:v>
      </x:c>
      <x:c r="B727" s="1">
        <x:v>43201.436256169</x:v>
      </x:c>
      <x:c r="C727" s="6">
        <x:v>12.0875828366667</x:v>
      </x:c>
      <x:c r="D727" s="14" t="s">
        <x:v>77</x:v>
      </x:c>
      <x:c r="E727" s="15">
        <x:v>43194.5305198264</x:v>
      </x:c>
      <x:c r="F727" t="s">
        <x:v>82</x:v>
      </x:c>
      <x:c r="G727" s="6">
        <x:v>196.736417242574</x:v>
      </x:c>
      <x:c r="H727" t="s">
        <x:v>83</x:v>
      </x:c>
      <x:c r="I727" s="6">
        <x:v>26.9748928635968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20.982</x:v>
      </x:c>
      <x:c r="R727" s="8">
        <x:v>138140.266983058</x:v>
      </x:c>
      <x:c r="S727" s="12">
        <x:v>279702.773661587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151977</x:v>
      </x:c>
      <x:c r="B728" s="1">
        <x:v>43201.4362675926</x:v>
      </x:c>
      <x:c r="C728" s="6">
        <x:v>12.10405043</x:v>
      </x:c>
      <x:c r="D728" s="14" t="s">
        <x:v>77</x:v>
      </x:c>
      <x:c r="E728" s="15">
        <x:v>43194.5305198264</x:v>
      </x:c>
      <x:c r="F728" t="s">
        <x:v>82</x:v>
      </x:c>
      <x:c r="G728" s="6">
        <x:v>196.666916338339</x:v>
      </x:c>
      <x:c r="H728" t="s">
        <x:v>83</x:v>
      </x:c>
      <x:c r="I728" s="6">
        <x:v>26.9748328072678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20.986</x:v>
      </x:c>
      <x:c r="R728" s="8">
        <x:v>138139.540748181</x:v>
      </x:c>
      <x:c r="S728" s="12">
        <x:v>279699.109709904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151992</x:v>
      </x:c>
      <x:c r="B729" s="1">
        <x:v>43201.4362792477</x:v>
      </x:c>
      <x:c r="C729" s="6">
        <x:v>12.120834725</x:v>
      </x:c>
      <x:c r="D729" s="14" t="s">
        <x:v>77</x:v>
      </x:c>
      <x:c r="E729" s="15">
        <x:v>43194.5305198264</x:v>
      </x:c>
      <x:c r="F729" t="s">
        <x:v>82</x:v>
      </x:c>
      <x:c r="G729" s="6">
        <x:v>196.605370906347</x:v>
      </x:c>
      <x:c r="H729" t="s">
        <x:v>83</x:v>
      </x:c>
      <x:c r="I729" s="6">
        <x:v>26.9945913975184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20.983</x:v>
      </x:c>
      <x:c r="R729" s="8">
        <x:v>138140.904704797</x:v>
      </x:c>
      <x:c r="S729" s="12">
        <x:v>279705.377456192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151999</x:v>
      </x:c>
      <x:c r="B730" s="1">
        <x:v>43201.4362908218</x:v>
      </x:c>
      <x:c r="C730" s="6">
        <x:v>12.1374689983333</x:v>
      </x:c>
      <x:c r="D730" s="14" t="s">
        <x:v>77</x:v>
      </x:c>
      <x:c r="E730" s="15">
        <x:v>43194.5305198264</x:v>
      </x:c>
      <x:c r="F730" t="s">
        <x:v>82</x:v>
      </x:c>
      <x:c r="G730" s="6">
        <x:v>196.717913427948</x:v>
      </x:c>
      <x:c r="H730" t="s">
        <x:v>83</x:v>
      </x:c>
      <x:c r="I730" s="6">
        <x:v>26.9750730325904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20.983</x:v>
      </x:c>
      <x:c r="R730" s="8">
        <x:v>138134.405112272</x:v>
      </x:c>
      <x:c r="S730" s="12">
        <x:v>279685.118561569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152009</x:v>
      </x:c>
      <x:c r="B731" s="1">
        <x:v>43201.4363023495</x:v>
      </x:c>
      <x:c r="C731" s="6">
        <x:v>12.1541032716667</x:v>
      </x:c>
      <x:c r="D731" s="14" t="s">
        <x:v>77</x:v>
      </x:c>
      <x:c r="E731" s="15">
        <x:v>43194.5305198264</x:v>
      </x:c>
      <x:c r="F731" t="s">
        <x:v>82</x:v>
      </x:c>
      <x:c r="G731" s="6">
        <x:v>196.656125764084</x:v>
      </x:c>
      <x:c r="H731" t="s">
        <x:v>83</x:v>
      </x:c>
      <x:c r="I731" s="6">
        <x:v>26.9827602520004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20.984</x:v>
      </x:c>
      <x:c r="R731" s="8">
        <x:v>138138.534906644</x:v>
      </x:c>
      <x:c r="S731" s="12">
        <x:v>279701.917172342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152020</x:v>
      </x:c>
      <x:c r="B732" s="1">
        <x:v>43201.4363140856</x:v>
      </x:c>
      <x:c r="C732" s="6">
        <x:v>12.1709709166667</x:v>
      </x:c>
      <x:c r="D732" s="14" t="s">
        <x:v>77</x:v>
      </x:c>
      <x:c r="E732" s="15">
        <x:v>43194.5305198264</x:v>
      </x:c>
      <x:c r="F732" t="s">
        <x:v>82</x:v>
      </x:c>
      <x:c r="G732" s="6">
        <x:v>196.688214868639</x:v>
      </x:c>
      <x:c r="H732" t="s">
        <x:v>83</x:v>
      </x:c>
      <x:c r="I732" s="6">
        <x:v>26.978436188916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20.984</x:v>
      </x:c>
      <x:c r="R732" s="8">
        <x:v>138130.855209759</x:v>
      </x:c>
      <x:c r="S732" s="12">
        <x:v>279702.382078327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152032</x:v>
      </x:c>
      <x:c r="B733" s="1">
        <x:v>43201.4363253819</x:v>
      </x:c>
      <x:c r="C733" s="6">
        <x:v>12.1872551266667</x:v>
      </x:c>
      <x:c r="D733" s="14" t="s">
        <x:v>77</x:v>
      </x:c>
      <x:c r="E733" s="15">
        <x:v>43194.5305198264</x:v>
      </x:c>
      <x:c r="F733" t="s">
        <x:v>82</x:v>
      </x:c>
      <x:c r="G733" s="6">
        <x:v>196.7405215543</x:v>
      </x:c>
      <x:c r="H733" t="s">
        <x:v>83</x:v>
      </x:c>
      <x:c r="I733" s="6">
        <x:v>26.980237881191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20.98</x:v>
      </x:c>
      <x:c r="R733" s="8">
        <x:v>138130.326015199</x:v>
      </x:c>
      <x:c r="S733" s="12">
        <x:v>279696.41046371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152038</x:v>
      </x:c>
      <x:c r="B734" s="1">
        <x:v>43201.4363371875</x:v>
      </x:c>
      <x:c r="C734" s="6">
        <x:v>12.204256135</x:v>
      </x:c>
      <x:c r="D734" s="14" t="s">
        <x:v>77</x:v>
      </x:c>
      <x:c r="E734" s="15">
        <x:v>43194.5305198264</x:v>
      </x:c>
      <x:c r="F734" t="s">
        <x:v>82</x:v>
      </x:c>
      <x:c r="G734" s="6">
        <x:v>196.744505212394</x:v>
      </x:c>
      <x:c r="H734" t="s">
        <x:v>83</x:v>
      </x:c>
      <x:c r="I734" s="6">
        <x:v>26.9795472323717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20.98</x:v>
      </x:c>
      <x:c r="R734" s="8">
        <x:v>138130.454394197</x:v>
      </x:c>
      <x:c r="S734" s="12">
        <x:v>279699.293028509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152046</x:v>
      </x:c>
      <x:c r="B735" s="1">
        <x:v>43201.4363488426</x:v>
      </x:c>
      <x:c r="C735" s="6">
        <x:v>12.22104037</x:v>
      </x:c>
      <x:c r="D735" s="14" t="s">
        <x:v>77</x:v>
      </x:c>
      <x:c r="E735" s="15">
        <x:v>43194.5305198264</x:v>
      </x:c>
      <x:c r="F735" t="s">
        <x:v>82</x:v>
      </x:c>
      <x:c r="G735" s="6">
        <x:v>196.79758829127</x:v>
      </x:c>
      <x:c r="H735" t="s">
        <x:v>83</x:v>
      </x:c>
      <x:c r="I735" s="6">
        <x:v>26.968556926799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20.981</x:v>
      </x:c>
      <x:c r="R735" s="8">
        <x:v>138126.920651463</x:v>
      </x:c>
      <x:c r="S735" s="12">
        <x:v>279699.788775645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152058</x:v>
      </x:c>
      <x:c r="B736" s="1">
        <x:v>43201.4363601505</x:v>
      </x:c>
      <x:c r="C736" s="6">
        <x:v>12.23730798</x:v>
      </x:c>
      <x:c r="D736" s="14" t="s">
        <x:v>77</x:v>
      </x:c>
      <x:c r="E736" s="15">
        <x:v>43194.5305198264</x:v>
      </x:c>
      <x:c r="F736" t="s">
        <x:v>82</x:v>
      </x:c>
      <x:c r="G736" s="6">
        <x:v>196.717167199013</x:v>
      </x:c>
      <x:c r="H736" t="s">
        <x:v>83</x:v>
      </x:c>
      <x:c r="I736" s="6">
        <x:v>26.9812588405753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20.981</x:v>
      </x:c>
      <x:c r="R736" s="8">
        <x:v>138118.282399823</x:v>
      </x:c>
      <x:c r="S736" s="12">
        <x:v>279699.856623035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152071</x:v>
      </x:c>
      <x:c r="B737" s="1">
        <x:v>43201.4363719907</x:v>
      </x:c>
      <x:c r="C737" s="6">
        <x:v>12.2543922683333</x:v>
      </x:c>
      <x:c r="D737" s="14" t="s">
        <x:v>77</x:v>
      </x:c>
      <x:c r="E737" s="15">
        <x:v>43194.5305198264</x:v>
      </x:c>
      <x:c r="F737" t="s">
        <x:v>82</x:v>
      </x:c>
      <x:c r="G737" s="6">
        <x:v>196.770609238624</x:v>
      </x:c>
      <x:c r="H737" t="s">
        <x:v>83</x:v>
      </x:c>
      <x:c r="I737" s="6">
        <x:v>26.9810786712501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20.978</x:v>
      </x:c>
      <x:c r="R737" s="8">
        <x:v>138111.443328112</x:v>
      </x:c>
      <x:c r="S737" s="12">
        <x:v>279695.498972702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152076</x:v>
      </x:c>
      <x:c r="B738" s="1">
        <x:v>43201.4363835648</x:v>
      </x:c>
      <x:c r="C738" s="6">
        <x:v>12.2710598716667</x:v>
      </x:c>
      <x:c r="D738" s="14" t="s">
        <x:v>77</x:v>
      </x:c>
      <x:c r="E738" s="15">
        <x:v>43194.5305198264</x:v>
      </x:c>
      <x:c r="F738" t="s">
        <x:v>82</x:v>
      </x:c>
      <x:c r="G738" s="6">
        <x:v>196.675259418432</x:v>
      </x:c>
      <x:c r="H738" t="s">
        <x:v>83</x:v>
      </x:c>
      <x:c r="I738" s="6">
        <x:v>26.9885256781099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20.981</x:v>
      </x:c>
      <x:c r="R738" s="8">
        <x:v>138109.566821291</x:v>
      </x:c>
      <x:c r="S738" s="12">
        <x:v>279690.675715475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152088</x:v>
      </x:c>
      <x:c r="B739" s="1">
        <x:v>43201.4363947569</x:v>
      </x:c>
      <x:c r="C739" s="6">
        <x:v>12.28712746</x:v>
      </x:c>
      <x:c r="D739" s="14" t="s">
        <x:v>77</x:v>
      </x:c>
      <x:c r="E739" s="15">
        <x:v>43194.5305198264</x:v>
      </x:c>
      <x:c r="F739" t="s">
        <x:v>82</x:v>
      </x:c>
      <x:c r="G739" s="6">
        <x:v>196.857051199348</x:v>
      </x:c>
      <x:c r="H739" t="s">
        <x:v>83</x:v>
      </x:c>
      <x:c r="I739" s="6">
        <x:v>26.9764243003524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20.975</x:v>
      </x:c>
      <x:c r="R739" s="8">
        <x:v>138112.301983028</x:v>
      </x:c>
      <x:c r="S739" s="12">
        <x:v>279687.025152581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152096</x:v>
      </x:c>
      <x:c r="B740" s="1">
        <x:v>43201.4364066782</x:v>
      </x:c>
      <x:c r="C740" s="6">
        <x:v>12.304328465</x:v>
      </x:c>
      <x:c r="D740" s="14" t="s">
        <x:v>77</x:v>
      </x:c>
      <x:c r="E740" s="15">
        <x:v>43194.5305198264</x:v>
      </x:c>
      <x:c r="F740" t="s">
        <x:v>82</x:v>
      </x:c>
      <x:c r="G740" s="6">
        <x:v>196.790729166641</x:v>
      </x:c>
      <x:c r="H740" t="s">
        <x:v>83</x:v>
      </x:c>
      <x:c r="I740" s="6">
        <x:v>26.9745625538003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20.979</x:v>
      </x:c>
      <x:c r="R740" s="8">
        <x:v>138113.44978624</x:v>
      </x:c>
      <x:c r="S740" s="12">
        <x:v>279694.09677455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152110</x:v>
      </x:c>
      <x:c r="B741" s="1">
        <x:v>43201.4364181366</x:v>
      </x:c>
      <x:c r="C741" s="6">
        <x:v>12.320846</x:v>
      </x:c>
      <x:c r="D741" s="14" t="s">
        <x:v>77</x:v>
      </x:c>
      <x:c r="E741" s="15">
        <x:v>43194.5305198264</x:v>
      </x:c>
      <x:c r="F741" t="s">
        <x:v>82</x:v>
      </x:c>
      <x:c r="G741" s="6">
        <x:v>196.787148608689</x:v>
      </x:c>
      <x:c r="H741" t="s">
        <x:v>83</x:v>
      </x:c>
      <x:c r="I741" s="6">
        <x:v>26.9764243003524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20.979</x:v>
      </x:c>
      <x:c r="R741" s="8">
        <x:v>138103.793900064</x:v>
      </x:c>
      <x:c r="S741" s="12">
        <x:v>279696.419028834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152121</x:v>
      </x:c>
      <x:c r="B742" s="1">
        <x:v>43201.4364295949</x:v>
      </x:c>
      <x:c r="C742" s="6">
        <x:v>12.33734698</x:v>
      </x:c>
      <x:c r="D742" s="14" t="s">
        <x:v>77</x:v>
      </x:c>
      <x:c r="E742" s="15">
        <x:v>43194.5305198264</x:v>
      </x:c>
      <x:c r="F742" t="s">
        <x:v>82</x:v>
      </x:c>
      <x:c r="G742" s="6">
        <x:v>196.835783057529</x:v>
      </x:c>
      <x:c r="H742" t="s">
        <x:v>83</x:v>
      </x:c>
      <x:c r="I742" s="6">
        <x:v>26.974052075087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20.977</x:v>
      </x:c>
      <x:c r="R742" s="8">
        <x:v>138098.886346825</x:v>
      </x:c>
      <x:c r="S742" s="12">
        <x:v>279695.412866064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152129</x:v>
      </x:c>
      <x:c r="B743" s="1">
        <x:v>43201.4364411227</x:v>
      </x:c>
      <x:c r="C743" s="6">
        <x:v>12.3539312083333</x:v>
      </x:c>
      <x:c r="D743" s="14" t="s">
        <x:v>77</x:v>
      </x:c>
      <x:c r="E743" s="15">
        <x:v>43194.5305198264</x:v>
      </x:c>
      <x:c r="F743" t="s">
        <x:v>82</x:v>
      </x:c>
      <x:c r="G743" s="6">
        <x:v>196.82483439789</x:v>
      </x:c>
      <x:c r="H743" t="s">
        <x:v>83</x:v>
      </x:c>
      <x:c r="I743" s="6">
        <x:v>26.9716798514987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20.978</x:v>
      </x:c>
      <x:c r="R743" s="8">
        <x:v>138095.024036928</x:v>
      </x:c>
      <x:c r="S743" s="12">
        <x:v>279688.86644985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152141</x:v>
      </x:c>
      <x:c r="B744" s="1">
        <x:v>43201.4364528588</x:v>
      </x:c>
      <x:c r="C744" s="6">
        <x:v>12.370815525</x:v>
      </x:c>
      <x:c r="D744" s="14" t="s">
        <x:v>77</x:v>
      </x:c>
      <x:c r="E744" s="15">
        <x:v>43194.5305198264</x:v>
      </x:c>
      <x:c r="F744" t="s">
        <x:v>82</x:v>
      </x:c>
      <x:c r="G744" s="6">
        <x:v>196.875883246421</x:v>
      </x:c>
      <x:c r="H744" t="s">
        <x:v>83</x:v>
      </x:c>
      <x:c r="I744" s="6">
        <x:v>26.9719200765958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20.975</x:v>
      </x:c>
      <x:c r="R744" s="8">
        <x:v>138092.686270915</x:v>
      </x:c>
      <x:c r="S744" s="12">
        <x:v>279686.391923044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152150</x:v>
      </x:c>
      <x:c r="B745" s="1">
        <x:v>43201.4364647801</x:v>
      </x:c>
      <x:c r="C745" s="6">
        <x:v>12.3879998116667</x:v>
      </x:c>
      <x:c r="D745" s="14" t="s">
        <x:v>77</x:v>
      </x:c>
      <x:c r="E745" s="15">
        <x:v>43194.5305198264</x:v>
      </x:c>
      <x:c r="F745" t="s">
        <x:v>82</x:v>
      </x:c>
      <x:c r="G745" s="6">
        <x:v>196.83557650696</x:v>
      </x:c>
      <x:c r="H745" t="s">
        <x:v>83</x:v>
      </x:c>
      <x:c r="I745" s="6">
        <x:v>26.9698181075778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20.978</x:v>
      </x:c>
      <x:c r="R745" s="8">
        <x:v>138096.722727722</x:v>
      </x:c>
      <x:c r="S745" s="12">
        <x:v>279690.454223616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152154</x:v>
      </x:c>
      <x:c r="B746" s="1">
        <x:v>43201.4364763079</x:v>
      </x:c>
      <x:c r="C746" s="6">
        <x:v>12.4046007566667</x:v>
      </x:c>
      <x:c r="D746" s="14" t="s">
        <x:v>77</x:v>
      </x:c>
      <x:c r="E746" s="15">
        <x:v>43194.5305198264</x:v>
      </x:c>
      <x:c r="F746" t="s">
        <x:v>82</x:v>
      </x:c>
      <x:c r="G746" s="6">
        <x:v>196.763654241561</x:v>
      </x:c>
      <x:c r="H746" t="s">
        <x:v>83</x:v>
      </x:c>
      <x:c r="I746" s="6">
        <x:v>26.9853126529629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20.977</x:v>
      </x:c>
      <x:c r="R746" s="8">
        <x:v>138086.150081886</x:v>
      </x:c>
      <x:c r="S746" s="12">
        <x:v>279679.905936503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152170</x:v>
      </x:c>
      <x:c r="B747" s="1">
        <x:v>43201.4364878125</x:v>
      </x:c>
      <x:c r="C747" s="6">
        <x:v>12.4211683483333</x:v>
      </x:c>
      <x:c r="D747" s="14" t="s">
        <x:v>77</x:v>
      </x:c>
      <x:c r="E747" s="15">
        <x:v>43194.5305198264</x:v>
      </x:c>
      <x:c r="F747" t="s">
        <x:v>82</x:v>
      </x:c>
      <x:c r="G747" s="6">
        <x:v>196.755920182981</x:v>
      </x:c>
      <x:c r="H747" t="s">
        <x:v>83</x:v>
      </x:c>
      <x:c r="I747" s="6">
        <x:v>26.9878950841467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20.977</x:v>
      </x:c>
      <x:c r="R747" s="8">
        <x:v>138089.439038356</x:v>
      </x:c>
      <x:c r="S747" s="12">
        <x:v>279694.992595688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152174</x:v>
      </x:c>
      <x:c r="B748" s="1">
        <x:v>43201.4364988773</x:v>
      </x:c>
      <x:c r="C748" s="6">
        <x:v>12.4371025533333</x:v>
      </x:c>
      <x:c r="D748" s="14" t="s">
        <x:v>77</x:v>
      </x:c>
      <x:c r="E748" s="15">
        <x:v>43194.5305198264</x:v>
      </x:c>
      <x:c r="F748" t="s">
        <x:v>82</x:v>
      </x:c>
      <x:c r="G748" s="6">
        <x:v>196.735245307188</x:v>
      </x:c>
      <x:c r="H748" t="s">
        <x:v>83</x:v>
      </x:c>
      <x:c r="I748" s="6">
        <x:v>26.9902372908923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20.977</x:v>
      </x:c>
      <x:c r="R748" s="8">
        <x:v>138074.485720758</x:v>
      </x:c>
      <x:c r="S748" s="12">
        <x:v>279686.773338056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152184</x:v>
      </x:c>
      <x:c r="B749" s="1">
        <x:v>43201.4365104514</x:v>
      </x:c>
      <x:c r="C749" s="6">
        <x:v>12.45373685</x:v>
      </x:c>
      <x:c r="D749" s="14" t="s">
        <x:v>77</x:v>
      </x:c>
      <x:c r="E749" s="15">
        <x:v>43194.5305198264</x:v>
      </x:c>
      <x:c r="F749" t="s">
        <x:v>82</x:v>
      </x:c>
      <x:c r="G749" s="6">
        <x:v>196.80125889949</x:v>
      </x:c>
      <x:c r="H749" t="s">
        <x:v>83</x:v>
      </x:c>
      <x:c r="I749" s="6">
        <x:v>26.9860933877621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20.975</x:v>
      </x:c>
      <x:c r="R749" s="8">
        <x:v>138076.330823407</x:v>
      </x:c>
      <x:c r="S749" s="12">
        <x:v>279688.06841694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152198</x:v>
      </x:c>
      <x:c r="B750" s="1">
        <x:v>43201.436522419</x:v>
      </x:c>
      <x:c r="C750" s="6">
        <x:v>12.4710045</x:v>
      </x:c>
      <x:c r="D750" s="14" t="s">
        <x:v>77</x:v>
      </x:c>
      <x:c r="E750" s="15">
        <x:v>43194.5305198264</x:v>
      </x:c>
      <x:c r="F750" t="s">
        <x:v>82</x:v>
      </x:c>
      <x:c r="G750" s="6">
        <x:v>196.82562932172</x:v>
      </x:c>
      <x:c r="H750" t="s">
        <x:v>83</x:v>
      </x:c>
      <x:c r="I750" s="6">
        <x:v>26.9806282479776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20.975</x:v>
      </x:c>
      <x:c r="R750" s="8">
        <x:v>138076.585087397</x:v>
      </x:c>
      <x:c r="S750" s="12">
        <x:v>279684.787394859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152211</x:v>
      </x:c>
      <x:c r="B751" s="1">
        <x:v>43201.4365339931</x:v>
      </x:c>
      <x:c r="C751" s="6">
        <x:v>12.487655455</x:v>
      </x:c>
      <x:c r="D751" s="14" t="s">
        <x:v>77</x:v>
      </x:c>
      <x:c r="E751" s="15">
        <x:v>43194.5305198264</x:v>
      </x:c>
      <x:c r="F751" t="s">
        <x:v>82</x:v>
      </x:c>
      <x:c r="G751" s="6">
        <x:v>196.83955014855</x:v>
      </x:c>
      <x:c r="H751" t="s">
        <x:v>83</x:v>
      </x:c>
      <x:c r="I751" s="6">
        <x:v>26.9794571477537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20.975</x:v>
      </x:c>
      <x:c r="R751" s="8">
        <x:v>138067.118546015</x:v>
      </x:c>
      <x:c r="S751" s="12">
        <x:v>279672.443096519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152219</x:v>
      </x:c>
      <x:c r="B752" s="1">
        <x:v>43201.4365454051</x:v>
      </x:c>
      <x:c r="C752" s="6">
        <x:v>12.5040730616667</x:v>
      </x:c>
      <x:c r="D752" s="14" t="s">
        <x:v>77</x:v>
      </x:c>
      <x:c r="E752" s="15">
        <x:v>43194.5305198264</x:v>
      </x:c>
      <x:c r="F752" t="s">
        <x:v>82</x:v>
      </x:c>
      <x:c r="G752" s="6">
        <x:v>196.719628351006</x:v>
      </x:c>
      <x:c r="H752" t="s">
        <x:v>83</x:v>
      </x:c>
      <x:c r="I752" s="6">
        <x:v>26.9959727014907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20.976</x:v>
      </x:c>
      <x:c r="R752" s="8">
        <x:v>138071.678229661</x:v>
      </x:c>
      <x:c r="S752" s="12">
        <x:v>279670.092950036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152226</x:v>
      </x:c>
      <x:c r="B753" s="1">
        <x:v>43201.4365571759</x:v>
      </x:c>
      <x:c r="C753" s="6">
        <x:v>12.5210406366667</x:v>
      </x:c>
      <x:c r="D753" s="14" t="s">
        <x:v>77</x:v>
      </x:c>
      <x:c r="E753" s="15">
        <x:v>43194.5305198264</x:v>
      </x:c>
      <x:c r="F753" t="s">
        <x:v>82</x:v>
      </x:c>
      <x:c r="G753" s="6">
        <x:v>196.801420996261</x:v>
      </x:c>
      <x:c r="H753" t="s">
        <x:v>83</x:v>
      </x:c>
      <x:c r="I753" s="6">
        <x:v>26.978766499094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20.977</x:v>
      </x:c>
      <x:c r="R753" s="8">
        <x:v>138060.71412563</x:v>
      </x:c>
      <x:c r="S753" s="12">
        <x:v>279670.457756058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152241</x:v>
      </x:c>
      <x:c r="B754" s="1">
        <x:v>43201.4365684028</x:v>
      </x:c>
      <x:c r="C754" s="6">
        <x:v>12.5372082</x:v>
      </x:c>
      <x:c r="D754" s="14" t="s">
        <x:v>77</x:v>
      </x:c>
      <x:c r="E754" s="15">
        <x:v>43194.5305198264</x:v>
      </x:c>
      <x:c r="F754" t="s">
        <x:v>82</x:v>
      </x:c>
      <x:c r="G754" s="6">
        <x:v>196.78629779032</x:v>
      </x:c>
      <x:c r="H754" t="s">
        <x:v>83</x:v>
      </x:c>
      <x:c r="I754" s="6">
        <x:v>26.9874446599597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20.975</x:v>
      </x:c>
      <x:c r="R754" s="8">
        <x:v>138055.637842915</x:v>
      </x:c>
      <x:c r="S754" s="12">
        <x:v>279658.950324065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152251</x:v>
      </x:c>
      <x:c r="B755" s="1">
        <x:v>43201.4365799421</x:v>
      </x:c>
      <x:c r="C755" s="6">
        <x:v>12.5538425433333</x:v>
      </x:c>
      <x:c r="D755" s="14" t="s">
        <x:v>77</x:v>
      </x:c>
      <x:c r="E755" s="15">
        <x:v>43194.5305198264</x:v>
      </x:c>
      <x:c r="F755" t="s">
        <x:v>82</x:v>
      </x:c>
      <x:c r="G755" s="6">
        <x:v>196.809999181845</x:v>
      </x:c>
      <x:c r="H755" t="s">
        <x:v>83</x:v>
      </x:c>
      <x:c r="I755" s="6">
        <x:v>26.9966933820492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20.971</x:v>
      </x:c>
      <x:c r="R755" s="8">
        <x:v>138056.418150784</x:v>
      </x:c>
      <x:c r="S755" s="12">
        <x:v>279678.774580067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152258</x:v>
      </x:c>
      <x:c r="B756" s="1">
        <x:v>43201.4365918981</x:v>
      </x:c>
      <x:c r="C756" s="6">
        <x:v>12.5710601483333</x:v>
      </x:c>
      <x:c r="D756" s="14" t="s">
        <x:v>77</x:v>
      </x:c>
      <x:c r="E756" s="15">
        <x:v>43194.5305198264</x:v>
      </x:c>
      <x:c r="F756" t="s">
        <x:v>82</x:v>
      </x:c>
      <x:c r="G756" s="6">
        <x:v>196.779393266173</x:v>
      </x:c>
      <x:c r="H756" t="s">
        <x:v>83</x:v>
      </x:c>
      <x:c r="I756" s="6">
        <x:v>26.9856129355562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20.976</x:v>
      </x:c>
      <x:c r="R756" s="8">
        <x:v>138052.883965909</x:v>
      </x:c>
      <x:c r="S756" s="12">
        <x:v>279676.947006783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152267</x:v>
      </x:c>
      <x:c r="B757" s="1">
        <x:v>43201.436603125</x:v>
      </x:c>
      <x:c r="C757" s="6">
        <x:v>12.5872277366667</x:v>
      </x:c>
      <x:c r="D757" s="14" t="s">
        <x:v>77</x:v>
      </x:c>
      <x:c r="E757" s="15">
        <x:v>43194.5305198264</x:v>
      </x:c>
      <x:c r="F757" t="s">
        <x:v>82</x:v>
      </x:c>
      <x:c r="G757" s="6">
        <x:v>196.763293019243</x:v>
      </x:c>
      <x:c r="H757" t="s">
        <x:v>83</x:v>
      </x:c>
      <x:c r="I757" s="6">
        <x:v>26.995702446321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20.974</x:v>
      </x:c>
      <x:c r="R757" s="8">
        <x:v>138051.716231831</x:v>
      </x:c>
      <x:c r="S757" s="12">
        <x:v>279678.026348878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152277</x:v>
      </x:c>
      <x:c r="B758" s="1">
        <x:v>43201.4366148495</x:v>
      </x:c>
      <x:c r="C758" s="6">
        <x:v>12.6040787116667</x:v>
      </x:c>
      <x:c r="D758" s="14" t="s">
        <x:v>77</x:v>
      </x:c>
      <x:c r="E758" s="15">
        <x:v>43194.5305198264</x:v>
      </x:c>
      <x:c r="F758" t="s">
        <x:v>82</x:v>
      </x:c>
      <x:c r="G758" s="6">
        <x:v>196.832685769989</x:v>
      </x:c>
      <x:c r="H758" t="s">
        <x:v>83</x:v>
      </x:c>
      <x:c r="I758" s="6">
        <x:v>26.9854627942559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20.973</x:v>
      </x:c>
      <x:c r="R758" s="8">
        <x:v>138050.722822633</x:v>
      </x:c>
      <x:c r="S758" s="12">
        <x:v>279684.567917639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152289</x:v>
      </x:c>
      <x:c r="B759" s="1">
        <x:v>43201.4366263542</x:v>
      </x:c>
      <x:c r="C759" s="6">
        <x:v>12.6206462566667</x:v>
      </x:c>
      <x:c r="D759" s="14" t="s">
        <x:v>77</x:v>
      </x:c>
      <x:c r="E759" s="15">
        <x:v>43194.5305198264</x:v>
      </x:c>
      <x:c r="F759" t="s">
        <x:v>82</x:v>
      </x:c>
      <x:c r="G759" s="6">
        <x:v>196.897692072577</x:v>
      </x:c>
      <x:c r="H759" t="s">
        <x:v>83</x:v>
      </x:c>
      <x:c r="I759" s="6">
        <x:v>26.981499066359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20.971</x:v>
      </x:c>
      <x:c r="R759" s="8">
        <x:v>138047.278048088</x:v>
      </x:c>
      <x:c r="S759" s="12">
        <x:v>279676.248839795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152299</x:v>
      </x:c>
      <x:c r="B760" s="1">
        <x:v>43201.4366378472</x:v>
      </x:c>
      <x:c r="C760" s="6">
        <x:v>12.63723059</x:v>
      </x:c>
      <x:c r="D760" s="14" t="s">
        <x:v>77</x:v>
      </x:c>
      <x:c r="E760" s="15">
        <x:v>43194.5305198264</x:v>
      </x:c>
      <x:c r="F760" t="s">
        <x:v>82</x:v>
      </x:c>
      <x:c r="G760" s="6">
        <x:v>196.889312751844</x:v>
      </x:c>
      <x:c r="H760" t="s">
        <x:v>83</x:v>
      </x:c>
      <x:c r="I760" s="6">
        <x:v>26.9817092639328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20.971</x:v>
      </x:c>
      <x:c r="R760" s="8">
        <x:v>138046.700710331</x:v>
      </x:c>
      <x:c r="S760" s="12">
        <x:v>279669.153497535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152308</x:v>
      </x:c>
      <x:c r="B761" s="1">
        <x:v>43201.4366498032</x:v>
      </x:c>
      <x:c r="C761" s="6">
        <x:v>12.6544482283333</x:v>
      </x:c>
      <x:c r="D761" s="14" t="s">
        <x:v>77</x:v>
      </x:c>
      <x:c r="E761" s="15">
        <x:v>43194.5305198264</x:v>
      </x:c>
      <x:c r="F761" t="s">
        <x:v>82</x:v>
      </x:c>
      <x:c r="G761" s="6">
        <x:v>196.885024265636</x:v>
      </x:c>
      <x:c r="H761" t="s">
        <x:v>83</x:v>
      </x:c>
      <x:c r="I761" s="6">
        <x:v>26.9763942721738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20.973</x:v>
      </x:c>
      <x:c r="R761" s="8">
        <x:v>138033.339896632</x:v>
      </x:c>
      <x:c r="S761" s="12">
        <x:v>279671.633140062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152316</x:v>
      </x:c>
      <x:c r="B762" s="1">
        <x:v>43201.4366612269</x:v>
      </x:c>
      <x:c r="C762" s="6">
        <x:v>12.6708991183333</x:v>
      </x:c>
      <x:c r="D762" s="14" t="s">
        <x:v>77</x:v>
      </x:c>
      <x:c r="E762" s="15">
        <x:v>43194.5305198264</x:v>
      </x:c>
      <x:c r="F762" t="s">
        <x:v>82</x:v>
      </x:c>
      <x:c r="G762" s="6">
        <x:v>196.93359259724</x:v>
      </x:c>
      <x:c r="H762" t="s">
        <x:v>83</x:v>
      </x:c>
      <x:c r="I762" s="6">
        <x:v>26.9722503861321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20.972</x:v>
      </x:c>
      <x:c r="R762" s="8">
        <x:v>138040.418773866</x:v>
      </x:c>
      <x:c r="S762" s="12">
        <x:v>279674.322224913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152325</x:v>
      </x:c>
      <x:c r="B763" s="1">
        <x:v>43201.4366725347</x:v>
      </x:c>
      <x:c r="C763" s="6">
        <x:v>12.6871500566667</x:v>
      </x:c>
      <x:c r="D763" s="14" t="s">
        <x:v>77</x:v>
      </x:c>
      <x:c r="E763" s="15">
        <x:v>43194.5305198264</x:v>
      </x:c>
      <x:c r="F763" t="s">
        <x:v>82</x:v>
      </x:c>
      <x:c r="G763" s="6">
        <x:v>196.835607612655</x:v>
      </x:c>
      <x:c r="H763" t="s">
        <x:v>83</x:v>
      </x:c>
      <x:c r="I763" s="6">
        <x:v>26.9879851689911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20.972</x:v>
      </x:c>
      <x:c r="R763" s="8">
        <x:v>138033.870294252</x:v>
      </x:c>
      <x:c r="S763" s="12">
        <x:v>279658.699321755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152334</x:v>
      </x:c>
      <x:c r="B764" s="1">
        <x:v>43201.4366843403</x:v>
      </x:c>
      <x:c r="C764" s="6">
        <x:v>12.7041343483333</x:v>
      </x:c>
      <x:c r="D764" s="14" t="s">
        <x:v>77</x:v>
      </x:c>
      <x:c r="E764" s="15">
        <x:v>43194.5305198264</x:v>
      </x:c>
      <x:c r="F764" t="s">
        <x:v>82</x:v>
      </x:c>
      <x:c r="G764" s="6">
        <x:v>196.892650411592</x:v>
      </x:c>
      <x:c r="H764" t="s">
        <x:v>83</x:v>
      </x:c>
      <x:c r="I764" s="6">
        <x:v>26.9750730325904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20.973</x:v>
      </x:c>
      <x:c r="R764" s="8">
        <x:v>138025.152674322</x:v>
      </x:c>
      <x:c r="S764" s="12">
        <x:v>279668.569296506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152349</x:v>
      </x:c>
      <x:c r="B765" s="1">
        <x:v>43201.4366959838</x:v>
      </x:c>
      <x:c r="C765" s="6">
        <x:v>12.72091863</x:v>
      </x:c>
      <x:c r="D765" s="14" t="s">
        <x:v>77</x:v>
      </x:c>
      <x:c r="E765" s="15">
        <x:v>43194.5305198264</x:v>
      </x:c>
      <x:c r="F765" t="s">
        <x:v>82</x:v>
      </x:c>
      <x:c r="G765" s="6">
        <x:v>196.803176354281</x:v>
      </x:c>
      <x:c r="H765" t="s">
        <x:v>83</x:v>
      </x:c>
      <x:c r="I765" s="6">
        <x:v>26.9966333253301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20.971</x:v>
      </x:c>
      <x:c r="R765" s="8">
        <x:v>138023.117238156</x:v>
      </x:c>
      <x:c r="S765" s="12">
        <x:v>279670.314457136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152355</x:v>
      </x:c>
      <x:c r="B766" s="1">
        <x:v>43201.4367075231</x:v>
      </x:c>
      <x:c r="C766" s="6">
        <x:v>12.7375528916667</x:v>
      </x:c>
      <x:c r="D766" s="14" t="s">
        <x:v>77</x:v>
      </x:c>
      <x:c r="E766" s="15">
        <x:v>43194.5305198264</x:v>
      </x:c>
      <x:c r="F766" t="s">
        <x:v>82</x:v>
      </x:c>
      <x:c r="G766" s="6">
        <x:v>196.814389658965</x:v>
      </x:c>
      <x:c r="H766" t="s">
        <x:v>83</x:v>
      </x:c>
      <x:c r="I766" s="6">
        <x:v>27.0007472130756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20.969</x:v>
      </x:c>
      <x:c r="R766" s="8">
        <x:v>138022.278828954</x:v>
      </x:c>
      <x:c r="S766" s="12">
        <x:v>279673.621376251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152366</x:v>
      </x:c>
      <x:c r="B767" s="1">
        <x:v>43201.4367191782</x:v>
      </x:c>
      <x:c r="C767" s="6">
        <x:v>12.7542871533333</x:v>
      </x:c>
      <x:c r="D767" s="14" t="s">
        <x:v>77</x:v>
      </x:c>
      <x:c r="E767" s="15">
        <x:v>43194.5305198264</x:v>
      </x:c>
      <x:c r="F767" t="s">
        <x:v>82</x:v>
      </x:c>
      <x:c r="G767" s="6">
        <x:v>196.769825386608</x:v>
      </x:c>
      <x:c r="H767" t="s">
        <x:v>83</x:v>
      </x:c>
      <x:c r="I767" s="6">
        <x:v>27.0006270994932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20.972</x:v>
      </x:c>
      <x:c r="R767" s="8">
        <x:v>138025.878914714</x:v>
      </x:c>
      <x:c r="S767" s="12">
        <x:v>279680.776054931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152375</x:v>
      </x:c>
      <x:c r="B768" s="1">
        <x:v>43201.4367307523</x:v>
      </x:c>
      <x:c r="C768" s="6">
        <x:v>12.7709548016667</x:v>
      </x:c>
      <x:c r="D768" s="14" t="s">
        <x:v>77</x:v>
      </x:c>
      <x:c r="E768" s="15">
        <x:v>43194.5305198264</x:v>
      </x:c>
      <x:c r="F768" t="s">
        <x:v>82</x:v>
      </x:c>
      <x:c r="G768" s="6">
        <x:v>196.867880897861</x:v>
      </x:c>
      <x:c r="H768" t="s">
        <x:v>83</x:v>
      </x:c>
      <x:c r="I768" s="6">
        <x:v>26.9866639248462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20.971</x:v>
      </x:c>
      <x:c r="R768" s="8">
        <x:v>138018.545393552</x:v>
      </x:c>
      <x:c r="S768" s="12">
        <x:v>279667.521125946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152384</x:v>
      </x:c>
      <x:c r="B769" s="1">
        <x:v>43201.4367423264</x:v>
      </x:c>
      <x:c r="C769" s="6">
        <x:v>12.787622415</x:v>
      </x:c>
      <x:c r="D769" s="14" t="s">
        <x:v>77</x:v>
      </x:c>
      <x:c r="E769" s="15">
        <x:v>43194.5305198264</x:v>
      </x:c>
      <x:c r="F769" t="s">
        <x:v>82</x:v>
      </x:c>
      <x:c r="G769" s="6">
        <x:v>196.936573408866</x:v>
      </x:c>
      <x:c r="H769" t="s">
        <x:v>83</x:v>
      </x:c>
      <x:c r="I769" s="6">
        <x:v>26.9826101108274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20.968</x:v>
      </x:c>
      <x:c r="R769" s="8">
        <x:v>138014.717369962</x:v>
      </x:c>
      <x:c r="S769" s="12">
        <x:v>279674.845981718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152398</x:v>
      </x:c>
      <x:c r="B770" s="1">
        <x:v>43201.4367540509</x:v>
      </x:c>
      <x:c r="C770" s="6">
        <x:v>12.80455666</x:v>
      </x:c>
      <x:c r="D770" s="14" t="s">
        <x:v>77</x:v>
      </x:c>
      <x:c r="E770" s="15">
        <x:v>43194.5305198264</x:v>
      </x:c>
      <x:c r="F770" t="s">
        <x:v>82</x:v>
      </x:c>
      <x:c r="G770" s="6">
        <x:v>196.925498990576</x:v>
      </x:c>
      <x:c r="H770" t="s">
        <x:v>83</x:v>
      </x:c>
      <x:c r="I770" s="6">
        <x:v>26.981499066359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20.969</x:v>
      </x:c>
      <x:c r="R770" s="8">
        <x:v>138017.328028191</x:v>
      </x:c>
      <x:c r="S770" s="12">
        <x:v>279685.397587107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152407</x:v>
      </x:c>
      <x:c r="B771" s="1">
        <x:v>43201.4367653588</x:v>
      </x:c>
      <x:c r="C771" s="6">
        <x:v>12.82082427</x:v>
      </x:c>
      <x:c r="D771" s="14" t="s">
        <x:v>77</x:v>
      </x:c>
      <x:c r="E771" s="15">
        <x:v>43194.5305198264</x:v>
      </x:c>
      <x:c r="F771" t="s">
        <x:v>82</x:v>
      </x:c>
      <x:c r="G771" s="6">
        <x:v>196.883027043313</x:v>
      </x:c>
      <x:c r="H771" t="s">
        <x:v>83</x:v>
      </x:c>
      <x:c r="I771" s="6">
        <x:v>26.9888559892806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20.969</x:v>
      </x:c>
      <x:c r="R771" s="8">
        <x:v>138014.002849968</x:v>
      </x:c>
      <x:c r="S771" s="12">
        <x:v>279675.705948323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152414</x:v>
      </x:c>
      <x:c r="B772" s="1">
        <x:v>43201.4367769329</x:v>
      </x:c>
      <x:c r="C772" s="6">
        <x:v>12.8374751666667</x:v>
      </x:c>
      <x:c r="D772" s="14" t="s">
        <x:v>77</x:v>
      </x:c>
      <x:c r="E772" s="15">
        <x:v>43194.5305198264</x:v>
      </x:c>
      <x:c r="F772" t="s">
        <x:v>82</x:v>
      </x:c>
      <x:c r="G772" s="6">
        <x:v>196.933473904055</x:v>
      </x:c>
      <x:c r="H772" t="s">
        <x:v>83</x:v>
      </x:c>
      <x:c r="I772" s="6">
        <x:v>26.9801177683426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20.969</x:v>
      </x:c>
      <x:c r="R772" s="8">
        <x:v>138007.079241993</x:v>
      </x:c>
      <x:c r="S772" s="12">
        <x:v>279675.327126231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152424</x:v>
      </x:c>
      <x:c r="B773" s="1">
        <x:v>43201.4367884606</x:v>
      </x:c>
      <x:c r="C773" s="6">
        <x:v>12.8540928283333</x:v>
      </x:c>
      <x:c r="D773" s="14" t="s">
        <x:v>77</x:v>
      </x:c>
      <x:c r="E773" s="15">
        <x:v>43194.5305198264</x:v>
      </x:c>
      <x:c r="F773" t="s">
        <x:v>82</x:v>
      </x:c>
      <x:c r="G773" s="6">
        <x:v>196.932390869315</x:v>
      </x:c>
      <x:c r="H773" t="s">
        <x:v>83</x:v>
      </x:c>
      <x:c r="I773" s="6">
        <x:v>26.9863636421583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20.967</x:v>
      </x:c>
      <x:c r="R773" s="8">
        <x:v>138000.271797488</x:v>
      </x:c>
      <x:c r="S773" s="12">
        <x:v>279679.510631783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152438</x:v>
      </x:c>
      <x:c r="B774" s="1">
        <x:v>43201.4368001157</x:v>
      </x:c>
      <x:c r="C774" s="6">
        <x:v>12.8708604283333</x:v>
      </x:c>
      <x:c r="D774" s="14" t="s">
        <x:v>77</x:v>
      </x:c>
      <x:c r="E774" s="15">
        <x:v>43194.5305198264</x:v>
      </x:c>
      <x:c r="F774" t="s">
        <x:v>82</x:v>
      </x:c>
      <x:c r="G774" s="6">
        <x:v>196.914057048592</x:v>
      </x:c>
      <x:c r="H774" t="s">
        <x:v>83</x:v>
      </x:c>
      <x:c r="I774" s="6">
        <x:v>26.9834809297222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20.969</x:v>
      </x:c>
      <x:c r="R774" s="8">
        <x:v>137996.431271745</x:v>
      </x:c>
      <x:c r="S774" s="12">
        <x:v>279680.235702543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152445</x:v>
      </x:c>
      <x:c r="B775" s="1">
        <x:v>43201.4368116551</x:v>
      </x:c>
      <x:c r="C775" s="6">
        <x:v>12.88746135</x:v>
      </x:c>
      <x:c r="D775" s="14" t="s">
        <x:v>77</x:v>
      </x:c>
      <x:c r="E775" s="15">
        <x:v>43194.5305198264</x:v>
      </x:c>
      <x:c r="F775" t="s">
        <x:v>82</x:v>
      </x:c>
      <x:c r="G775" s="6">
        <x:v>196.941060076685</x:v>
      </x:c>
      <x:c r="H775" t="s">
        <x:v>83</x:v>
      </x:c>
      <x:c r="I775" s="6">
        <x:v>26.984862229122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20.967</x:v>
      </x:c>
      <x:c r="R775" s="8">
        <x:v>137995.954761405</x:v>
      </x:c>
      <x:c r="S775" s="12">
        <x:v>279680.349469228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152456</x:v>
      </x:c>
      <x:c r="B776" s="1">
        <x:v>43201.4368230324</x:v>
      </x:c>
      <x:c r="C776" s="6">
        <x:v>12.9038789566667</x:v>
      </x:c>
      <x:c r="D776" s="14" t="s">
        <x:v>77</x:v>
      </x:c>
      <x:c r="E776" s="15">
        <x:v>43194.5305198264</x:v>
      </x:c>
      <x:c r="F776" t="s">
        <x:v>82</x:v>
      </x:c>
      <x:c r="G776" s="6">
        <x:v>196.836118982437</x:v>
      </x:c>
      <x:c r="H776" t="s">
        <x:v>83</x:v>
      </x:c>
      <x:c r="I776" s="6">
        <x:v>26.9982248287502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20.969</x:v>
      </x:c>
      <x:c r="R776" s="8">
        <x:v>138003.209841766</x:v>
      </x:c>
      <x:c r="S776" s="12">
        <x:v>279679.038554744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152470</x:v>
      </x:c>
      <x:c r="B777" s="1">
        <x:v>43201.4368348032</x:v>
      </x:c>
      <x:c r="C777" s="6">
        <x:v>12.920796555</x:v>
      </x:c>
      <x:c r="D777" s="14" t="s">
        <x:v>77</x:v>
      </x:c>
      <x:c r="E777" s="15">
        <x:v>43194.5305198264</x:v>
      </x:c>
      <x:c r="F777" t="s">
        <x:v>82</x:v>
      </x:c>
      <x:c r="G777" s="6">
        <x:v>196.965834771958</x:v>
      </x:c>
      <x:c r="H777" t="s">
        <x:v>83</x:v>
      </x:c>
      <x:c r="I777" s="6">
        <x:v>26.9836010426911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20.966</x:v>
      </x:c>
      <x:c r="R777" s="8">
        <x:v>137994.219842449</x:v>
      </x:c>
      <x:c r="S777" s="12">
        <x:v>279670.47127307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152482</x:v>
      </x:c>
      <x:c r="B778" s="1">
        <x:v>43201.4368460995</x:v>
      </x:c>
      <x:c r="C778" s="6">
        <x:v>12.9370975166667</x:v>
      </x:c>
      <x:c r="D778" s="14" t="s">
        <x:v>77</x:v>
      </x:c>
      <x:c r="E778" s="15">
        <x:v>43194.5305198264</x:v>
      </x:c>
      <x:c r="F778" t="s">
        <x:v>82</x:v>
      </x:c>
      <x:c r="G778" s="6">
        <x:v>196.953410934764</x:v>
      </x:c>
      <x:c r="H778" t="s">
        <x:v>83</x:v>
      </x:c>
      <x:c r="I778" s="6">
        <x:v>26.9869942358337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20.966</x:v>
      </x:c>
      <x:c r="R778" s="8">
        <x:v>137991.254261531</x:v>
      </x:c>
      <x:c r="S778" s="12">
        <x:v>279674.24185523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152489</x:v>
      </x:c>
      <x:c r="B779" s="1">
        <x:v>43201.4368578356</x:v>
      </x:c>
      <x:c r="C779" s="6">
        <x:v>12.9539817733333</x:v>
      </x:c>
      <x:c r="D779" s="14" t="s">
        <x:v>77</x:v>
      </x:c>
      <x:c r="E779" s="15">
        <x:v>43194.5305198264</x:v>
      </x:c>
      <x:c r="F779" t="s">
        <x:v>82</x:v>
      </x:c>
      <x:c r="G779" s="6">
        <x:v>196.902438488487</x:v>
      </x:c>
      <x:c r="H779" t="s">
        <x:v>83</x:v>
      </x:c>
      <x:c r="I779" s="6">
        <x:v>26.9958225597265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20.966</x:v>
      </x:c>
      <x:c r="R779" s="8">
        <x:v>137995.626806651</x:v>
      </x:c>
      <x:c r="S779" s="12">
        <x:v>279675.313009627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152502</x:v>
      </x:c>
      <x:c r="B780" s="1">
        <x:v>43201.4368694097</x:v>
      </x:c>
      <x:c r="C780" s="6">
        <x:v>12.97066607</x:v>
      </x:c>
      <x:c r="D780" s="14" t="s">
        <x:v>77</x:v>
      </x:c>
      <x:c r="E780" s="15">
        <x:v>43194.5305198264</x:v>
      </x:c>
      <x:c r="F780" t="s">
        <x:v>82</x:v>
      </x:c>
      <x:c r="G780" s="6">
        <x:v>196.967936017084</x:v>
      </x:c>
      <x:c r="H780" t="s">
        <x:v>83</x:v>
      </x:c>
      <x:c r="I780" s="6">
        <x:v>26.9802078529783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20.967</x:v>
      </x:c>
      <x:c r="R780" s="8">
        <x:v>137983.524569832</x:v>
      </x:c>
      <x:c r="S780" s="12">
        <x:v>279669.624794696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152511</x:v>
      </x:c>
      <x:c r="B781" s="1">
        <x:v>43201.436881331</x:v>
      </x:c>
      <x:c r="C781" s="6">
        <x:v>12.9878336866667</x:v>
      </x:c>
      <x:c r="D781" s="14" t="s">
        <x:v>77</x:v>
      </x:c>
      <x:c r="E781" s="15">
        <x:v>43194.5305198264</x:v>
      </x:c>
      <x:c r="F781" t="s">
        <x:v>82</x:v>
      </x:c>
      <x:c r="G781" s="6">
        <x:v>196.996222142103</x:v>
      </x:c>
      <x:c r="H781" t="s">
        <x:v>83</x:v>
      </x:c>
      <x:c r="I781" s="6">
        <x:v>26.9826101108274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20.965</x:v>
      </x:c>
      <x:c r="R781" s="8">
        <x:v>137983.976400131</x:v>
      </x:c>
      <x:c r="S781" s="12">
        <x:v>279676.45815793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152519</x:v>
      </x:c>
      <x:c r="B782" s="1">
        <x:v>43201.4368928588</x:v>
      </x:c>
      <x:c r="C782" s="6">
        <x:v>13.0044179383333</x:v>
      </x:c>
      <x:c r="D782" s="14" t="s">
        <x:v>77</x:v>
      </x:c>
      <x:c r="E782" s="15">
        <x:v>43194.5305198264</x:v>
      </x:c>
      <x:c r="F782" t="s">
        <x:v>82</x:v>
      </x:c>
      <x:c r="G782" s="6">
        <x:v>196.983099005686</x:v>
      </x:c>
      <x:c r="H782" t="s">
        <x:v>83</x:v>
      </x:c>
      <x:c r="I782" s="6">
        <x:v>26.9757937086624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20.968</x:v>
      </x:c>
      <x:c r="R782" s="8">
        <x:v>137984.642534985</x:v>
      </x:c>
      <x:c r="S782" s="12">
        <x:v>279674.791398005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152527</x:v>
      </x:c>
      <x:c r="B783" s="1">
        <x:v>43201.4369042014</x:v>
      </x:c>
      <x:c r="C783" s="6">
        <x:v>13.020752205</x:v>
      </x:c>
      <x:c r="D783" s="14" t="s">
        <x:v>77</x:v>
      </x:c>
      <x:c r="E783" s="15">
        <x:v>43194.5305198264</x:v>
      </x:c>
      <x:c r="F783" t="s">
        <x:v>82</x:v>
      </x:c>
      <x:c r="G783" s="6">
        <x:v>196.924112068109</x:v>
      </x:c>
      <x:c r="H783" t="s">
        <x:v>83</x:v>
      </x:c>
      <x:c r="I783" s="6">
        <x:v>26.9817392921586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20.969</x:v>
      </x:c>
      <x:c r="R783" s="8">
        <x:v>137982.250064552</x:v>
      </x:c>
      <x:c r="S783" s="12">
        <x:v>279667.281911132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152538</x:v>
      </x:c>
      <x:c r="B784" s="1">
        <x:v>43201.4369158565</x:v>
      </x:c>
      <x:c r="C784" s="6">
        <x:v>13.0375698283333</x:v>
      </x:c>
      <x:c r="D784" s="14" t="s">
        <x:v>77</x:v>
      </x:c>
      <x:c r="E784" s="15">
        <x:v>43194.5305198264</x:v>
      </x:c>
      <x:c r="F784" t="s">
        <x:v>82</x:v>
      </x:c>
      <x:c r="G784" s="6">
        <x:v>196.992540233439</x:v>
      </x:c>
      <x:c r="H784" t="s">
        <x:v>83</x:v>
      </x:c>
      <x:c r="I784" s="6">
        <x:v>26.9789766964973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20.966</x:v>
      </x:c>
      <x:c r="R784" s="8">
        <x:v>137974.382139189</x:v>
      </x:c>
      <x:c r="S784" s="12">
        <x:v>279671.025598898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152544</x:v>
      </x:c>
      <x:c r="B785" s="1">
        <x:v>43201.4369276273</x:v>
      </x:c>
      <x:c r="C785" s="6">
        <x:v>13.0544541316667</x:v>
      </x:c>
      <x:c r="D785" s="14" t="s">
        <x:v>77</x:v>
      </x:c>
      <x:c r="E785" s="15">
        <x:v>43194.5305198264</x:v>
      </x:c>
      <x:c r="F785" t="s">
        <x:v>82</x:v>
      </x:c>
      <x:c r="G785" s="6">
        <x:v>196.932757519592</x:v>
      </x:c>
      <x:c r="H785" t="s">
        <x:v>83</x:v>
      </x:c>
      <x:c r="I785" s="6">
        <x:v>26.9936004624105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20.965</x:v>
      </x:c>
      <x:c r="R785" s="8">
        <x:v>137969.501527497</x:v>
      </x:c>
      <x:c r="S785" s="12">
        <x:v>279664.730338719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152562</x:v>
      </x:c>
      <x:c r="B786" s="1">
        <x:v>43201.4369392361</x:v>
      </x:c>
      <x:c r="C786" s="6">
        <x:v>13.071188405</x:v>
      </x:c>
      <x:c r="D786" s="14" t="s">
        <x:v>77</x:v>
      </x:c>
      <x:c r="E786" s="15">
        <x:v>43194.5305198264</x:v>
      </x:c>
      <x:c r="F786" t="s">
        <x:v>82</x:v>
      </x:c>
      <x:c r="G786" s="6">
        <x:v>196.962694183421</x:v>
      </x:c>
      <x:c r="H786" t="s">
        <x:v>83</x:v>
      </x:c>
      <x:c r="I786" s="6">
        <x:v>26.9975041478624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20.962</x:v>
      </x:c>
      <x:c r="R786" s="8">
        <x:v>137962.412308589</x:v>
      </x:c>
      <x:c r="S786" s="12">
        <x:v>279663.435719479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152566</x:v>
      </x:c>
      <x:c r="B787" s="1">
        <x:v>43201.4369504282</x:v>
      </x:c>
      <x:c r="C787" s="6">
        <x:v>13.0873393216667</x:v>
      </x:c>
      <x:c r="D787" s="14" t="s">
        <x:v>77</x:v>
      </x:c>
      <x:c r="E787" s="15">
        <x:v>43194.5305198264</x:v>
      </x:c>
      <x:c r="F787" t="s">
        <x:v>82</x:v>
      </x:c>
      <x:c r="G787" s="6">
        <x:v>196.964384922286</x:v>
      </x:c>
      <x:c r="H787" t="s">
        <x:v>83</x:v>
      </x:c>
      <x:c r="I787" s="6">
        <x:v>26.9929398391682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20.963</x:v>
      </x:c>
      <x:c r="R787" s="8">
        <x:v>137959.269047451</x:v>
      </x:c>
      <x:c r="S787" s="12">
        <x:v>279666.984689129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152580</x:v>
      </x:c>
      <x:c r="B788" s="1">
        <x:v>43201.4369623032</x:v>
      </x:c>
      <x:c r="C788" s="6">
        <x:v>13.1044403033333</x:v>
      </x:c>
      <x:c r="D788" s="14" t="s">
        <x:v>77</x:v>
      </x:c>
      <x:c r="E788" s="15">
        <x:v>43194.5305198264</x:v>
      </x:c>
      <x:c r="F788" t="s">
        <x:v>82</x:v>
      </x:c>
      <x:c r="G788" s="6">
        <x:v>196.918129243136</x:v>
      </x:c>
      <x:c r="H788" t="s">
        <x:v>83</x:v>
      </x:c>
      <x:c r="I788" s="6">
        <x:v>26.9948916809426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20.965</x:v>
      </x:c>
      <x:c r="R788" s="8">
        <x:v>137968.348338935</x:v>
      </x:c>
      <x:c r="S788" s="12">
        <x:v>279670.984816967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152589</x:v>
      </x:c>
      <x:c r="B789" s="1">
        <x:v>43201.4369738773</x:v>
      </x:c>
      <x:c r="C789" s="6">
        <x:v>13.1210745433333</x:v>
      </x:c>
      <x:c r="D789" s="14" t="s">
        <x:v>77</x:v>
      </x:c>
      <x:c r="E789" s="15">
        <x:v>43194.5305198264</x:v>
      </x:c>
      <x:c r="F789" t="s">
        <x:v>82</x:v>
      </x:c>
      <x:c r="G789" s="6">
        <x:v>196.964601796894</x:v>
      </x:c>
      <x:c r="H789" t="s">
        <x:v>83</x:v>
      </x:c>
      <x:c r="I789" s="6">
        <x:v>26.9971738358413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20.962</x:v>
      </x:c>
      <x:c r="R789" s="8">
        <x:v>137961.644756263</x:v>
      </x:c>
      <x:c r="S789" s="12">
        <x:v>279664.96253704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152597</x:v>
      </x:c>
      <x:c r="B790" s="1">
        <x:v>43201.4369853819</x:v>
      </x:c>
      <x:c r="C790" s="6">
        <x:v>13.1376754766667</x:v>
      </x:c>
      <x:c r="D790" s="14" t="s">
        <x:v>77</x:v>
      </x:c>
      <x:c r="E790" s="15">
        <x:v>43194.5305198264</x:v>
      </x:c>
      <x:c r="F790" t="s">
        <x:v>82</x:v>
      </x:c>
      <x:c r="G790" s="6">
        <x:v>196.961762240652</x:v>
      </x:c>
      <x:c r="H790" t="s">
        <x:v>83</x:v>
      </x:c>
      <x:c r="I790" s="6">
        <x:v>26.9964231268218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20.962</x:v>
      </x:c>
      <x:c r="R790" s="8">
        <x:v>137961.210826504</x:v>
      </x:c>
      <x:c r="S790" s="12">
        <x:v>279661.334194265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152607</x:v>
      </x:c>
      <x:c r="B791" s="1">
        <x:v>43201.4369967245</x:v>
      </x:c>
      <x:c r="C791" s="6">
        <x:v>13.1539597316667</x:v>
      </x:c>
      <x:c r="D791" s="14" t="s">
        <x:v>77</x:v>
      </x:c>
      <x:c r="E791" s="15">
        <x:v>43194.5305198264</x:v>
      </x:c>
      <x:c r="F791" t="s">
        <x:v>82</x:v>
      </x:c>
      <x:c r="G791" s="6">
        <x:v>196.979258132238</x:v>
      </x:c>
      <x:c r="H791" t="s">
        <x:v>83</x:v>
      </x:c>
      <x:c r="I791" s="6">
        <x:v>26.9964231268218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20.961</x:v>
      </x:c>
      <x:c r="R791" s="8">
        <x:v>137956.960399553</x:v>
      </x:c>
      <x:c r="S791" s="12">
        <x:v>279674.988540836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152622</x:v>
      </x:c>
      <x:c r="B792" s="1">
        <x:v>43201.4370084144</x:v>
      </x:c>
      <x:c r="C792" s="6">
        <x:v>13.17079406</x:v>
      </x:c>
      <x:c r="D792" s="14" t="s">
        <x:v>77</x:v>
      </x:c>
      <x:c r="E792" s="15">
        <x:v>43194.5305198264</x:v>
      </x:c>
      <x:c r="F792" t="s">
        <x:v>82</x:v>
      </x:c>
      <x:c r="G792" s="6">
        <x:v>196.942902895538</x:v>
      </x:c>
      <x:c r="H792" t="s">
        <x:v>83</x:v>
      </x:c>
      <x:c r="I792" s="6">
        <x:v>26.9936304907428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20.964</x:v>
      </x:c>
      <x:c r="R792" s="8">
        <x:v>137946.049340943</x:v>
      </x:c>
      <x:c r="S792" s="12">
        <x:v>279661.516146912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152625</x:v>
      </x:c>
      <x:c r="B793" s="1">
        <x:v>43201.4370197569</x:v>
      </x:c>
      <x:c r="C793" s="6">
        <x:v>13.1871282566667</x:v>
      </x:c>
      <x:c r="D793" s="14" t="s">
        <x:v>77</x:v>
      </x:c>
      <x:c r="E793" s="15">
        <x:v>43194.5305198264</x:v>
      </x:c>
      <x:c r="F793" t="s">
        <x:v>82</x:v>
      </x:c>
      <x:c r="G793" s="6">
        <x:v>196.993521359166</x:v>
      </x:c>
      <x:c r="H793" t="s">
        <x:v>83</x:v>
      </x:c>
      <x:c r="I793" s="6">
        <x:v>26.9878950841467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20.963</x:v>
      </x:c>
      <x:c r="R793" s="8">
        <x:v>137948.134745148</x:v>
      </x:c>
      <x:c r="S793" s="12">
        <x:v>279665.117424945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152634</x:v>
      </x:c>
      <x:c r="B794" s="1">
        <x:v>43201.4370315625</x:v>
      </x:c>
      <x:c r="C794" s="6">
        <x:v>13.20417924</x:v>
      </x:c>
      <x:c r="D794" s="14" t="s">
        <x:v>77</x:v>
      </x:c>
      <x:c r="E794" s="15">
        <x:v>43194.5305198264</x:v>
      </x:c>
      <x:c r="F794" t="s">
        <x:v>82</x:v>
      </x:c>
      <x:c r="G794" s="6">
        <x:v>196.98784085075</x:v>
      </x:c>
      <x:c r="H794" t="s">
        <x:v>83</x:v>
      </x:c>
      <x:c r="I794" s="6">
        <x:v>26.9931500374587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20.962</x:v>
      </x:c>
      <x:c r="R794" s="8">
        <x:v>137947.9548848</x:v>
      </x:c>
      <x:c r="S794" s="12">
        <x:v>279668.909455295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152645</x:v>
      </x:c>
      <x:c r="B795" s="1">
        <x:v>43201.4370430556</x:v>
      </x:c>
      <x:c r="C795" s="6">
        <x:v>13.220713505</x:v>
      </x:c>
      <x:c r="D795" s="14" t="s">
        <x:v>77</x:v>
      </x:c>
      <x:c r="E795" s="15">
        <x:v>43194.5305198264</x:v>
      </x:c>
      <x:c r="F795" t="s">
        <x:v>82</x:v>
      </x:c>
      <x:c r="G795" s="6">
        <x:v>196.973485831887</x:v>
      </x:c>
      <x:c r="H795" t="s">
        <x:v>83</x:v>
      </x:c>
      <x:c r="I795" s="6">
        <x:v>26.9895766683112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20.964</x:v>
      </x:c>
      <x:c r="R795" s="8">
        <x:v>137940.419982424</x:v>
      </x:c>
      <x:c r="S795" s="12">
        <x:v>279669.937609363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152662</x:v>
      </x:c>
      <x:c r="B796" s="1">
        <x:v>43201.4370548611</x:v>
      </x:c>
      <x:c r="C796" s="6">
        <x:v>13.2377145116667</x:v>
      </x:c>
      <x:c r="D796" s="14" t="s">
        <x:v>77</x:v>
      </x:c>
      <x:c r="E796" s="15">
        <x:v>43194.5305198264</x:v>
      </x:c>
      <x:c r="F796" t="s">
        <x:v>82</x:v>
      </x:c>
      <x:c r="G796" s="6">
        <x:v>197.01035019243</x:v>
      </x:c>
      <x:c r="H796" t="s">
        <x:v>83</x:v>
      </x:c>
      <x:c r="I796" s="6">
        <x:v>26.9953120777805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20.96</x:v>
      </x:c>
      <x:c r="R796" s="8">
        <x:v>137943.048281431</x:v>
      </x:c>
      <x:c r="S796" s="12">
        <x:v>279670.482161539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152670</x:v>
      </x:c>
      <x:c r="B797" s="1">
        <x:v>43201.4370665509</x:v>
      </x:c>
      <x:c r="C797" s="6">
        <x:v>13.254548725</x:v>
      </x:c>
      <x:c r="D797" s="14" t="s">
        <x:v>77</x:v>
      </x:c>
      <x:c r="E797" s="15">
        <x:v>43194.5305198264</x:v>
      </x:c>
      <x:c r="F797" t="s">
        <x:v>82</x:v>
      </x:c>
      <x:c r="G797" s="6">
        <x:v>196.836075348062</x:v>
      </x:c>
      <x:c r="H797" t="s">
        <x:v>83</x:v>
      </x:c>
      <x:c r="I797" s="6">
        <x:v>27.0151608741494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20.963</x:v>
      </x:c>
      <x:c r="R797" s="8">
        <x:v>137936.572428384</x:v>
      </x:c>
      <x:c r="S797" s="12">
        <x:v>279676.348400867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152676</x:v>
      </x:c>
      <x:c r="B798" s="1">
        <x:v>43201.4370778588</x:v>
      </x:c>
      <x:c r="C798" s="6">
        <x:v>13.2708163566667</x:v>
      </x:c>
      <x:c r="D798" s="14" t="s">
        <x:v>77</x:v>
      </x:c>
      <x:c r="E798" s="15">
        <x:v>43194.5305198264</x:v>
      </x:c>
      <x:c r="F798" t="s">
        <x:v>82</x:v>
      </x:c>
      <x:c r="G798" s="6">
        <x:v>196.996087797874</x:v>
      </x:c>
      <x:c r="H798" t="s">
        <x:v>83</x:v>
      </x:c>
      <x:c r="I798" s="6">
        <x:v>27.0038401392985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20.958</x:v>
      </x:c>
      <x:c r="R798" s="8">
        <x:v>137935.095032701</x:v>
      </x:c>
      <x:c r="S798" s="12">
        <x:v>279662.065965485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152684</x:v>
      </x:c>
      <x:c r="B799" s="1">
        <x:v>43201.4370893171</x:v>
      </x:c>
      <x:c r="C799" s="6">
        <x:v>13.2873006083333</x:v>
      </x:c>
      <x:c r="D799" s="14" t="s">
        <x:v>77</x:v>
      </x:c>
      <x:c r="E799" s="15">
        <x:v>43194.5305198264</x:v>
      </x:c>
      <x:c r="F799" t="s">
        <x:v>82</x:v>
      </x:c>
      <x:c r="G799" s="6">
        <x:v>197.037392344625</x:v>
      </x:c>
      <x:c r="H799" t="s">
        <x:v>83</x:v>
      </x:c>
      <x:c r="I799" s="6">
        <x:v>26.9936605190755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20.959</x:v>
      </x:c>
      <x:c r="R799" s="8">
        <x:v>137921.196351685</x:v>
      </x:c>
      <x:c r="S799" s="12">
        <x:v>279667.780084363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152702</x:v>
      </x:c>
      <x:c r="B800" s="1">
        <x:v>43201.4371010764</x:v>
      </x:c>
      <x:c r="C800" s="6">
        <x:v>13.30426823</x:v>
      </x:c>
      <x:c r="D800" s="14" t="s">
        <x:v>77</x:v>
      </x:c>
      <x:c r="E800" s="15">
        <x:v>43194.5305198264</x:v>
      </x:c>
      <x:c r="F800" t="s">
        <x:v>82</x:v>
      </x:c>
      <x:c r="G800" s="6">
        <x:v>197.128421328087</x:v>
      </x:c>
      <x:c r="H800" t="s">
        <x:v>83</x:v>
      </x:c>
      <x:c r="I800" s="6">
        <x:v>26.9766645257891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20.959</x:v>
      </x:c>
      <x:c r="R800" s="8">
        <x:v>137930.171059513</x:v>
      </x:c>
      <x:c r="S800" s="12">
        <x:v>279665.931001866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152705</x:v>
      </x:c>
      <x:c r="B801" s="1">
        <x:v>43201.4371127315</x:v>
      </x:c>
      <x:c r="C801" s="6">
        <x:v>13.3210525466667</x:v>
      </x:c>
      <x:c r="D801" s="14" t="s">
        <x:v>77</x:v>
      </x:c>
      <x:c r="E801" s="15">
        <x:v>43194.5305198264</x:v>
      </x:c>
      <x:c r="F801" t="s">
        <x:v>82</x:v>
      </x:c>
      <x:c r="G801" s="6">
        <x:v>197.11403469596</x:v>
      </x:c>
      <x:c r="H801" t="s">
        <x:v>83</x:v>
      </x:c>
      <x:c r="I801" s="6">
        <x:v>26.9761240185803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20.96</x:v>
      </x:c>
      <x:c r="R801" s="8">
        <x:v>137927.562847575</x:v>
      </x:c>
      <x:c r="S801" s="12">
        <x:v>279672.873006402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152717</x:v>
      </x:c>
      <x:c r="B802" s="1">
        <x:v>43201.4371239931</x:v>
      </x:c>
      <x:c r="C802" s="6">
        <x:v>13.3372367816667</x:v>
      </x:c>
      <x:c r="D802" s="14" t="s">
        <x:v>77</x:v>
      </x:c>
      <x:c r="E802" s="15">
        <x:v>43194.5305198264</x:v>
      </x:c>
      <x:c r="F802" t="s">
        <x:v>82</x:v>
      </x:c>
      <x:c r="G802" s="6">
        <x:v>197.007602267245</x:v>
      </x:c>
      <x:c r="H802" t="s">
        <x:v>83</x:v>
      </x:c>
      <x:c r="I802" s="6">
        <x:v>27.00666281232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20.956</x:v>
      </x:c>
      <x:c r="R802" s="8">
        <x:v>137915.699625112</x:v>
      </x:c>
      <x:c r="S802" s="12">
        <x:v>279672.318418139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152727</x:v>
      </x:c>
      <x:c r="B803" s="1">
        <x:v>43201.4371356134</x:v>
      </x:c>
      <x:c r="C803" s="6">
        <x:v>13.35397103</x:v>
      </x:c>
      <x:c r="D803" s="14" t="s">
        <x:v>77</x:v>
      </x:c>
      <x:c r="E803" s="15">
        <x:v>43194.5305198264</x:v>
      </x:c>
      <x:c r="F803" t="s">
        <x:v>82</x:v>
      </x:c>
      <x:c r="G803" s="6">
        <x:v>196.987541867049</x:v>
      </x:c>
      <x:c r="H803" t="s">
        <x:v>83</x:v>
      </x:c>
      <x:c r="I803" s="6">
        <x:v>27.0010474970495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20.959</x:v>
      </x:c>
      <x:c r="R803" s="8">
        <x:v>137917.043548637</x:v>
      </x:c>
      <x:c r="S803" s="12">
        <x:v>279666.707932408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152739</x:v>
      </x:c>
      <x:c r="B804" s="1">
        <x:v>43201.4371474537</x:v>
      </x:c>
      <x:c r="C804" s="6">
        <x:v>13.371022025</x:v>
      </x:c>
      <x:c r="D804" s="14" t="s">
        <x:v>77</x:v>
      </x:c>
      <x:c r="E804" s="15">
        <x:v>43194.5305198264</x:v>
      </x:c>
      <x:c r="F804" t="s">
        <x:v>82</x:v>
      </x:c>
      <x:c r="G804" s="6">
        <x:v>197.080002417158</x:v>
      </x:c>
      <x:c r="H804" t="s">
        <x:v>83</x:v>
      </x:c>
      <x:c r="I804" s="6">
        <x:v>26.9984049989962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20.955</x:v>
      </x:c>
      <x:c r="R804" s="8">
        <x:v>137913.646111048</x:v>
      </x:c>
      <x:c r="S804" s="12">
        <x:v>279664.699734489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152749</x:v>
      </x:c>
      <x:c r="B805" s="1">
        <x:v>43201.4371585995</x:v>
      </x:c>
      <x:c r="C805" s="6">
        <x:v>13.3870895566667</x:v>
      </x:c>
      <x:c r="D805" s="14" t="s">
        <x:v>77</x:v>
      </x:c>
      <x:c r="E805" s="15">
        <x:v>43194.5305198264</x:v>
      </x:c>
      <x:c r="F805" t="s">
        <x:v>82</x:v>
      </x:c>
      <x:c r="G805" s="6">
        <x:v>196.960939507139</x:v>
      </x:c>
      <x:c r="H805" t="s">
        <x:v>83</x:v>
      </x:c>
      <x:c r="I805" s="6">
        <x:v>27.0008372982647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20.961</x:v>
      </x:c>
      <x:c r="R805" s="8">
        <x:v>137912.286359404</x:v>
      </x:c>
      <x:c r="S805" s="12">
        <x:v>279665.866480635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152762</x:v>
      </x:c>
      <x:c r="B806" s="1">
        <x:v>43201.4371706366</x:v>
      </x:c>
      <x:c r="C806" s="6">
        <x:v>13.40440723</x:v>
      </x:c>
      <x:c r="D806" s="14" t="s">
        <x:v>77</x:v>
      </x:c>
      <x:c r="E806" s="15">
        <x:v>43194.5305198264</x:v>
      </x:c>
      <x:c r="F806" t="s">
        <x:v>82</x:v>
      </x:c>
      <x:c r="G806" s="6">
        <x:v>197.059180258758</x:v>
      </x:c>
      <x:c r="H806" t="s">
        <x:v>83</x:v>
      </x:c>
      <x:c r="I806" s="6">
        <x:v>27.0020084059483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20.955</x:v>
      </x:c>
      <x:c r="R806" s="8">
        <x:v>137904.739022559</x:v>
      </x:c>
      <x:c r="S806" s="12">
        <x:v>279665.038214848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152764</x:v>
      </x:c>
      <x:c r="B807" s="1">
        <x:v>43201.4371819097</x:v>
      </x:c>
      <x:c r="C807" s="6">
        <x:v>13.42067478</x:v>
      </x:c>
      <x:c r="D807" s="14" t="s">
        <x:v>77</x:v>
      </x:c>
      <x:c r="E807" s="15">
        <x:v>43194.5305198264</x:v>
      </x:c>
      <x:c r="F807" t="s">
        <x:v>82</x:v>
      </x:c>
      <x:c r="G807" s="6">
        <x:v>197.105968267359</x:v>
      </x:c>
      <x:c r="H807" t="s">
        <x:v>83</x:v>
      </x:c>
      <x:c r="I807" s="6">
        <x:v>26.9926695842423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20.955</x:v>
      </x:c>
      <x:c r="R807" s="8">
        <x:v>137900.299394988</x:v>
      </x:c>
      <x:c r="S807" s="12">
        <x:v>279668.392486123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152782</x:v>
      </x:c>
      <x:c r="B808" s="1">
        <x:v>43201.4371935185</x:v>
      </x:c>
      <x:c r="C808" s="6">
        <x:v>13.4373757583333</x:v>
      </x:c>
      <x:c r="D808" s="14" t="s">
        <x:v>77</x:v>
      </x:c>
      <x:c r="E808" s="15">
        <x:v>43194.5305198264</x:v>
      </x:c>
      <x:c r="F808" t="s">
        <x:v>82</x:v>
      </x:c>
      <x:c r="G808" s="6">
        <x:v>197.042560423366</x:v>
      </x:c>
      <x:c r="H808" t="s">
        <x:v>83</x:v>
      </x:c>
      <x:c r="I808" s="6">
        <x:v>26.9988253962747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20.957</x:v>
      </x:c>
      <x:c r="R808" s="8">
        <x:v>137899.210518086</x:v>
      </x:c>
      <x:c r="S808" s="12">
        <x:v>279655.493433295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152787</x:v>
      </x:c>
      <x:c r="B809" s="1">
        <x:v>43201.4372050579</x:v>
      </x:c>
      <x:c r="C809" s="6">
        <x:v>13.4539766683333</x:v>
      </x:c>
      <x:c r="D809" s="14" t="s">
        <x:v>77</x:v>
      </x:c>
      <x:c r="E809" s="15">
        <x:v>43194.5305198264</x:v>
      </x:c>
      <x:c r="F809" t="s">
        <x:v>82</x:v>
      </x:c>
      <x:c r="G809" s="6">
        <x:v>197.100305239633</x:v>
      </x:c>
      <x:c r="H809" t="s">
        <x:v>83</x:v>
      </x:c>
      <x:c r="I809" s="6">
        <x:v>26.9948916809426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20.955</x:v>
      </x:c>
      <x:c r="R809" s="8">
        <x:v>137898.559640948</x:v>
      </x:c>
      <x:c r="S809" s="12">
        <x:v>279660.565884814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152801</x:v>
      </x:c>
      <x:c r="B810" s="1">
        <x:v>43201.4372169792</x:v>
      </x:c>
      <x:c r="C810" s="6">
        <x:v>13.4711443433333</x:v>
      </x:c>
      <x:c r="D810" s="14" t="s">
        <x:v>77</x:v>
      </x:c>
      <x:c r="E810" s="15">
        <x:v>43194.5305198264</x:v>
      </x:c>
      <x:c r="F810" t="s">
        <x:v>82</x:v>
      </x:c>
      <x:c r="G810" s="6">
        <x:v>197.109942533912</x:v>
      </x:c>
      <x:c r="H810" t="s">
        <x:v>83</x:v>
      </x:c>
      <x:c r="I810" s="6">
        <x:v>26.9950117943195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20.954</x:v>
      </x:c>
      <x:c r="R810" s="8">
        <x:v>137897.142887145</x:v>
      </x:c>
      <x:c r="S810" s="12">
        <x:v>279651.297775971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152805</x:v>
      </x:c>
      <x:c r="B811" s="1">
        <x:v>43201.437228588</x:v>
      </x:c>
      <x:c r="C811" s="6">
        <x:v>13.4878619333333</x:v>
      </x:c>
      <x:c r="D811" s="14" t="s">
        <x:v>77</x:v>
      </x:c>
      <x:c r="E811" s="15">
        <x:v>43194.5305198264</x:v>
      </x:c>
      <x:c r="F811" t="s">
        <x:v>82</x:v>
      </x:c>
      <x:c r="G811" s="6">
        <x:v>197.036075605271</x:v>
      </x:c>
      <x:c r="H811" t="s">
        <x:v>83</x:v>
      </x:c>
      <x:c r="I811" s="6">
        <x:v>26.9987052827614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20.957</x:v>
      </x:c>
      <x:c r="R811" s="8">
        <x:v>137888.114500898</x:v>
      </x:c>
      <x:c r="S811" s="12">
        <x:v>279656.739731945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152816</x:v>
      </x:c>
      <x:c r="B812" s="1">
        <x:v>43201.4372398958</x:v>
      </x:c>
      <x:c r="C812" s="6">
        <x:v>13.5041295416667</x:v>
      </x:c>
      <x:c r="D812" s="14" t="s">
        <x:v>77</x:v>
      </x:c>
      <x:c r="E812" s="15">
        <x:v>43194.5305198264</x:v>
      </x:c>
      <x:c r="F812" t="s">
        <x:v>82</x:v>
      </x:c>
      <x:c r="G812" s="6">
        <x:v>197.101503389583</x:v>
      </x:c>
      <x:c r="H812" t="s">
        <x:v>83</x:v>
      </x:c>
      <x:c r="I812" s="6">
        <x:v>26.9977143464394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20.954</x:v>
      </x:c>
      <x:c r="R812" s="8">
        <x:v>137890.04727645</x:v>
      </x:c>
      <x:c r="S812" s="12">
        <x:v>279660.514964234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152827</x:v>
      </x:c>
      <x:c r="B813" s="1">
        <x:v>43201.4372513542</x:v>
      </x:c>
      <x:c r="C813" s="6">
        <x:v>13.5206804416667</x:v>
      </x:c>
      <x:c r="D813" s="14" t="s">
        <x:v>77</x:v>
      </x:c>
      <x:c r="E813" s="15">
        <x:v>43194.5305198264</x:v>
      </x:c>
      <x:c r="F813" t="s">
        <x:v>82</x:v>
      </x:c>
      <x:c r="G813" s="6">
        <x:v>197.084658657755</x:v>
      </x:c>
      <x:c r="H813" t="s">
        <x:v>83</x:v>
      </x:c>
      <x:c r="I813" s="6">
        <x:v>26.9902973474968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20.957</x:v>
      </x:c>
      <x:c r="R813" s="8">
        <x:v>137882.776551165</x:v>
      </x:c>
      <x:c r="S813" s="12">
        <x:v>279653.851925891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152837</x:v>
      </x:c>
      <x:c r="B814" s="1">
        <x:v>43201.4372632755</x:v>
      </x:c>
      <x:c r="C814" s="6">
        <x:v>13.5378314233333</x:v>
      </x:c>
      <x:c r="D814" s="14" t="s">
        <x:v>77</x:v>
      </x:c>
      <x:c r="E814" s="15">
        <x:v>43194.5305198264</x:v>
      </x:c>
      <x:c r="F814" t="s">
        <x:v>82</x:v>
      </x:c>
      <x:c r="G814" s="6">
        <x:v>197.076896325634</x:v>
      </x:c>
      <x:c r="H814" t="s">
        <x:v>83</x:v>
      </x:c>
      <x:c r="I814" s="6">
        <x:v>26.9959126447839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20.956</x:v>
      </x:c>
      <x:c r="R814" s="8">
        <x:v>137882.692634418</x:v>
      </x:c>
      <x:c r="S814" s="12">
        <x:v>279658.726166716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152848</x:v>
      </x:c>
      <x:c r="B815" s="1">
        <x:v>43201.4372745023</x:v>
      </x:c>
      <x:c r="C815" s="6">
        <x:v>13.5539823283333</x:v>
      </x:c>
      <x:c r="D815" s="14" t="s">
        <x:v>77</x:v>
      </x:c>
      <x:c r="E815" s="15">
        <x:v>43194.5305198264</x:v>
      </x:c>
      <x:c r="F815" t="s">
        <x:v>82</x:v>
      </x:c>
      <x:c r="G815" s="6">
        <x:v>197.257020022539</x:v>
      </x:c>
      <x:c r="H815" t="s">
        <x:v>83</x:v>
      </x:c>
      <x:c r="I815" s="6">
        <x:v>26.9738418779925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20.953</x:v>
      </x:c>
      <x:c r="R815" s="8">
        <x:v>137877.96801649</x:v>
      </x:c>
      <x:c r="S815" s="12">
        <x:v>279650.080228112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152860</x:v>
      </x:c>
      <x:c r="B816" s="1">
        <x:v>43201.4372858796</x:v>
      </x:c>
      <x:c r="C816" s="6">
        <x:v>13.5703999</x:v>
      </x:c>
      <x:c r="D816" s="14" t="s">
        <x:v>77</x:v>
      </x:c>
      <x:c r="E816" s="15">
        <x:v>43194.5305198264</x:v>
      </x:c>
      <x:c r="F816" t="s">
        <x:v>82</x:v>
      </x:c>
      <x:c r="G816" s="6">
        <x:v>197.109942533912</x:v>
      </x:c>
      <x:c r="H816" t="s">
        <x:v>83</x:v>
      </x:c>
      <x:c r="I816" s="6">
        <x:v>26.9950117943195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20.954</x:v>
      </x:c>
      <x:c r="R816" s="8">
        <x:v>137877.399670679</x:v>
      </x:c>
      <x:c r="S816" s="12">
        <x:v>279666.19170781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152867</x:v>
      </x:c>
      <x:c r="B817" s="1">
        <x:v>43201.4372979977</x:v>
      </x:c>
      <x:c r="C817" s="6">
        <x:v>13.5878509583333</x:v>
      </x:c>
      <x:c r="D817" s="14" t="s">
        <x:v>77</x:v>
      </x:c>
      <x:c r="E817" s="15">
        <x:v>43194.5305198264</x:v>
      </x:c>
      <x:c r="F817" t="s">
        <x:v>82</x:v>
      </x:c>
      <x:c r="G817" s="6">
        <x:v>197.074605657178</x:v>
      </x:c>
      <x:c r="H817" t="s">
        <x:v>83</x:v>
      </x:c>
      <x:c r="I817" s="6">
        <x:v>27.0023687468565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20.954</x:v>
      </x:c>
      <x:c r="R817" s="8">
        <x:v>137873.124668946</x:v>
      </x:c>
      <x:c r="S817" s="12">
        <x:v>279651.613765096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152874</x:v>
      </x:c>
      <x:c r="B818" s="1">
        <x:v>43201.4373091435</x:v>
      </x:c>
      <x:c r="C818" s="6">
        <x:v>13.6038685016667</x:v>
      </x:c>
      <x:c r="D818" s="14" t="s">
        <x:v>77</x:v>
      </x:c>
      <x:c r="E818" s="15">
        <x:v>43194.5305198264</x:v>
      </x:c>
      <x:c r="F818" t="s">
        <x:v>82</x:v>
      </x:c>
      <x:c r="G818" s="6">
        <x:v>197.182542643724</x:v>
      </x:c>
      <x:c r="H818" t="s">
        <x:v>83</x:v>
      </x:c>
      <x:c r="I818" s="6">
        <x:v>26.9867239813866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20.953</x:v>
      </x:c>
      <x:c r="R818" s="8">
        <x:v>137873.569323356</x:v>
      </x:c>
      <x:c r="S818" s="12">
        <x:v>279661.024045948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152890</x:v>
      </x:c>
      <x:c r="B819" s="1">
        <x:v>43201.4373208333</x:v>
      </x:c>
      <x:c r="C819" s="6">
        <x:v>13.6207028183333</x:v>
      </x:c>
      <x:c r="D819" s="14" t="s">
        <x:v>77</x:v>
      </x:c>
      <x:c r="E819" s="15">
        <x:v>43194.5305198264</x:v>
      </x:c>
      <x:c r="F819" t="s">
        <x:v>82</x:v>
      </x:c>
      <x:c r="G819" s="6">
        <x:v>197.050591769935</x:v>
      </x:c>
      <x:c r="H819" t="s">
        <x:v>83</x:v>
      </x:c>
      <x:c r="I819" s="6">
        <x:v>27.0052815039489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20.954</x:v>
      </x:c>
      <x:c r="R819" s="8">
        <x:v>137869.357597783</x:v>
      </x:c>
      <x:c r="S819" s="12">
        <x:v>279664.165831535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152898</x:v>
      </x:c>
      <x:c r="B820" s="1">
        <x:v>43201.4373327199</x:v>
      </x:c>
      <x:c r="C820" s="6">
        <x:v>13.6378037083333</x:v>
      </x:c>
      <x:c r="D820" s="14" t="s">
        <x:v>77</x:v>
      </x:c>
      <x:c r="E820" s="15">
        <x:v>43194.5305198264</x:v>
      </x:c>
      <x:c r="F820" t="s">
        <x:v>82</x:v>
      </x:c>
      <x:c r="G820" s="6">
        <x:v>197.168843747427</x:v>
      </x:c>
      <x:c r="H820" t="s">
        <x:v>83</x:v>
      </x:c>
      <x:c r="I820" s="6">
        <x:v>26.9860633594976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20.954</x:v>
      </x:c>
      <x:c r="R820" s="8">
        <x:v>137866.904023204</x:v>
      </x:c>
      <x:c r="S820" s="12">
        <x:v>279659.788216854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152906</x:v>
      </x:c>
      <x:c r="B821" s="1">
        <x:v>43201.4373442477</x:v>
      </x:c>
      <x:c r="C821" s="6">
        <x:v>13.6544213583333</x:v>
      </x:c>
      <x:c r="D821" s="14" t="s">
        <x:v>77</x:v>
      </x:c>
      <x:c r="E821" s="15">
        <x:v>43194.5305198264</x:v>
      </x:c>
      <x:c r="F821" t="s">
        <x:v>82</x:v>
      </x:c>
      <x:c r="G821" s="6">
        <x:v>197.226078403558</x:v>
      </x:c>
      <x:c r="H821" t="s">
        <x:v>83</x:v>
      </x:c>
      <x:c r="I821" s="6">
        <x:v>26.9882854518241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20.95</x:v>
      </x:c>
      <x:c r="R821" s="8">
        <x:v>137866.123950953</x:v>
      </x:c>
      <x:c r="S821" s="12">
        <x:v>279659.303958697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152914</x:v>
      </x:c>
      <x:c r="B822" s="1">
        <x:v>43201.4373557523</x:v>
      </x:c>
      <x:c r="C822" s="6">
        <x:v>13.6709722916667</x:v>
      </x:c>
      <x:c r="D822" s="14" t="s">
        <x:v>77</x:v>
      </x:c>
      <x:c r="E822" s="15">
        <x:v>43194.5305198264</x:v>
      </x:c>
      <x:c r="F822" t="s">
        <x:v>82</x:v>
      </x:c>
      <x:c r="G822" s="6">
        <x:v>197.049445172139</x:v>
      </x:c>
      <x:c r="H822" t="s">
        <x:v>83</x:v>
      </x:c>
      <x:c r="I822" s="6">
        <x:v>27.0067228692187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20.954</x:v>
      </x:c>
      <x:c r="R822" s="8">
        <x:v>137851.996228727</x:v>
      </x:c>
      <x:c r="S822" s="12">
        <x:v>279659.088083333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152932</x:v>
      </x:c>
      <x:c r="B823" s="1">
        <x:v>43201.4373674421</x:v>
      </x:c>
      <x:c r="C823" s="6">
        <x:v>13.6878399133333</x:v>
      </x:c>
      <x:c r="D823" s="14" t="s">
        <x:v>77</x:v>
      </x:c>
      <x:c r="E823" s="15">
        <x:v>43194.5305198264</x:v>
      </x:c>
      <x:c r="F823" t="s">
        <x:v>82</x:v>
      </x:c>
      <x:c r="G823" s="6">
        <x:v>197.070925621639</x:v>
      </x:c>
      <x:c r="H823" t="s">
        <x:v>83</x:v>
      </x:c>
      <x:c r="I823" s="6">
        <x:v>27.0090650891011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20.952</x:v>
      </x:c>
      <x:c r="R823" s="8">
        <x:v>137860.974972455</x:v>
      </x:c>
      <x:c r="S823" s="12">
        <x:v>279661.922038248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152942</x:v>
      </x:c>
      <x:c r="B824" s="1">
        <x:v>43201.4373788542</x:v>
      </x:c>
      <x:c r="C824" s="6">
        <x:v>13.704257475</x:v>
      </x:c>
      <x:c r="D824" s="14" t="s">
        <x:v>77</x:v>
      </x:c>
      <x:c r="E824" s="15">
        <x:v>43194.5305198264</x:v>
      </x:c>
      <x:c r="F824" t="s">
        <x:v>82</x:v>
      </x:c>
      <x:c r="G824" s="6">
        <x:v>197.01023319761</x:v>
      </x:c>
      <x:c r="H824" t="s">
        <x:v>83</x:v>
      </x:c>
      <x:c r="I824" s="6">
        <x:v>27.0135093056783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20.954</x:v>
      </x:c>
      <x:c r="R824" s="8">
        <x:v>137857.730880377</x:v>
      </x:c>
      <x:c r="S824" s="12">
        <x:v>279654.167577934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152951</x:v>
      </x:c>
      <x:c r="B825" s="1">
        <x:v>43201.4373903935</x:v>
      </x:c>
      <x:c r="C825" s="6">
        <x:v>13.7208584416667</x:v>
      </x:c>
      <x:c r="D825" s="14" t="s">
        <x:v>77</x:v>
      </x:c>
      <x:c r="E825" s="15">
        <x:v>43194.5305198264</x:v>
      </x:c>
      <x:c r="F825" t="s">
        <x:v>82</x:v>
      </x:c>
      <x:c r="G825" s="6">
        <x:v>197.213750941023</x:v>
      </x:c>
      <x:c r="H825" t="s">
        <x:v>83</x:v>
      </x:c>
      <x:c r="I825" s="6">
        <x:v>26.99041746071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20.95</x:v>
      </x:c>
      <x:c r="R825" s="8">
        <x:v>137849.614255039</x:v>
      </x:c>
      <x:c r="S825" s="12">
        <x:v>279648.44019385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152955</x:v>
      </x:c>
      <x:c r="B826" s="1">
        <x:v>43201.4374017708</x:v>
      </x:c>
      <x:c r="C826" s="6">
        <x:v>13.737259355</x:v>
      </x:c>
      <x:c r="D826" s="14" t="s">
        <x:v>77</x:v>
      </x:c>
      <x:c r="E826" s="15">
        <x:v>43194.5305198264</x:v>
      </x:c>
      <x:c r="F826" t="s">
        <x:v>82</x:v>
      </x:c>
      <x:c r="G826" s="6">
        <x:v>197.053572264536</x:v>
      </x:c>
      <x:c r="H826" t="s">
        <x:v>83</x:v>
      </x:c>
      <x:c r="I826" s="6">
        <x:v>27.012067937495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20.952</x:v>
      </x:c>
      <x:c r="R826" s="8">
        <x:v>137854.76349734</x:v>
      </x:c>
      <x:c r="S826" s="12">
        <x:v>279654.0371299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152969</x:v>
      </x:c>
      <x:c r="B827" s="1">
        <x:v>43201.4374137731</x:v>
      </x:c>
      <x:c r="C827" s="6">
        <x:v>13.7545603116667</x:v>
      </x:c>
      <x:c r="D827" s="14" t="s">
        <x:v>77</x:v>
      </x:c>
      <x:c r="E827" s="15">
        <x:v>43194.5305198264</x:v>
      </x:c>
      <x:c r="F827" t="s">
        <x:v>82</x:v>
      </x:c>
      <x:c r="G827" s="6">
        <x:v>197.085658937705</x:v>
      </x:c>
      <x:c r="H827" t="s">
        <x:v>83</x:v>
      </x:c>
      <x:c r="I827" s="6">
        <x:v>27.0095455446635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20.951</x:v>
      </x:c>
      <x:c r="R827" s="8">
        <x:v>137861.258786624</x:v>
      </x:c>
      <x:c r="S827" s="12">
        <x:v>279666.509509764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152980</x:v>
      </x:c>
      <x:c r="B828" s="1">
        <x:v>43201.4374251968</x:v>
      </x:c>
      <x:c r="C828" s="6">
        <x:v>13.7709612816667</x:v>
      </x:c>
      <x:c r="D828" s="14" t="s">
        <x:v>77</x:v>
      </x:c>
      <x:c r="E828" s="15">
        <x:v>43194.5305198264</x:v>
      </x:c>
      <x:c r="F828" t="s">
        <x:v>82</x:v>
      </x:c>
      <x:c r="G828" s="6">
        <x:v>197.101122554466</x:v>
      </x:c>
      <x:c r="H828" t="s">
        <x:v>83</x:v>
      </x:c>
      <x:c r="I828" s="6">
        <x:v>27.0038401392985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20.952</x:v>
      </x:c>
      <x:c r="R828" s="8">
        <x:v>137842.647975861</x:v>
      </x:c>
      <x:c r="S828" s="12">
        <x:v>279658.582375773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152988</x:v>
      </x:c>
      <x:c r="B829" s="1">
        <x:v>43201.4374368866</x:v>
      </x:c>
      <x:c r="C829" s="6">
        <x:v>13.7878455516667</x:v>
      </x:c>
      <x:c r="D829" s="14" t="s">
        <x:v>77</x:v>
      </x:c>
      <x:c r="E829" s="15">
        <x:v>43194.5305198264</x:v>
      </x:c>
      <x:c r="F829" t="s">
        <x:v>82</x:v>
      </x:c>
      <x:c r="G829" s="6">
        <x:v>197.116742700572</x:v>
      </x:c>
      <x:c r="H829" t="s">
        <x:v>83</x:v>
      </x:c>
      <x:c r="I829" s="6">
        <x:v>27.0011375822469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20.952</x:v>
      </x:c>
      <x:c r="R829" s="8">
        <x:v>137842.351663657</x:v>
      </x:c>
      <x:c r="S829" s="12">
        <x:v>279657.824808698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153000</x:v>
      </x:c>
      <x:c r="B830" s="1">
        <x:v>43201.4374482292</x:v>
      </x:c>
      <x:c r="C830" s="6">
        <x:v>13.8041297616667</x:v>
      </x:c>
      <x:c r="D830" s="14" t="s">
        <x:v>77</x:v>
      </x:c>
      <x:c r="E830" s="15">
        <x:v>43194.5305198264</x:v>
      </x:c>
      <x:c r="F830" t="s">
        <x:v>82</x:v>
      </x:c>
      <x:c r="G830" s="6">
        <x:v>197.227120181287</x:v>
      </x:c>
      <x:c r="H830" t="s">
        <x:v>83</x:v>
      </x:c>
      <x:c r="I830" s="6">
        <x:v>26.9881052821215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20.95</x:v>
      </x:c>
      <x:c r="R830" s="8">
        <x:v>137840.777168838</x:v>
      </x:c>
      <x:c r="S830" s="12">
        <x:v>279649.587346121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153004</x:v>
      </x:c>
      <x:c r="B831" s="1">
        <x:v>43201.4374595718</x:v>
      </x:c>
      <x:c r="C831" s="6">
        <x:v>13.820480745</x:v>
      </x:c>
      <x:c r="D831" s="14" t="s">
        <x:v>77</x:v>
      </x:c>
      <x:c r="E831" s="15">
        <x:v>43194.5305198264</x:v>
      </x:c>
      <x:c r="F831" t="s">
        <x:v>82</x:v>
      </x:c>
      <x:c r="G831" s="6">
        <x:v>197.260584775879</x:v>
      </x:c>
      <x:c r="H831" t="s">
        <x:v>83</x:v>
      </x:c>
      <x:c r="I831" s="6">
        <x:v>26.9944412558166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20.946</x:v>
      </x:c>
      <x:c r="R831" s="8">
        <x:v>137832.40975878</x:v>
      </x:c>
      <x:c r="S831" s="12">
        <x:v>279649.408696422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153016</x:v>
      </x:c>
      <x:c r="B832" s="1">
        <x:v>43201.4374715625</x:v>
      </x:c>
      <x:c r="C832" s="6">
        <x:v>13.8377817233333</x:v>
      </x:c>
      <x:c r="D832" s="14" t="s">
        <x:v>77</x:v>
      </x:c>
      <x:c r="E832" s="15">
        <x:v>43194.5305198264</x:v>
      </x:c>
      <x:c r="F832" t="s">
        <x:v>82</x:v>
      </x:c>
      <x:c r="G832" s="6">
        <x:v>197.136083073384</x:v>
      </x:c>
      <x:c r="H832" t="s">
        <x:v>83</x:v>
      </x:c>
      <x:c r="I832" s="6">
        <x:v>27.00260897415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20.95</x:v>
      </x:c>
      <x:c r="R832" s="8">
        <x:v>137832.844820643</x:v>
      </x:c>
      <x:c r="S832" s="12">
        <x:v>279647.82185999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153026</x:v>
      </x:c>
      <x:c r="B833" s="1">
        <x:v>43201.4374827893</x:v>
      </x:c>
      <x:c r="C833" s="6">
        <x:v>13.8539326066667</x:v>
      </x:c>
      <x:c r="D833" s="14" t="s">
        <x:v>77</x:v>
      </x:c>
      <x:c r="E833" s="15">
        <x:v>43194.5305198264</x:v>
      </x:c>
      <x:c r="F833" t="s">
        <x:v>82</x:v>
      </x:c>
      <x:c r="G833" s="6">
        <x:v>197.153930301404</x:v>
      </x:c>
      <x:c r="H833" t="s">
        <x:v>83</x:v>
      </x:c>
      <x:c r="I833" s="6">
        <x:v>27.0055817883294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20.948</x:v>
      </x:c>
      <x:c r="R833" s="8">
        <x:v>137831.745801871</x:v>
      </x:c>
      <x:c r="S833" s="12">
        <x:v>279645.128265081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153040</x:v>
      </x:c>
      <x:c r="B834" s="1">
        <x:v>43201.4374945255</x:v>
      </x:c>
      <x:c r="C834" s="6">
        <x:v>13.8708502516667</x:v>
      </x:c>
      <x:c r="D834" s="14" t="s">
        <x:v>77</x:v>
      </x:c>
      <x:c r="E834" s="15">
        <x:v>43194.5305198264</x:v>
      </x:c>
      <x:c r="F834" t="s">
        <x:v>82</x:v>
      </x:c>
      <x:c r="G834" s="6">
        <x:v>197.170996951039</x:v>
      </x:c>
      <x:c r="H834" t="s">
        <x:v>83</x:v>
      </x:c>
      <x:c r="I834" s="6">
        <x:v>27.0069030399204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20.947</x:v>
      </x:c>
      <x:c r="R834" s="8">
        <x:v>137828.72940057</x:v>
      </x:c>
      <x:c r="S834" s="12">
        <x:v>279671.950331275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153053</x:v>
      </x:c>
      <x:c r="B835" s="1">
        <x:v>43201.4375069444</x:v>
      </x:c>
      <x:c r="C835" s="6">
        <x:v>13.88871795</x:v>
      </x:c>
      <x:c r="D835" s="14" t="s">
        <x:v>77</x:v>
      </x:c>
      <x:c r="E835" s="15">
        <x:v>43194.5305198264</x:v>
      </x:c>
      <x:c r="F835" t="s">
        <x:v>82</x:v>
      </x:c>
      <x:c r="G835" s="6">
        <x:v>197.210736709222</x:v>
      </x:c>
      <x:c r="H835" t="s">
        <x:v>83</x:v>
      </x:c>
      <x:c r="I835" s="6">
        <x:v>26.9896967814989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20.95</x:v>
      </x:c>
      <x:c r="R835" s="8">
        <x:v>137830.563957532</x:v>
      </x:c>
      <x:c r="S835" s="12">
        <x:v>279668.518294191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153054</x:v>
      </x:c>
      <x:c r="B836" s="1">
        <x:v>43201.4375175116</x:v>
      </x:c>
      <x:c r="C836" s="6">
        <x:v>13.9039354483333</x:v>
      </x:c>
      <x:c r="D836" s="14" t="s">
        <x:v>77</x:v>
      </x:c>
      <x:c r="E836" s="15">
        <x:v>43194.5305198264</x:v>
      </x:c>
      <x:c r="F836" t="s">
        <x:v>82</x:v>
      </x:c>
      <x:c r="G836" s="6">
        <x:v>197.215807676909</x:v>
      </x:c>
      <x:c r="H836" t="s">
        <x:v>83</x:v>
      </x:c>
      <x:c r="I836" s="6">
        <x:v>26.9961228432608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20.948</x:v>
      </x:c>
      <x:c r="R836" s="8">
        <x:v>137821.510051159</x:v>
      </x:c>
      <x:c r="S836" s="12">
        <x:v>279651.483172386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153073</x:v>
      </x:c>
      <x:c r="B837" s="1">
        <x:v>43201.4375291667</x:v>
      </x:c>
      <x:c r="C837" s="6">
        <x:v>13.920719755</x:v>
      </x:c>
      <x:c r="D837" s="14" t="s">
        <x:v>77</x:v>
      </x:c>
      <x:c r="E837" s="15">
        <x:v>43194.5305198264</x:v>
      </x:c>
      <x:c r="F837" t="s">
        <x:v>82</x:v>
      </x:c>
      <x:c r="G837" s="6">
        <x:v>197.230554034539</x:v>
      </x:c>
      <x:c r="H837" t="s">
        <x:v>83</x:v>
      </x:c>
      <x:c r="I837" s="6">
        <x:v>26.9966032969705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20.947</x:v>
      </x:c>
      <x:c r="R837" s="8">
        <x:v>137826.640939949</x:v>
      </x:c>
      <x:c r="S837" s="12">
        <x:v>279656.60819747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153075</x:v>
      </x:c>
      <x:c r="B838" s="1">
        <x:v>43201.4375407407</x:v>
      </x:c>
      <x:c r="C838" s="6">
        <x:v>13.93738731</x:v>
      </x:c>
      <x:c r="D838" s="14" t="s">
        <x:v>77</x:v>
      </x:c>
      <x:c r="E838" s="15">
        <x:v>43194.5305198264</x:v>
      </x:c>
      <x:c r="F838" t="s">
        <x:v>82</x:v>
      </x:c>
      <x:c r="G838" s="6">
        <x:v>197.14916923026</x:v>
      </x:c>
      <x:c r="H838" t="s">
        <x:v>83</x:v>
      </x:c>
      <x:c r="I838" s="6">
        <x:v>27.0015880082715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20.95</x:v>
      </x:c>
      <x:c r="R838" s="8">
        <x:v>137817.974031996</x:v>
      </x:c>
      <x:c r="S838" s="12">
        <x:v>279649.992872336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153092</x:v>
      </x:c>
      <x:c r="B839" s="1">
        <x:v>43201.4375524306</x:v>
      </x:c>
      <x:c r="C839" s="6">
        <x:v>13.9542216033333</x:v>
      </x:c>
      <x:c r="D839" s="14" t="s">
        <x:v>77</x:v>
      </x:c>
      <x:c r="E839" s="15">
        <x:v>43194.5305198264</x:v>
      </x:c>
      <x:c r="F839" t="s">
        <x:v>82</x:v>
      </x:c>
      <x:c r="G839" s="6">
        <x:v>197.244806281094</x:v>
      </x:c>
      <x:c r="H839" t="s">
        <x:v>83</x:v>
      </x:c>
      <x:c r="I839" s="6">
        <x:v>26.9911081117657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20.948</x:v>
      </x:c>
      <x:c r="R839" s="8">
        <x:v>137816.573853053</x:v>
      </x:c>
      <x:c r="S839" s="12">
        <x:v>279659.557866668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153101</x:v>
      </x:c>
      <x:c r="B840" s="1">
        <x:v>43201.4375638889</x:v>
      </x:c>
      <x:c r="C840" s="6">
        <x:v>13.9707058916667</x:v>
      </x:c>
      <x:c r="D840" s="14" t="s">
        <x:v>77</x:v>
      </x:c>
      <x:c r="E840" s="15">
        <x:v>43194.5305198264</x:v>
      </x:c>
      <x:c r="F840" t="s">
        <x:v>82</x:v>
      </x:c>
      <x:c r="G840" s="6">
        <x:v>197.297057945851</x:v>
      </x:c>
      <x:c r="H840" t="s">
        <x:v>83</x:v>
      </x:c>
      <x:c r="I840" s="6">
        <x:v>26.9881353104042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20.946</x:v>
      </x:c>
      <x:c r="R840" s="8">
        <x:v>137809.193574805</x:v>
      </x:c>
      <x:c r="S840" s="12">
        <x:v>279650.94355843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153109</x:v>
      </x:c>
      <x:c r="B841" s="1">
        <x:v>43201.4375757755</x:v>
      </x:c>
      <x:c r="C841" s="6">
        <x:v>13.9878402033333</x:v>
      </x:c>
      <x:c r="D841" s="14" t="s">
        <x:v>77</x:v>
      </x:c>
      <x:c r="E841" s="15">
        <x:v>43194.5305198264</x:v>
      </x:c>
      <x:c r="F841" t="s">
        <x:v>82</x:v>
      </x:c>
      <x:c r="G841" s="6">
        <x:v>197.2463439249</x:v>
      </x:c>
      <x:c r="H841" t="s">
        <x:v>83</x:v>
      </x:c>
      <x:c r="I841" s="6">
        <x:v>26.9969035805743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20.946</x:v>
      </x:c>
      <x:c r="R841" s="8">
        <x:v>137810.913010995</x:v>
      </x:c>
      <x:c r="S841" s="12">
        <x:v>279654.323575711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153115</x:v>
      </x:c>
      <x:c r="B842" s="1">
        <x:v>43201.4375872338</x:v>
      </x:c>
      <x:c r="C842" s="6">
        <x:v>14.0043244433333</x:v>
      </x:c>
      <x:c r="D842" s="14" t="s">
        <x:v>77</x:v>
      </x:c>
      <x:c r="E842" s="15">
        <x:v>43194.5305198264</x:v>
      </x:c>
      <x:c r="F842" t="s">
        <x:v>82</x:v>
      </x:c>
      <x:c r="G842" s="6">
        <x:v>197.091797961387</x:v>
      </x:c>
      <x:c r="H842" t="s">
        <x:v>83</x:v>
      </x:c>
      <x:c r="I842" s="6">
        <x:v>27.0266618189421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20.945</x:v>
      </x:c>
      <x:c r="R842" s="8">
        <x:v>137803.307027177</x:v>
      </x:c>
      <x:c r="S842" s="12">
        <x:v>279649.861601992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153127</x:v>
      </x:c>
      <x:c r="B843" s="1">
        <x:v>43201.4375987616</x:v>
      </x:c>
      <x:c r="C843" s="6">
        <x:v>14.0209253883333</x:v>
      </x:c>
      <x:c r="D843" s="14" t="s">
        <x:v>77</x:v>
      </x:c>
      <x:c r="E843" s="15">
        <x:v>43194.5305198264</x:v>
      </x:c>
      <x:c r="F843" t="s">
        <x:v>82</x:v>
      </x:c>
      <x:c r="G843" s="6">
        <x:v>197.186260989403</x:v>
      </x:c>
      <x:c r="H843" t="s">
        <x:v>83</x:v>
      </x:c>
      <x:c r="I843" s="6">
        <x:v>27.0072934098089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20.946</x:v>
      </x:c>
      <x:c r="R843" s="8">
        <x:v>137805.978457905</x:v>
      </x:c>
      <x:c r="S843" s="12">
        <x:v>279651.328727026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153136</x:v>
      </x:c>
      <x:c r="B844" s="1">
        <x:v>43201.4376102662</x:v>
      </x:c>
      <x:c r="C844" s="6">
        <x:v>14.0374763116667</x:v>
      </x:c>
      <x:c r="D844" s="14" t="s">
        <x:v>77</x:v>
      </x:c>
      <x:c r="E844" s="15">
        <x:v>43194.5305198264</x:v>
      </x:c>
      <x:c r="F844" t="s">
        <x:v>82</x:v>
      </x:c>
      <x:c r="G844" s="6">
        <x:v>197.182425787986</x:v>
      </x:c>
      <x:c r="H844" t="s">
        <x:v>83</x:v>
      </x:c>
      <x:c r="I844" s="6">
        <x:v>27.0109869117641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20.945</x:v>
      </x:c>
      <x:c r="R844" s="8">
        <x:v>137791.815771714</x:v>
      </x:c>
      <x:c r="S844" s="12">
        <x:v>279651.454119408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153150</x:v>
      </x:c>
      <x:c r="B845" s="1">
        <x:v>43201.437621875</x:v>
      </x:c>
      <x:c r="C845" s="6">
        <x:v>14.05422731</x:v>
      </x:c>
      <x:c r="D845" s="14" t="s">
        <x:v>77</x:v>
      </x:c>
      <x:c r="E845" s="15">
        <x:v>43194.5305198264</x:v>
      </x:c>
      <x:c r="F845" t="s">
        <x:v>82</x:v>
      </x:c>
      <x:c r="G845" s="6">
        <x:v>197.291615661449</x:v>
      </x:c>
      <x:c r="H845" t="s">
        <x:v>83</x:v>
      </x:c>
      <x:c r="I845" s="6">
        <x:v>27.0042305088305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20.941</x:v>
      </x:c>
      <x:c r="R845" s="8">
        <x:v>137799.66973654</x:v>
      </x:c>
      <x:c r="S845" s="12">
        <x:v>279658.239450045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153154</x:v>
      </x:c>
      <x:c r="B846" s="1">
        <x:v>43201.4376335995</x:v>
      </x:c>
      <x:c r="C846" s="6">
        <x:v>14.071078205</x:v>
      </x:c>
      <x:c r="D846" s="14" t="s">
        <x:v>77</x:v>
      </x:c>
      <x:c r="E846" s="15">
        <x:v>43194.5305198264</x:v>
      </x:c>
      <x:c r="F846" t="s">
        <x:v>82</x:v>
      </x:c>
      <x:c r="G846" s="6">
        <x:v>197.19036013712</x:v>
      </x:c>
      <x:c r="H846" t="s">
        <x:v>83</x:v>
      </x:c>
      <x:c r="I846" s="6">
        <x:v>27.0053415608231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20.946</x:v>
      </x:c>
      <x:c r="R846" s="8">
        <x:v>137791.855501623</x:v>
      </x:c>
      <x:c r="S846" s="12">
        <x:v>279645.93859765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153164</x:v>
      </x:c>
      <x:c r="B847" s="1">
        <x:v>43201.4376450231</x:v>
      </x:c>
      <x:c r="C847" s="6">
        <x:v>14.0875624583333</x:v>
      </x:c>
      <x:c r="D847" s="14" t="s">
        <x:v>77</x:v>
      </x:c>
      <x:c r="E847" s="15">
        <x:v>43194.5305198264</x:v>
      </x:c>
      <x:c r="F847" t="s">
        <x:v>82</x:v>
      </x:c>
      <x:c r="G847" s="6">
        <x:v>197.279467849371</x:v>
      </x:c>
      <x:c r="H847" t="s">
        <x:v>83</x:v>
      </x:c>
      <x:c r="I847" s="6">
        <x:v>27.0032996277141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20.942</x:v>
      </x:c>
      <x:c r="R847" s="8">
        <x:v>137791.000518096</x:v>
      </x:c>
      <x:c r="S847" s="12">
        <x:v>279639.717731646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153180</x:v>
      </x:c>
      <x:c r="B848" s="1">
        <x:v>43201.4376568634</x:v>
      </x:c>
      <x:c r="C848" s="6">
        <x:v>14.1045967833333</x:v>
      </x:c>
      <x:c r="D848" s="14" t="s">
        <x:v>77</x:v>
      </x:c>
      <x:c r="E848" s="15">
        <x:v>43194.5305198264</x:v>
      </x:c>
      <x:c r="F848" t="s">
        <x:v>82</x:v>
      </x:c>
      <x:c r="G848" s="6">
        <x:v>197.327903377963</x:v>
      </x:c>
      <x:c r="H848" t="s">
        <x:v>83</x:v>
      </x:c>
      <x:c r="I848" s="6">
        <x:v>27.0040203098461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20.939</x:v>
      </x:c>
      <x:c r="R848" s="8">
        <x:v>137790.493814402</x:v>
      </x:c>
      <x:c r="S848" s="12">
        <x:v>279657.139034015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153185</x:v>
      </x:c>
      <x:c r="B849" s="1">
        <x:v>43201.4376679051</x:v>
      </x:c>
      <x:c r="C849" s="6">
        <x:v>14.12046434</x:v>
      </x:c>
      <x:c r="D849" s="14" t="s">
        <x:v>77</x:v>
      </x:c>
      <x:c r="E849" s="15">
        <x:v>43194.5305198264</x:v>
      </x:c>
      <x:c r="F849" t="s">
        <x:v>82</x:v>
      </x:c>
      <x:c r="G849" s="6">
        <x:v>197.215751967576</x:v>
      </x:c>
      <x:c r="H849" t="s">
        <x:v>83</x:v>
      </x:c>
      <x:c r="I849" s="6">
        <x:v>27.0082543204953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20.944</x:v>
      </x:c>
      <x:c r="R849" s="8">
        <x:v>137780.903668068</x:v>
      </x:c>
      <x:c r="S849" s="12">
        <x:v>279644.447008288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153200</x:v>
      </x:c>
      <x:c r="B850" s="1">
        <x:v>43201.4376799421</x:v>
      </x:c>
      <x:c r="C850" s="6">
        <x:v>14.13784867</x:v>
      </x:c>
      <x:c r="D850" s="14" t="s">
        <x:v>77</x:v>
      </x:c>
      <x:c r="E850" s="15">
        <x:v>43194.5305198264</x:v>
      </x:c>
      <x:c r="F850" t="s">
        <x:v>82</x:v>
      </x:c>
      <x:c r="G850" s="6">
        <x:v>197.207242600654</x:v>
      </x:c>
      <x:c r="H850" t="s">
        <x:v>83</x:v>
      </x:c>
      <x:c r="I850" s="6">
        <x:v>27.0097257155176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20.944</x:v>
      </x:c>
      <x:c r="R850" s="8">
        <x:v>137781.775692258</x:v>
      </x:c>
      <x:c r="S850" s="12">
        <x:v>279637.306417332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153208</x:v>
      </x:c>
      <x:c r="B851" s="1">
        <x:v>43201.4376912037</x:v>
      </x:c>
      <x:c r="C851" s="6">
        <x:v>14.154032905</x:v>
      </x:c>
      <x:c r="D851" s="14" t="s">
        <x:v>77</x:v>
      </x:c>
      <x:c r="E851" s="15">
        <x:v>43194.5305198264</x:v>
      </x:c>
      <x:c r="F851" t="s">
        <x:v>82</x:v>
      </x:c>
      <x:c r="G851" s="6">
        <x:v>197.286031786558</x:v>
      </x:c>
      <x:c r="H851" t="s">
        <x:v>83</x:v>
      </x:c>
      <x:c r="I851" s="6">
        <x:v>27.0112571681643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20.939</x:v>
      </x:c>
      <x:c r="R851" s="8">
        <x:v>137777.449435019</x:v>
      </x:c>
      <x:c r="S851" s="12">
        <x:v>279655.707711487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153218</x:v>
      </x:c>
      <x:c r="B852" s="1">
        <x:v>43201.4377027778</x:v>
      </x:c>
      <x:c r="C852" s="6">
        <x:v>14.17071719</x:v>
      </x:c>
      <x:c r="D852" s="14" t="s">
        <x:v>77</x:v>
      </x:c>
      <x:c r="E852" s="15">
        <x:v>43194.5305198264</x:v>
      </x:c>
      <x:c r="F852" t="s">
        <x:v>82</x:v>
      </x:c>
      <x:c r="G852" s="6">
        <x:v>197.321149398184</x:v>
      </x:c>
      <x:c r="H852" t="s">
        <x:v>83</x:v>
      </x:c>
      <x:c r="I852" s="6">
        <x:v>26.9991256800772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20.941</x:v>
      </x:c>
      <x:c r="R852" s="8">
        <x:v>137777.742139584</x:v>
      </x:c>
      <x:c r="S852" s="12">
        <x:v>279642.015302083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153230</x:v>
      </x:c>
      <x:c r="B853" s="1">
        <x:v>43201.4377143866</x:v>
      </x:c>
      <x:c r="C853" s="6">
        <x:v>14.1874348033333</x:v>
      </x:c>
      <x:c r="D853" s="14" t="s">
        <x:v>77</x:v>
      </x:c>
      <x:c r="E853" s="15">
        <x:v>43194.5305198264</x:v>
      </x:c>
      <x:c r="F853" t="s">
        <x:v>82</x:v>
      </x:c>
      <x:c r="G853" s="6">
        <x:v>197.2381416259</x:v>
      </x:c>
      <x:c r="H853" t="s">
        <x:v>83</x:v>
      </x:c>
      <x:c r="I853" s="6">
        <x:v>27.0074135236291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20.943</x:v>
      </x:c>
      <x:c r="R853" s="8">
        <x:v>137778.894158222</x:v>
      </x:c>
      <x:c r="S853" s="12">
        <x:v>279649.575526125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153241</x:v>
      </x:c>
      <x:c r="B854" s="1">
        <x:v>43201.4377261227</x:v>
      </x:c>
      <x:c r="C854" s="6">
        <x:v>14.2043024483333</x:v>
      </x:c>
      <x:c r="D854" s="14" t="s">
        <x:v>77</x:v>
      </x:c>
      <x:c r="E854" s="15">
        <x:v>43194.5305198264</x:v>
      </x:c>
      <x:c r="F854" t="s">
        <x:v>82</x:v>
      </x:c>
      <x:c r="G854" s="6">
        <x:v>197.250620095341</x:v>
      </x:c>
      <x:c r="H854" t="s">
        <x:v>83</x:v>
      </x:c>
      <x:c r="I854" s="6">
        <x:v>27.0113172251449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20.941</x:v>
      </x:c>
      <x:c r="R854" s="8">
        <x:v>137779.322822276</x:v>
      </x:c>
      <x:c r="S854" s="12">
        <x:v>279656.596191744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153252</x:v>
      </x:c>
      <x:c r="B855" s="1">
        <x:v>43201.4377378125</x:v>
      </x:c>
      <x:c r="C855" s="6">
        <x:v>14.221186695</x:v>
      </x:c>
      <x:c r="D855" s="14" t="s">
        <x:v>77</x:v>
      </x:c>
      <x:c r="E855" s="15">
        <x:v>43194.5305198264</x:v>
      </x:c>
      <x:c r="F855" t="s">
        <x:v>82</x:v>
      </x:c>
      <x:c r="G855" s="6">
        <x:v>197.269553880275</x:v>
      </x:c>
      <x:c r="H855" t="s">
        <x:v>83</x:v>
      </x:c>
      <x:c r="I855" s="6">
        <x:v>27.0080441212585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20.941</x:v>
      </x:c>
      <x:c r="R855" s="8">
        <x:v>137779.488061518</x:v>
      </x:c>
      <x:c r="S855" s="12">
        <x:v>279655.927083296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153258</x:v>
      </x:c>
      <x:c r="B856" s="1">
        <x:v>43201.4377491551</x:v>
      </x:c>
      <x:c r="C856" s="6">
        <x:v>14.2375043133333</x:v>
      </x:c>
      <x:c r="D856" s="14" t="s">
        <x:v>77</x:v>
      </x:c>
      <x:c r="E856" s="15">
        <x:v>43194.5305198264</x:v>
      </x:c>
      <x:c r="F856" t="s">
        <x:v>82</x:v>
      </x:c>
      <x:c r="G856" s="6">
        <x:v>197.315523988113</x:v>
      </x:c>
      <x:c r="H856" t="s">
        <x:v>83</x:v>
      </x:c>
      <x:c r="I856" s="6">
        <x:v>26.9988554246538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20.941</x:v>
      </x:c>
      <x:c r="R856" s="8">
        <x:v>137767.590523127</x:v>
      </x:c>
      <x:c r="S856" s="12">
        <x:v>279647.234535412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153264</x:v>
      </x:c>
      <x:c r="B857" s="1">
        <x:v>43201.4377609606</x:v>
      </x:c>
      <x:c r="C857" s="6">
        <x:v>14.25448857</x:v>
      </x:c>
      <x:c r="D857" s="14" t="s">
        <x:v>77</x:v>
      </x:c>
      <x:c r="E857" s="15">
        <x:v>43194.5305198264</x:v>
      </x:c>
      <x:c r="F857" t="s">
        <x:v>82</x:v>
      </x:c>
      <x:c r="G857" s="6">
        <x:v>197.348069387396</x:v>
      </x:c>
      <x:c r="H857" t="s">
        <x:v>83</x:v>
      </x:c>
      <x:c r="I857" s="6">
        <x:v>26.9975041478624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20.94</x:v>
      </x:c>
      <x:c r="R857" s="8">
        <x:v>137763.329722943</x:v>
      </x:c>
      <x:c r="S857" s="12">
        <x:v>279632.296408803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153279</x:v>
      </x:c>
      <x:c r="B858" s="1">
        <x:v>43201.4377724884</x:v>
      </x:c>
      <x:c r="C858" s="6">
        <x:v>14.2710895033333</x:v>
      </x:c>
      <x:c r="D858" s="14" t="s">
        <x:v>77</x:v>
      </x:c>
      <x:c r="E858" s="15">
        <x:v>43194.5305198264</x:v>
      </x:c>
      <x:c r="F858" t="s">
        <x:v>82</x:v>
      </x:c>
      <x:c r="G858" s="6">
        <x:v>197.395308118235</x:v>
      </x:c>
      <x:c r="H858" t="s">
        <x:v>83</x:v>
      </x:c>
      <x:c r="I858" s="6">
        <x:v>26.9984350273717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20.937</x:v>
      </x:c>
      <x:c r="R858" s="8">
        <x:v>137759.765187269</x:v>
      </x:c>
      <x:c r="S858" s="12">
        <x:v>279638.972867887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153287</x:v>
      </x:c>
      <x:c r="B859" s="1">
        <x:v>43201.4377839468</x:v>
      </x:c>
      <x:c r="C859" s="6">
        <x:v>14.2875904383333</x:v>
      </x:c>
      <x:c r="D859" s="14" t="s">
        <x:v>77</x:v>
      </x:c>
      <x:c r="E859" s="15">
        <x:v>43194.5305198264</x:v>
      </x:c>
      <x:c r="F859" t="s">
        <x:v>82</x:v>
      </x:c>
      <x:c r="G859" s="6">
        <x:v>197.378394194385</x:v>
      </x:c>
      <x:c r="H859" t="s">
        <x:v>83</x:v>
      </x:c>
      <x:c r="I859" s="6">
        <x:v>26.9970837507494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20.938</x:v>
      </x:c>
      <x:c r="R859" s="8">
        <x:v>137752.621800602</x:v>
      </x:c>
      <x:c r="S859" s="12">
        <x:v>279643.004973803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153300</x:v>
      </x:c>
      <x:c r="B860" s="1">
        <x:v>43201.4377952893</x:v>
      </x:c>
      <x:c r="C860" s="6">
        <x:v>14.3039413633333</x:v>
      </x:c>
      <x:c r="D860" s="14" t="s">
        <x:v>77</x:v>
      </x:c>
      <x:c r="E860" s="15">
        <x:v>43194.5305198264</x:v>
      </x:c>
      <x:c r="F860" t="s">
        <x:v>82</x:v>
      </x:c>
      <x:c r="G860" s="6">
        <x:v>197.297336559777</x:v>
      </x:c>
      <x:c r="H860" t="s">
        <x:v>83</x:v>
      </x:c>
      <x:c r="I860" s="6">
        <x:v>27.0062724425052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20.94</x:v>
      </x:c>
      <x:c r="R860" s="8">
        <x:v>137753.019479974</x:v>
      </x:c>
      <x:c r="S860" s="12">
        <x:v>279639.334688837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153311</x:v>
      </x:c>
      <x:c r="B861" s="1">
        <x:v>43201.4378069444</x:v>
      </x:c>
      <x:c r="C861" s="6">
        <x:v>14.32069234</x:v>
      </x:c>
      <x:c r="D861" s="14" t="s">
        <x:v>77</x:v>
      </x:c>
      <x:c r="E861" s="15">
        <x:v>43194.5305198264</x:v>
      </x:c>
      <x:c r="F861" t="s">
        <x:v>82</x:v>
      </x:c>
      <x:c r="G861" s="6">
        <x:v>197.234395623185</x:v>
      </x:c>
      <x:c r="H861" t="s">
        <x:v>83</x:v>
      </x:c>
      <x:c r="I861" s="6">
        <x:v>27.0128787070221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20.941</x:v>
      </x:c>
      <x:c r="R861" s="8">
        <x:v>137755.97932958</x:v>
      </x:c>
      <x:c r="S861" s="12">
        <x:v>279624.76273666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153316</x:v>
      </x:c>
      <x:c r="B862" s="1">
        <x:v>43201.4378185532</x:v>
      </x:c>
      <x:c r="C862" s="6">
        <x:v>14.337409895</x:v>
      </x:c>
      <x:c r="D862" s="14" t="s">
        <x:v>77</x:v>
      </x:c>
      <x:c r="E862" s="15">
        <x:v>43194.5305198264</x:v>
      </x:c>
      <x:c r="F862" t="s">
        <x:v>82</x:v>
      </x:c>
      <x:c r="G862" s="6">
        <x:v>197.343799101984</x:v>
      </x:c>
      <x:c r="H862" t="s">
        <x:v>83</x:v>
      </x:c>
      <x:c r="I862" s="6">
        <x:v>27.0060922718367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20.937</x:v>
      </x:c>
      <x:c r="R862" s="8">
        <x:v>137746.574307327</x:v>
      </x:c>
      <x:c r="S862" s="12">
        <x:v>279649.146419576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153326</x:v>
      </x:c>
      <x:c r="B863" s="1">
        <x:v>43201.4378300579</x:v>
      </x:c>
      <x:c r="C863" s="6">
        <x:v>14.3540108516667</x:v>
      </x:c>
      <x:c r="D863" s="14" t="s">
        <x:v>77</x:v>
      </x:c>
      <x:c r="E863" s="15">
        <x:v>43194.5305198264</x:v>
      </x:c>
      <x:c r="F863" t="s">
        <x:v>82</x:v>
      </x:c>
      <x:c r="G863" s="6">
        <x:v>197.334506003387</x:v>
      </x:c>
      <x:c r="H863" t="s">
        <x:v>83</x:v>
      </x:c>
      <x:c r="I863" s="6">
        <x:v>27.0028792298754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20.939</x:v>
      </x:c>
      <x:c r="R863" s="8">
        <x:v>137750.476149425</x:v>
      </x:c>
      <x:c r="S863" s="12">
        <x:v>279636.948040619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153341</x:v>
      </x:c>
      <x:c r="B864" s="1">
        <x:v>43201.4378420139</x:v>
      </x:c>
      <x:c r="C864" s="6">
        <x:v>14.3712285266667</x:v>
      </x:c>
      <x:c r="D864" s="14" t="s">
        <x:v>77</x:v>
      </x:c>
      <x:c r="E864" s="15">
        <x:v>43194.5305198264</x:v>
      </x:c>
      <x:c r="F864" t="s">
        <x:v>82</x:v>
      </x:c>
      <x:c r="G864" s="6">
        <x:v>197.282500886651</x:v>
      </x:c>
      <x:c r="H864" t="s">
        <x:v>83</x:v>
      </x:c>
      <x:c r="I864" s="6">
        <x:v>27.0075936943686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20.94</x:v>
      </x:c>
      <x:c r="R864" s="8">
        <x:v>137746.648875751</x:v>
      </x:c>
      <x:c r="S864" s="12">
        <x:v>279640.338896403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153348</x:v>
      </x:c>
      <x:c r="B865" s="1">
        <x:v>43201.4378534722</x:v>
      </x:c>
      <x:c r="C865" s="6">
        <x:v>14.3877127666667</x:v>
      </x:c>
      <x:c r="D865" s="14" t="s">
        <x:v>77</x:v>
      </x:c>
      <x:c r="E865" s="15">
        <x:v>43194.5305198264</x:v>
      </x:c>
      <x:c r="F865" t="s">
        <x:v>82</x:v>
      </x:c>
      <x:c r="G865" s="6">
        <x:v>197.423978117544</x:v>
      </x:c>
      <x:c r="H865" t="s">
        <x:v>83</x:v>
      </x:c>
      <x:c r="I865" s="6">
        <x:v>26.996513211895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20.936</x:v>
      </x:c>
      <x:c r="R865" s="8">
        <x:v>137738.713036913</x:v>
      </x:c>
      <x:c r="S865" s="12">
        <x:v>279647.309169216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153357</x:v>
      </x:c>
      <x:c r="B866" s="1">
        <x:v>43201.4378650116</x:v>
      </x:c>
      <x:c r="C866" s="6">
        <x:v>14.4043137116667</x:v>
      </x:c>
      <x:c r="D866" s="14" t="s">
        <x:v>77</x:v>
      </x:c>
      <x:c r="E866" s="15">
        <x:v>43194.5305198264</x:v>
      </x:c>
      <x:c r="F866" t="s">
        <x:v>82</x:v>
      </x:c>
      <x:c r="G866" s="6">
        <x:v>197.311906847455</x:v>
      </x:c>
      <x:c r="H866" t="s">
        <x:v>83</x:v>
      </x:c>
      <x:c r="I866" s="6">
        <x:v>27.0098158009478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20.938</x:v>
      </x:c>
      <x:c r="R866" s="8">
        <x:v>137738.841576925</x:v>
      </x:c>
      <x:c r="S866" s="12">
        <x:v>279649.293654522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153370</x:v>
      </x:c>
      <x:c r="B867" s="1">
        <x:v>43201.4378767014</x:v>
      </x:c>
      <x:c r="C867" s="6">
        <x:v>14.4211313233333</x:v>
      </x:c>
      <x:c r="D867" s="14" t="s">
        <x:v>77</x:v>
      </x:c>
      <x:c r="E867" s="15">
        <x:v>43194.5305198264</x:v>
      </x:c>
      <x:c r="F867" t="s">
        <x:v>82</x:v>
      </x:c>
      <x:c r="G867" s="6">
        <x:v>197.365242273315</x:v>
      </x:c>
      <x:c r="H867" t="s">
        <x:v>83</x:v>
      </x:c>
      <x:c r="I867" s="6">
        <x:v>27.0036299403387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20.937</x:v>
      </x:c>
      <x:c r="R867" s="8">
        <x:v>137733.331762697</x:v>
      </x:c>
      <x:c r="S867" s="12">
        <x:v>279640.002130081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153376</x:v>
      </x:c>
      <x:c r="B868" s="1">
        <x:v>43201.4378879282</x:v>
      </x:c>
      <x:c r="C868" s="6">
        <x:v>14.43731557</x:v>
      </x:c>
      <x:c r="D868" s="14" t="s">
        <x:v>77</x:v>
      </x:c>
      <x:c r="E868" s="15">
        <x:v>43194.5305198264</x:v>
      </x:c>
      <x:c r="F868" t="s">
        <x:v>82</x:v>
      </x:c>
      <x:c r="G868" s="6">
        <x:v>197.310169351971</x:v>
      </x:c>
      <x:c r="H868" t="s">
        <x:v>83</x:v>
      </x:c>
      <x:c r="I868" s="6">
        <x:v>27.0101160857334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20.938</x:v>
      </x:c>
      <x:c r="R868" s="8">
        <x:v>137737.421497884</x:v>
      </x:c>
      <x:c r="S868" s="12">
        <x:v>279630.564713177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153393</x:v>
      </x:c>
      <x:c r="B869" s="1">
        <x:v>43201.4378998843</x:v>
      </x:c>
      <x:c r="C869" s="6">
        <x:v>14.4545498566667</x:v>
      </x:c>
      <x:c r="D869" s="14" t="s">
        <x:v>77</x:v>
      </x:c>
      <x:c r="E869" s="15">
        <x:v>43194.5305198264</x:v>
      </x:c>
      <x:c r="F869" t="s">
        <x:v>82</x:v>
      </x:c>
      <x:c r="G869" s="6">
        <x:v>197.337101519095</x:v>
      </x:c>
      <x:c r="H869" t="s">
        <x:v>83</x:v>
      </x:c>
      <x:c r="I869" s="6">
        <x:v>27.0054616745742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20.938</x:v>
      </x:c>
      <x:c r="R869" s="8">
        <x:v>137727.676860176</x:v>
      </x:c>
      <x:c r="S869" s="12">
        <x:v>279643.831873085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153396</x:v>
      </x:c>
      <x:c r="B870" s="1">
        <x:v>43201.4379108796</x:v>
      </x:c>
      <x:c r="C870" s="6">
        <x:v>14.4704007433333</x:v>
      </x:c>
      <x:c r="D870" s="14" t="s">
        <x:v>77</x:v>
      </x:c>
      <x:c r="E870" s="15">
        <x:v>43194.5305198264</x:v>
      </x:c>
      <x:c r="F870" t="s">
        <x:v>82</x:v>
      </x:c>
      <x:c r="G870" s="6">
        <x:v>197.289784289013</x:v>
      </x:c>
      <x:c r="H870" t="s">
        <x:v>83</x:v>
      </x:c>
      <x:c r="I870" s="6">
        <x:v>27.0093653738195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20.939</x:v>
      </x:c>
      <x:c r="R870" s="8">
        <x:v>137732.998702669</x:v>
      </x:c>
      <x:c r="S870" s="12">
        <x:v>279635.925326347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153407</x:v>
      </x:c>
      <x:c r="B871" s="1">
        <x:v>43201.4379229977</x:v>
      </x:c>
      <x:c r="C871" s="6">
        <x:v>14.4878017566667</x:v>
      </x:c>
      <x:c r="D871" s="14" t="s">
        <x:v>77</x:v>
      </x:c>
      <x:c r="E871" s="15">
        <x:v>43194.5305198264</x:v>
      </x:c>
      <x:c r="F871" t="s">
        <x:v>82</x:v>
      </x:c>
      <x:c r="G871" s="6">
        <x:v>197.318694664982</x:v>
      </x:c>
      <x:c r="H871" t="s">
        <x:v>83</x:v>
      </x:c>
      <x:c r="I871" s="6">
        <x:v>27.005611816769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20.939</x:v>
      </x:c>
      <x:c r="R871" s="8">
        <x:v>137725.290590791</x:v>
      </x:c>
      <x:c r="S871" s="12">
        <x:v>279643.563692765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153416</x:v>
      </x:c>
      <x:c r="B872" s="1">
        <x:v>43201.4379348727</x:v>
      </x:c>
      <x:c r="C872" s="6">
        <x:v>14.5049193633333</x:v>
      </x:c>
      <x:c r="D872" s="14" t="s">
        <x:v>77</x:v>
      </x:c>
      <x:c r="E872" s="15">
        <x:v>43194.5305198264</x:v>
      </x:c>
      <x:c r="F872" t="s">
        <x:v>82</x:v>
      </x:c>
      <x:c r="G872" s="6">
        <x:v>197.392673208598</x:v>
      </x:c>
      <x:c r="H872" t="s">
        <x:v>83</x:v>
      </x:c>
      <x:c r="I872" s="6">
        <x:v>27.0079840643371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20.934</x:v>
      </x:c>
      <x:c r="R872" s="8">
        <x:v>137714.15514101</x:v>
      </x:c>
      <x:c r="S872" s="12">
        <x:v>279644.765312673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153425</x:v>
      </x:c>
      <x:c r="B873" s="1">
        <x:v>43201.4379457986</x:v>
      </x:c>
      <x:c r="C873" s="6">
        <x:v>14.5206702983333</x:v>
      </x:c>
      <x:c r="D873" s="14" t="s">
        <x:v>77</x:v>
      </x:c>
      <x:c r="E873" s="15">
        <x:v>43194.5305198264</x:v>
      </x:c>
      <x:c r="F873" t="s">
        <x:v>82</x:v>
      </x:c>
      <x:c r="G873" s="6">
        <x:v>197.397318418983</x:v>
      </x:c>
      <x:c r="H873" t="s">
        <x:v>83</x:v>
      </x:c>
      <x:c r="I873" s="6">
        <x:v>26.9998763897011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20.936</x:v>
      </x:c>
      <x:c r="R873" s="8">
        <x:v>137717.779019036</x:v>
      </x:c>
      <x:c r="S873" s="12">
        <x:v>279631.826044882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153439</x:v>
      </x:c>
      <x:c r="B874" s="1">
        <x:v>43201.4379575231</x:v>
      </x:c>
      <x:c r="C874" s="6">
        <x:v>14.53752125</x:v>
      </x:c>
      <x:c r="D874" s="14" t="s">
        <x:v>77</x:v>
      </x:c>
      <x:c r="E874" s="15">
        <x:v>43194.5305198264</x:v>
      </x:c>
      <x:c r="F874" t="s">
        <x:v>82</x:v>
      </x:c>
      <x:c r="G874" s="6">
        <x:v>197.360550153445</x:v>
      </x:c>
      <x:c r="H874" t="s">
        <x:v>83</x:v>
      </x:c>
      <x:c r="I874" s="6">
        <x:v>27.0044407078276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20.937</x:v>
      </x:c>
      <x:c r="R874" s="8">
        <x:v>137715.880260176</x:v>
      </x:c>
      <x:c r="S874" s="12">
        <x:v>279636.616557701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153444</x:v>
      </x:c>
      <x:c r="B875" s="1">
        <x:v>43201.4379691782</x:v>
      </x:c>
      <x:c r="C875" s="6">
        <x:v>14.5542888166667</x:v>
      </x:c>
      <x:c r="D875" s="14" t="s">
        <x:v>77</x:v>
      </x:c>
      <x:c r="E875" s="15">
        <x:v>43194.5305198264</x:v>
      </x:c>
      <x:c r="F875" t="s">
        <x:v>82</x:v>
      </x:c>
      <x:c r="G875" s="6">
        <x:v>197.35621595076</x:v>
      </x:c>
      <x:c r="H875" t="s">
        <x:v>83</x:v>
      </x:c>
      <x:c r="I875" s="6">
        <x:v>27.002158547989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20.938</x:v>
      </x:c>
      <x:c r="R875" s="8">
        <x:v>137718.941080149</x:v>
      </x:c>
      <x:c r="S875" s="12">
        <x:v>279627.947109617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153463</x:v>
      </x:c>
      <x:c r="B876" s="1">
        <x:v>43201.4379808681</x:v>
      </x:c>
      <x:c r="C876" s="6">
        <x:v>14.571156485</x:v>
      </x:c>
      <x:c r="D876" s="14" t="s">
        <x:v>77</x:v>
      </x:c>
      <x:c r="E876" s="15">
        <x:v>43194.5305198264</x:v>
      </x:c>
      <x:c r="F876" t="s">
        <x:v>82</x:v>
      </x:c>
      <x:c r="G876" s="6">
        <x:v>197.433870215815</x:v>
      </x:c>
      <x:c r="H876" t="s">
        <x:v>83</x:v>
      </x:c>
      <x:c r="I876" s="6">
        <x:v>27.000867326662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20.934</x:v>
      </x:c>
      <x:c r="R876" s="8">
        <x:v>137710.426105003</x:v>
      </x:c>
      <x:c r="S876" s="12">
        <x:v>279640.802195134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153465</x:v>
      </x:c>
      <x:c r="B877" s="1">
        <x:v>43201.4379919792</x:v>
      </x:c>
      <x:c r="C877" s="6">
        <x:v>14.587157405</x:v>
      </x:c>
      <x:c r="D877" s="14" t="s">
        <x:v>77</x:v>
      </x:c>
      <x:c r="E877" s="15">
        <x:v>43194.5305198264</x:v>
      </x:c>
      <x:c r="F877" t="s">
        <x:v>82</x:v>
      </x:c>
      <x:c r="G877" s="6">
        <x:v>197.404492941766</x:v>
      </x:c>
      <x:c r="H877" t="s">
        <x:v>83</x:v>
      </x:c>
      <x:c r="I877" s="6">
        <x:v>27.0059421296205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20.934</x:v>
      </x:c>
      <x:c r="R877" s="8">
        <x:v>137704.222210953</x:v>
      </x:c>
      <x:c r="S877" s="12">
        <x:v>279626.605807217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153479</x:v>
      </x:c>
      <x:c r="B878" s="1">
        <x:v>43201.4380039699</x:v>
      </x:c>
      <x:c r="C878" s="6">
        <x:v>14.6044083616667</x:v>
      </x:c>
      <x:c r="D878" s="14" t="s">
        <x:v>77</x:v>
      </x:c>
      <x:c r="E878" s="15">
        <x:v>43194.5305198264</x:v>
      </x:c>
      <x:c r="F878" t="s">
        <x:v>82</x:v>
      </x:c>
      <x:c r="G878" s="6">
        <x:v>197.397540108331</x:v>
      </x:c>
      <x:c r="H878" t="s">
        <x:v>83</x:v>
      </x:c>
      <x:c r="I878" s="6">
        <x:v>27.0071432675386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20.934</x:v>
      </x:c>
      <x:c r="R878" s="8">
        <x:v>137700.647411109</x:v>
      </x:c>
      <x:c r="S878" s="12">
        <x:v>279633.916569145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153491</x:v>
      </x:c>
      <x:c r="B879" s="1">
        <x:v>43201.438015544</x:v>
      </x:c>
      <x:c r="C879" s="6">
        <x:v>14.62110927</x:v>
      </x:c>
      <x:c r="D879" s="14" t="s">
        <x:v>77</x:v>
      </x:c>
      <x:c r="E879" s="15">
        <x:v>43194.5305198264</x:v>
      </x:c>
      <x:c r="F879" t="s">
        <x:v>82</x:v>
      </x:c>
      <x:c r="G879" s="6">
        <x:v>197.379637209438</x:v>
      </x:c>
      <x:c r="H879" t="s">
        <x:v>83</x:v>
      </x:c>
      <x:c r="I879" s="6">
        <x:v>27.0102361996551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20.934</x:v>
      </x:c>
      <x:c r="R879" s="8">
        <x:v>137712.761499158</x:v>
      </x:c>
      <x:c r="S879" s="12">
        <x:v>279633.140358926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153495</x:v>
      </x:c>
      <x:c r="B880" s="1">
        <x:v>43201.4380268171</x:v>
      </x:c>
      <x:c r="C880" s="6">
        <x:v>14.637343515</x:v>
      </x:c>
      <x:c r="D880" s="14" t="s">
        <x:v>77</x:v>
      </x:c>
      <x:c r="E880" s="15">
        <x:v>43194.5305198264</x:v>
      </x:c>
      <x:c r="F880" t="s">
        <x:v>82</x:v>
      </x:c>
      <x:c r="G880" s="6">
        <x:v>197.342432325749</x:v>
      </x:c>
      <x:c r="H880" t="s">
        <x:v>83</x:v>
      </x:c>
      <x:c r="I880" s="6">
        <x:v>27.0196951844932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20.933</x:v>
      </x:c>
      <x:c r="R880" s="8">
        <x:v>137686.964418899</x:v>
      </x:c>
      <x:c r="S880" s="12">
        <x:v>279625.575023253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153510</x:v>
      </x:c>
      <x:c r="B881" s="1">
        <x:v>43201.4380386227</x:v>
      </x:c>
      <x:c r="C881" s="6">
        <x:v>14.6542944533333</x:v>
      </x:c>
      <x:c r="D881" s="14" t="s">
        <x:v>77</x:v>
      </x:c>
      <x:c r="E881" s="15">
        <x:v>43194.5305198264</x:v>
      </x:c>
      <x:c r="F881" t="s">
        <x:v>82</x:v>
      </x:c>
      <x:c r="G881" s="6">
        <x:v>197.378563173763</x:v>
      </x:c>
      <x:c r="H881" t="s">
        <x:v>83</x:v>
      </x:c>
      <x:c r="I881" s="6">
        <x:v>27.0195150131044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20.931</x:v>
      </x:c>
      <x:c r="R881" s="8">
        <x:v>137689.502553849</x:v>
      </x:c>
      <x:c r="S881" s="12">
        <x:v>279635.228152607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153518</x:v>
      </x:c>
      <x:c r="B882" s="1">
        <x:v>43201.4380499653</x:v>
      </x:c>
      <x:c r="C882" s="6">
        <x:v>14.67064546</x:v>
      </x:c>
      <x:c r="D882" s="14" t="s">
        <x:v>77</x:v>
      </x:c>
      <x:c r="E882" s="15">
        <x:v>43194.5305198264</x:v>
      </x:c>
      <x:c r="F882" t="s">
        <x:v>82</x:v>
      </x:c>
      <x:c r="G882" s="6">
        <x:v>197.406734134541</x:v>
      </x:c>
      <x:c r="H882" t="s">
        <x:v>83</x:v>
      </x:c>
      <x:c r="I882" s="6">
        <x:v>27.0116175100648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20.932</x:v>
      </x:c>
      <x:c r="R882" s="8">
        <x:v>137685.671020409</x:v>
      </x:c>
      <x:c r="S882" s="12">
        <x:v>279629.450699518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153528</x:v>
      </x:c>
      <x:c r="B883" s="1">
        <x:v>43201.4380618866</x:v>
      </x:c>
      <x:c r="C883" s="6">
        <x:v>14.68784636</x:v>
      </x:c>
      <x:c r="D883" s="14" t="s">
        <x:v>77</x:v>
      </x:c>
      <x:c r="E883" s="15">
        <x:v>43194.5305198264</x:v>
      </x:c>
      <x:c r="F883" t="s">
        <x:v>82</x:v>
      </x:c>
      <x:c r="G883" s="6">
        <x:v>197.418536854737</x:v>
      </x:c>
      <x:c r="H883" t="s">
        <x:v>83</x:v>
      </x:c>
      <x:c r="I883" s="6">
        <x:v>27.0156413305845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20.93</x:v>
      </x:c>
      <x:c r="R883" s="8">
        <x:v>137690.334506415</x:v>
      </x:c>
      <x:c r="S883" s="12">
        <x:v>279643.899616029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153537</x:v>
      </x:c>
      <x:c r="B884" s="1">
        <x:v>43201.4380729977</x:v>
      </x:c>
      <x:c r="C884" s="6">
        <x:v>14.70384728</x:v>
      </x:c>
      <x:c r="D884" s="14" t="s">
        <x:v>77</x:v>
      </x:c>
      <x:c r="E884" s="15">
        <x:v>43194.5305198264</x:v>
      </x:c>
      <x:c r="F884" t="s">
        <x:v>82</x:v>
      </x:c>
      <x:c r="G884" s="6">
        <x:v>197.432280484334</x:v>
      </x:c>
      <x:c r="H884" t="s">
        <x:v>83</x:v>
      </x:c>
      <x:c r="I884" s="6">
        <x:v>27.0102361996551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20.931</x:v>
      </x:c>
      <x:c r="R884" s="8">
        <x:v>137683.710811094</x:v>
      </x:c>
      <x:c r="S884" s="12">
        <x:v>279631.054713888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153548</x:v>
      </x:c>
      <x:c r="B885" s="1">
        <x:v>43201.4380846875</x:v>
      </x:c>
      <x:c r="C885" s="6">
        <x:v>14.72063154</x:v>
      </x:c>
      <x:c r="D885" s="14" t="s">
        <x:v>77</x:v>
      </x:c>
      <x:c r="E885" s="15">
        <x:v>43194.5305198264</x:v>
      </x:c>
      <x:c r="F885" t="s">
        <x:v>82</x:v>
      </x:c>
      <x:c r="G885" s="6">
        <x:v>197.454882506721</x:v>
      </x:c>
      <x:c r="H885" t="s">
        <x:v>83</x:v>
      </x:c>
      <x:c r="I885" s="6">
        <x:v>27.0063324993966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20.931</x:v>
      </x:c>
      <x:c r="R885" s="8">
        <x:v>137688.938481812</x:v>
      </x:c>
      <x:c r="S885" s="12">
        <x:v>279633.111504157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153555</x:v>
      </x:c>
      <x:c r="B886" s="1">
        <x:v>43201.4380963773</x:v>
      </x:c>
      <x:c r="C886" s="6">
        <x:v>14.73748256</x:v>
      </x:c>
      <x:c r="D886" s="14" t="s">
        <x:v>77</x:v>
      </x:c>
      <x:c r="E886" s="15">
        <x:v>43194.5305198264</x:v>
      </x:c>
      <x:c r="F886" t="s">
        <x:v>82</x:v>
      </x:c>
      <x:c r="G886" s="6">
        <x:v>197.482889536362</x:v>
      </x:c>
      <x:c r="H886" t="s">
        <x:v>83</x:v>
      </x:c>
      <x:c r="I886" s="6">
        <x:v>26.9954321911732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20.933</x:v>
      </x:c>
      <x:c r="R886" s="8">
        <x:v>137677.331786351</x:v>
      </x:c>
      <x:c r="S886" s="12">
        <x:v>279626.841090561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153573</x:v>
      </x:c>
      <x:c r="B887" s="1">
        <x:v>43201.4381081019</x:v>
      </x:c>
      <x:c r="C887" s="6">
        <x:v>14.7543668183333</x:v>
      </x:c>
      <x:c r="D887" s="14" t="s">
        <x:v>77</x:v>
      </x:c>
      <x:c r="E887" s="15">
        <x:v>43194.5305198264</x:v>
      </x:c>
      <x:c r="F887" t="s">
        <x:v>82</x:v>
      </x:c>
      <x:c r="G887" s="6">
        <x:v>197.430541928744</x:v>
      </x:c>
      <x:c r="H887" t="s">
        <x:v>83</x:v>
      </x:c>
      <x:c r="I887" s="6">
        <x:v>27.010536484479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20.931</x:v>
      </x:c>
      <x:c r="R887" s="8">
        <x:v>137678.398624728</x:v>
      </x:c>
      <x:c r="S887" s="12">
        <x:v>279626.086738935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153581</x:v>
      </x:c>
      <x:c r="B888" s="1">
        <x:v>43201.438119294</x:v>
      </x:c>
      <x:c r="C888" s="6">
        <x:v>14.7704677133333</x:v>
      </x:c>
      <x:c r="D888" s="14" t="s">
        <x:v>77</x:v>
      </x:c>
      <x:c r="E888" s="15">
        <x:v>43194.5305198264</x:v>
      </x:c>
      <x:c r="F888" t="s">
        <x:v>82</x:v>
      </x:c>
      <x:c r="G888" s="6">
        <x:v>197.521463239888</x:v>
      </x:c>
      <x:c r="H888" t="s">
        <x:v>83</x:v>
      </x:c>
      <x:c r="I888" s="6">
        <x:v>27.0039302245714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20.928</x:v>
      </x:c>
      <x:c r="R888" s="8">
        <x:v>137678.667887079</x:v>
      </x:c>
      <x:c r="S888" s="12">
        <x:v>279625.10653927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153590</x:v>
      </x:c>
      <x:c r="B889" s="1">
        <x:v>43201.438131331</x:v>
      </x:c>
      <x:c r="C889" s="6">
        <x:v>14.787818715</x:v>
      </x:c>
      <x:c r="D889" s="14" t="s">
        <x:v>77</x:v>
      </x:c>
      <x:c r="E889" s="15">
        <x:v>43194.5305198264</x:v>
      </x:c>
      <x:c r="F889" t="s">
        <x:v>82</x:v>
      </x:c>
      <x:c r="G889" s="6">
        <x:v>197.379084660758</x:v>
      </x:c>
      <x:c r="H889" t="s">
        <x:v>83</x:v>
      </x:c>
      <x:c r="I889" s="6">
        <x:v>27.0194249274136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20.931</x:v>
      </x:c>
      <x:c r="R889" s="8">
        <x:v>137673.598170488</x:v>
      </x:c>
      <x:c r="S889" s="12">
        <x:v>279632.617020717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153597</x:v>
      </x:c>
      <x:c r="B890" s="1">
        <x:v>43201.4381424769</x:v>
      </x:c>
      <x:c r="C890" s="6">
        <x:v>14.8038696216667</x:v>
      </x:c>
      <x:c r="D890" s="14" t="s">
        <x:v>77</x:v>
      </x:c>
      <x:c r="E890" s="15">
        <x:v>43194.5305198264</x:v>
      </x:c>
      <x:c r="F890" t="s">
        <x:v>82</x:v>
      </x:c>
      <x:c r="G890" s="6">
        <x:v>197.380148491924</x:v>
      </x:c>
      <x:c r="H890" t="s">
        <x:v>83</x:v>
      </x:c>
      <x:c r="I890" s="6">
        <x:v>27.0131789920815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20.933</x:v>
      </x:c>
      <x:c r="R890" s="8">
        <x:v>137681.730801795</x:v>
      </x:c>
      <x:c r="S890" s="12">
        <x:v>279627.886738103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153604</x:v>
      </x:c>
      <x:c r="B891" s="1">
        <x:v>43201.4381540162</x:v>
      </x:c>
      <x:c r="C891" s="6">
        <x:v>14.8204705433333</x:v>
      </x:c>
      <x:c r="D891" s="14" t="s">
        <x:v>77</x:v>
      </x:c>
      <x:c r="E891" s="15">
        <x:v>43194.5305198264</x:v>
      </x:c>
      <x:c r="F891" t="s">
        <x:v>82</x:v>
      </x:c>
      <x:c r="G891" s="6">
        <x:v>197.442355884314</x:v>
      </x:c>
      <x:c r="H891" t="s">
        <x:v>83</x:v>
      </x:c>
      <x:c r="I891" s="6">
        <x:v>27.0115274245859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20.93</x:v>
      </x:c>
      <x:c r="R891" s="8">
        <x:v>137665.247194892</x:v>
      </x:c>
      <x:c r="S891" s="12">
        <x:v>279642.612006609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153614</x:v>
      </x:c>
      <x:c r="B892" s="1">
        <x:v>43201.4381658218</x:v>
      </x:c>
      <x:c r="C892" s="6">
        <x:v>14.8374548</x:v>
      </x:c>
      <x:c r="D892" s="14" t="s">
        <x:v>77</x:v>
      </x:c>
      <x:c r="E892" s="15">
        <x:v>43194.5305198264</x:v>
      </x:c>
      <x:c r="F892" t="s">
        <x:v>82</x:v>
      </x:c>
      <x:c r="G892" s="6">
        <x:v>197.484934513241</x:v>
      </x:c>
      <x:c r="H892" t="s">
        <x:v>83</x:v>
      </x:c>
      <x:c r="I892" s="6">
        <x:v>27.0132690776049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20.927</x:v>
      </x:c>
      <x:c r="R892" s="8">
        <x:v>137666.25781624</x:v>
      </x:c>
      <x:c r="S892" s="12">
        <x:v>279631.152981196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153630</x:v>
      </x:c>
      <x:c r="B893" s="1">
        <x:v>43201.4381776273</x:v>
      </x:c>
      <x:c r="C893" s="6">
        <x:v>14.8544558183333</x:v>
      </x:c>
      <x:c r="D893" s="14" t="s">
        <x:v>77</x:v>
      </x:c>
      <x:c r="E893" s="15">
        <x:v>43194.5305198264</x:v>
      </x:c>
      <x:c r="F893" t="s">
        <x:v>82</x:v>
      </x:c>
      <x:c r="G893" s="6">
        <x:v>197.421144697328</x:v>
      </x:c>
      <x:c r="H893" t="s">
        <x:v>83</x:v>
      </x:c>
      <x:c r="I893" s="6">
        <x:v>27.0151909026745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20.93</x:v>
      </x:c>
      <x:c r="R893" s="8">
        <x:v>137672.156941653</x:v>
      </x:c>
      <x:c r="S893" s="12">
        <x:v>279635.251370186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153641</x:v>
      </x:c>
      <x:c r="B894" s="1">
        <x:v>43201.4381901273</x:v>
      </x:c>
      <x:c r="C894" s="6">
        <x:v>14.8725067983333</x:v>
      </x:c>
      <x:c r="D894" s="14" t="s">
        <x:v>77</x:v>
      </x:c>
      <x:c r="E894" s="15">
        <x:v>43194.5305198264</x:v>
      </x:c>
      <x:c r="F894" t="s">
        <x:v>82</x:v>
      </x:c>
      <x:c r="G894" s="6">
        <x:v>197.543367323124</x:v>
      </x:c>
      <x:c r="H894" t="s">
        <x:v>83</x:v>
      </x:c>
      <x:c r="I894" s="6">
        <x:v>27.0062123856146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20.926</x:v>
      </x:c>
      <x:c r="R894" s="8">
        <x:v>137662.61663084</x:v>
      </x:c>
      <x:c r="S894" s="12">
        <x:v>279639.986886947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153651</x:v>
      </x:c>
      <x:c r="B895" s="1">
        <x:v>43201.4382006134</x:v>
      </x:c>
      <x:c r="C895" s="6">
        <x:v>14.8875743333333</x:v>
      </x:c>
      <x:c r="D895" s="14" t="s">
        <x:v>77</x:v>
      </x:c>
      <x:c r="E895" s="15">
        <x:v>43194.5305198264</x:v>
      </x:c>
      <x:c r="F895" t="s">
        <x:v>82</x:v>
      </x:c>
      <x:c r="G895" s="6">
        <x:v>197.46853377296</x:v>
      </x:c>
      <x:c r="H895" t="s">
        <x:v>83</x:v>
      </x:c>
      <x:c r="I895" s="6">
        <x:v>27.0087948328774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20.929</x:v>
      </x:c>
      <x:c r="R895" s="8">
        <x:v>137655.010855997</x:v>
      </x:c>
      <x:c r="S895" s="12">
        <x:v>279626.499112288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153659</x:v>
      </x:c>
      <x:c r="B896" s="1">
        <x:v>43201.438212419</x:v>
      </x:c>
      <x:c r="C896" s="6">
        <x:v>14.9046086466667</x:v>
      </x:c>
      <x:c r="D896" s="14" t="s">
        <x:v>77</x:v>
      </x:c>
      <x:c r="E896" s="15">
        <x:v>43194.5305198264</x:v>
      </x:c>
      <x:c r="F896" t="s">
        <x:v>82</x:v>
      </x:c>
      <x:c r="G896" s="6">
        <x:v>197.46825550438</x:v>
      </x:c>
      <x:c r="H896" t="s">
        <x:v>83</x:v>
      </x:c>
      <x:c r="I896" s="6">
        <x:v>27.0100860572538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20.929</x:v>
      </x:c>
      <x:c r="R896" s="8">
        <x:v>137651.619411038</x:v>
      </x:c>
      <x:c r="S896" s="12">
        <x:v>279633.232449513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153672</x:v>
      </x:c>
      <x:c r="B897" s="1">
        <x:v>43201.4382234143</x:v>
      </x:c>
      <x:c r="C897" s="6">
        <x:v>14.9204428983333</x:v>
      </x:c>
      <x:c r="D897" s="14" t="s">
        <x:v>77</x:v>
      </x:c>
      <x:c r="E897" s="15">
        <x:v>43194.5305198264</x:v>
      </x:c>
      <x:c r="F897" t="s">
        <x:v>82</x:v>
      </x:c>
      <x:c r="G897" s="6">
        <x:v>197.523022569365</x:v>
      </x:c>
      <x:c r="H897" t="s">
        <x:v>83</x:v>
      </x:c>
      <x:c r="I897" s="6">
        <x:v>27.0066928407687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20.927</x:v>
      </x:c>
      <x:c r="R897" s="8">
        <x:v>137643.785033443</x:v>
      </x:c>
      <x:c r="S897" s="12">
        <x:v>279622.06087268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153682</x:v>
      </x:c>
      <x:c r="B898" s="1">
        <x:v>43201.4382354514</x:v>
      </x:c>
      <x:c r="C898" s="6">
        <x:v>14.9377772066667</x:v>
      </x:c>
      <x:c r="D898" s="14" t="s">
        <x:v>77</x:v>
      </x:c>
      <x:c r="E898" s="15">
        <x:v>43194.5305198264</x:v>
      </x:c>
      <x:c r="F898" t="s">
        <x:v>82</x:v>
      </x:c>
      <x:c r="G898" s="6">
        <x:v>197.493643956891</x:v>
      </x:c>
      <x:c r="H898" t="s">
        <x:v>83</x:v>
      </x:c>
      <x:c r="I898" s="6">
        <x:v>27.0057019020887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20.929</x:v>
      </x:c>
      <x:c r="R898" s="8">
        <x:v>137646.121155672</x:v>
      </x:c>
      <x:c r="S898" s="12">
        <x:v>279631.06006602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153685</x:v>
      </x:c>
      <x:c r="B899" s="1">
        <x:v>43201.438246956</x:v>
      </x:c>
      <x:c r="C899" s="6">
        <x:v>14.9543114366667</x:v>
      </x:c>
      <x:c r="D899" s="14" t="s">
        <x:v>77</x:v>
      </x:c>
      <x:c r="E899" s="15">
        <x:v>43194.5305198264</x:v>
      </x:c>
      <x:c r="F899" t="s">
        <x:v>82</x:v>
      </x:c>
      <x:c r="G899" s="6">
        <x:v>197.456240816128</x:v>
      </x:c>
      <x:c r="H899" t="s">
        <x:v>83</x:v>
      </x:c>
      <x:c r="I899" s="6">
        <x:v>27.0182237851013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20.927</x:v>
      </x:c>
      <x:c r="R899" s="8">
        <x:v>137646.081691445</x:v>
      </x:c>
      <x:c r="S899" s="12">
        <x:v>279635.640059683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153698</x:v>
      </x:c>
      <x:c r="B900" s="1">
        <x:v>43201.4382583681</x:v>
      </x:c>
      <x:c r="C900" s="6">
        <x:v>14.9707623833333</x:v>
      </x:c>
      <x:c r="D900" s="14" t="s">
        <x:v>77</x:v>
      </x:c>
      <x:c r="E900" s="15">
        <x:v>43194.5305198264</x:v>
      </x:c>
      <x:c r="F900" t="s">
        <x:v>82</x:v>
      </x:c>
      <x:c r="G900" s="6">
        <x:v>197.430833910466</x:v>
      </x:c>
      <x:c r="H900" t="s">
        <x:v>83</x:v>
      </x:c>
      <x:c r="I900" s="6">
        <x:v>27.0286737376164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20.925</x:v>
      </x:c>
      <x:c r="R900" s="8">
        <x:v>137640.297953519</x:v>
      </x:c>
      <x:c r="S900" s="12">
        <x:v>279633.591843592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153704</x:v>
      </x:c>
      <x:c r="B901" s="1">
        <x:v>43201.4382700231</x:v>
      </x:c>
      <x:c r="C901" s="6">
        <x:v>14.9875299716667</x:v>
      </x:c>
      <x:c r="D901" s="14" t="s">
        <x:v>77</x:v>
      </x:c>
      <x:c r="E901" s="15">
        <x:v>43194.5305198264</x:v>
      </x:c>
      <x:c r="F901" t="s">
        <x:v>82</x:v>
      </x:c>
      <x:c r="G901" s="6">
        <x:v>197.435007393795</x:v>
      </x:c>
      <x:c r="H901" t="s">
        <x:v>83</x:v>
      </x:c>
      <x:c r="I901" s="6">
        <x:v>27.0279530501912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20.925</x:v>
      </x:c>
      <x:c r="R901" s="8">
        <x:v>137641.450753041</x:v>
      </x:c>
      <x:c r="S901" s="12">
        <x:v>279636.629718751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153720</x:v>
      </x:c>
      <x:c r="B902" s="1">
        <x:v>43201.4382817477</x:v>
      </x:c>
      <x:c r="C902" s="6">
        <x:v>15.004447605</x:v>
      </x:c>
      <x:c r="D902" s="14" t="s">
        <x:v>77</x:v>
      </x:c>
      <x:c r="E902" s="15">
        <x:v>43194.5305198264</x:v>
      </x:c>
      <x:c r="F902" t="s">
        <x:v>82</x:v>
      </x:c>
      <x:c r="G902" s="6">
        <x:v>197.523712163605</x:v>
      </x:c>
      <x:c r="H902" t="s">
        <x:v>83</x:v>
      </x:c>
      <x:c r="I902" s="6">
        <x:v>27.0096056016141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20.926</x:v>
      </x:c>
      <x:c r="R902" s="8">
        <x:v>137640.897564884</x:v>
      </x:c>
      <x:c r="S902" s="12">
        <x:v>279636.53069103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153732</x:v>
      </x:c>
      <x:c r="B903" s="1">
        <x:v>43201.438293287</x:v>
      </x:c>
      <x:c r="C903" s="6">
        <x:v>15.021031845</x:v>
      </x:c>
      <x:c r="D903" s="14" t="s">
        <x:v>77</x:v>
      </x:c>
      <x:c r="E903" s="15">
        <x:v>43194.5305198264</x:v>
      </x:c>
      <x:c r="F903" t="s">
        <x:v>82</x:v>
      </x:c>
      <x:c r="G903" s="6">
        <x:v>197.469432052274</x:v>
      </x:c>
      <x:c r="H903" t="s">
        <x:v>83</x:v>
      </x:c>
      <x:c r="I903" s="6">
        <x:v>27.0250402734259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20.924</x:v>
      </x:c>
      <x:c r="R903" s="8">
        <x:v>137635.190419766</x:v>
      </x:c>
      <x:c r="S903" s="12">
        <x:v>279641.24653658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153742</x:v>
      </x:c>
      <x:c r="B904" s="1">
        <x:v>43201.4383047106</x:v>
      </x:c>
      <x:c r="C904" s="6">
        <x:v>15.0374661216667</x:v>
      </x:c>
      <x:c r="D904" s="14" t="s">
        <x:v>77</x:v>
      </x:c>
      <x:c r="E904" s="15">
        <x:v>43194.5305198264</x:v>
      </x:c>
      <x:c r="F904" t="s">
        <x:v>82</x:v>
      </x:c>
      <x:c r="G904" s="6">
        <x:v>197.481788642172</x:v>
      </x:c>
      <x:c r="H904" t="s">
        <x:v>83</x:v>
      </x:c>
      <x:c r="I904" s="6">
        <x:v>27.0198753558911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20.925</x:v>
      </x:c>
      <x:c r="R904" s="8">
        <x:v>137623.459017483</x:v>
      </x:c>
      <x:c r="S904" s="12">
        <x:v>279626.016782181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153752</x:v>
      </x:c>
      <x:c r="B905" s="1">
        <x:v>43201.4383160532</x:v>
      </x:c>
      <x:c r="C905" s="6">
        <x:v>15.05383374</x:v>
      </x:c>
      <x:c r="D905" s="14" t="s">
        <x:v>77</x:v>
      </x:c>
      <x:c r="E905" s="15">
        <x:v>43194.5305198264</x:v>
      </x:c>
      <x:c r="F905" t="s">
        <x:v>82</x:v>
      </x:c>
      <x:c r="G905" s="6">
        <x:v>197.473622672929</x:v>
      </x:c>
      <x:c r="H905" t="s">
        <x:v>83</x:v>
      </x:c>
      <x:c r="I905" s="6">
        <x:v>27.0182538136537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20.926</x:v>
      </x:c>
      <x:c r="R905" s="8">
        <x:v>137624.249834079</x:v>
      </x:c>
      <x:c r="S905" s="12">
        <x:v>279633.565532744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153762</x:v>
      </x:c>
      <x:c r="B906" s="1">
        <x:v>43201.4383277431</x:v>
      </x:c>
      <x:c r="C906" s="6">
        <x:v>15.0706846916667</x:v>
      </x:c>
      <x:c r="D906" s="14" t="s">
        <x:v>77</x:v>
      </x:c>
      <x:c r="E906" s="15">
        <x:v>43194.5305198264</x:v>
      </x:c>
      <x:c r="F906" t="s">
        <x:v>82</x:v>
      </x:c>
      <x:c r="G906" s="6">
        <x:v>197.555707185052</x:v>
      </x:c>
      <x:c r="H906" t="s">
        <x:v>83</x:v>
      </x:c>
      <x:c r="I906" s="6">
        <x:v>27.0101461142135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20.924</x:v>
      </x:c>
      <x:c r="R906" s="8">
        <x:v>137627.915858686</x:v>
      </x:c>
      <x:c r="S906" s="12">
        <x:v>279623.75638202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153765</x:v>
      </x:c>
      <x:c r="B907" s="1">
        <x:v>43201.4383393519</x:v>
      </x:c>
      <x:c r="C907" s="6">
        <x:v>15.0873689883333</x:v>
      </x:c>
      <x:c r="D907" s="14" t="s">
        <x:v>77</x:v>
      </x:c>
      <x:c r="E907" s="15">
        <x:v>43194.5305198264</x:v>
      </x:c>
      <x:c r="F907" t="s">
        <x:v>82</x:v>
      </x:c>
      <x:c r="G907" s="6">
        <x:v>197.491014031419</x:v>
      </x:c>
      <x:c r="H907" t="s">
        <x:v>83</x:v>
      </x:c>
      <x:c r="I907" s="6">
        <x:v>27.0152509597256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20.926</x:v>
      </x:c>
      <x:c r="R907" s="8">
        <x:v>137627.29450188</x:v>
      </x:c>
      <x:c r="S907" s="12">
        <x:v>279633.342990294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153776</x:v>
      </x:c>
      <x:c r="B908" s="1">
        <x:v>43201.4383512384</x:v>
      </x:c>
      <x:c r="C908" s="6">
        <x:v>15.1044699016667</x:v>
      </x:c>
      <x:c r="D908" s="14" t="s">
        <x:v>77</x:v>
      </x:c>
      <x:c r="E908" s="15">
        <x:v>43194.5305198264</x:v>
      </x:c>
      <x:c r="F908" t="s">
        <x:v>82</x:v>
      </x:c>
      <x:c r="G908" s="6">
        <x:v>197.509449830419</x:v>
      </x:c>
      <x:c r="H908" t="s">
        <x:v>83</x:v>
      </x:c>
      <x:c r="I908" s="6">
        <x:v>27.012067937495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20.926</x:v>
      </x:c>
      <x:c r="R908" s="8">
        <x:v>137613.769646626</x:v>
      </x:c>
      <x:c r="S908" s="12">
        <x:v>279634.221743258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153791</x:v>
      </x:c>
      <x:c r="B909" s="1">
        <x:v>43201.4383628819</x:v>
      </x:c>
      <x:c r="C909" s="6">
        <x:v>15.1212375133333</x:v>
      </x:c>
      <x:c r="D909" s="14" t="s">
        <x:v>77</x:v>
      </x:c>
      <x:c r="E909" s="15">
        <x:v>43194.5305198264</x:v>
      </x:c>
      <x:c r="F909" t="s">
        <x:v>82</x:v>
      </x:c>
      <x:c r="G909" s="6">
        <x:v>197.420758332583</x:v>
      </x:c>
      <x:c r="H909" t="s">
        <x:v>83</x:v>
      </x:c>
      <x:c r="I909" s="6">
        <x:v>27.0273825060895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20.926</x:v>
      </x:c>
      <x:c r="R909" s="8">
        <x:v>137612.099234587</x:v>
      </x:c>
      <x:c r="S909" s="12">
        <x:v>279619.926994119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153797</x:v>
      </x:c>
      <x:c r="B910" s="1">
        <x:v>43201.4383741898</x:v>
      </x:c>
      <x:c r="C910" s="6">
        <x:v>15.1375384516667</x:v>
      </x:c>
      <x:c r="D910" s="14" t="s">
        <x:v>77</x:v>
      </x:c>
      <x:c r="E910" s="15">
        <x:v>43194.5305198264</x:v>
      </x:c>
      <x:c r="F910" t="s">
        <x:v>82</x:v>
      </x:c>
      <x:c r="G910" s="6">
        <x:v>197.5567455219</x:v>
      </x:c>
      <x:c r="H910" t="s">
        <x:v>83</x:v>
      </x:c>
      <x:c r="I910" s="6">
        <x:v>27.0129988210429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20.923</x:v>
      </x:c>
      <x:c r="R910" s="8">
        <x:v>137616.022349054</x:v>
      </x:c>
      <x:c r="S910" s="12">
        <x:v>279628.063940589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153810</x:v>
      </x:c>
      <x:c r="B911" s="1">
        <x:v>43201.4383858449</x:v>
      </x:c>
      <x:c r="C911" s="6">
        <x:v>15.154339405</x:v>
      </x:c>
      <x:c r="D911" s="14" t="s">
        <x:v>77</x:v>
      </x:c>
      <x:c r="E911" s="15">
        <x:v>43194.5305198264</x:v>
      </x:c>
      <x:c r="F911" t="s">
        <x:v>82</x:v>
      </x:c>
      <x:c r="G911" s="6">
        <x:v>197.602076746</x:v>
      </x:c>
      <x:c r="H911" t="s">
        <x:v>83</x:v>
      </x:c>
      <x:c r="I911" s="6">
        <x:v>27.0099959718159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20.921</x:v>
      </x:c>
      <x:c r="R911" s="8">
        <x:v>137612.258835542</x:v>
      </x:c>
      <x:c r="S911" s="12">
        <x:v>279632.304883037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153822</x:v>
      </x:c>
      <x:c r="B912" s="1">
        <x:v>43201.4383976852</x:v>
      </x:c>
      <x:c r="C912" s="6">
        <x:v>15.171357025</x:v>
      </x:c>
      <x:c r="D912" s="14" t="s">
        <x:v>77</x:v>
      </x:c>
      <x:c r="E912" s="15">
        <x:v>43194.5305198264</x:v>
      </x:c>
      <x:c r="F912" t="s">
        <x:v>82</x:v>
      </x:c>
      <x:c r="G912" s="6">
        <x:v>197.570245700789</x:v>
      </x:c>
      <x:c r="H912" t="s">
        <x:v>83</x:v>
      </x:c>
      <x:c r="I912" s="6">
        <x:v>27.0094254307664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20.923</x:v>
      </x:c>
      <x:c r="R912" s="8">
        <x:v>137615.860316742</x:v>
      </x:c>
      <x:c r="S912" s="12">
        <x:v>279635.981764102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153824</x:v>
      </x:c>
      <x:c r="B913" s="1">
        <x:v>43201.4384086806</x:v>
      </x:c>
      <x:c r="C913" s="6">
        <x:v>15.187224605</x:v>
      </x:c>
      <x:c r="D913" s="14" t="s">
        <x:v>77</x:v>
      </x:c>
      <x:c r="E913" s="15">
        <x:v>43194.5305198264</x:v>
      </x:c>
      <x:c r="F913" t="s">
        <x:v>82</x:v>
      </x:c>
      <x:c r="G913" s="6">
        <x:v>197.515002111828</x:v>
      </x:c>
      <x:c r="H913" t="s">
        <x:v>83</x:v>
      </x:c>
      <x:c r="I913" s="6">
        <x:v>27.0171727859301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20.924</x:v>
      </x:c>
      <x:c r="R913" s="8">
        <x:v>137599.703747645</x:v>
      </x:c>
      <x:c r="S913" s="12">
        <x:v>279626.130491313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153842</x:v>
      </x:c>
      <x:c r="B914" s="1">
        <x:v>43201.4384204051</x:v>
      </x:c>
      <x:c r="C914" s="6">
        <x:v>15.2041088983333</x:v>
      </x:c>
      <x:c r="D914" s="14" t="s">
        <x:v>77</x:v>
      </x:c>
      <x:c r="E914" s="15">
        <x:v>43194.5305198264</x:v>
      </x:c>
      <x:c r="F914" t="s">
        <x:v>82</x:v>
      </x:c>
      <x:c r="G914" s="6">
        <x:v>197.540044751608</x:v>
      </x:c>
      <x:c r="H914" t="s">
        <x:v>83</x:v>
      </x:c>
      <x:c r="I914" s="6">
        <x:v>27.0158815588279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20.923</x:v>
      </x:c>
      <x:c r="R914" s="8">
        <x:v>137607.981040095</x:v>
      </x:c>
      <x:c r="S914" s="12">
        <x:v>279623.884974541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153852</x:v>
      </x:c>
      <x:c r="B915" s="1">
        <x:v>43201.4384320949</x:v>
      </x:c>
      <x:c r="C915" s="6">
        <x:v>15.2209431916667</x:v>
      </x:c>
      <x:c r="D915" s="14" t="s">
        <x:v>77</x:v>
      </x:c>
      <x:c r="E915" s="15">
        <x:v>43194.5305198264</x:v>
      </x:c>
      <x:c r="F915" t="s">
        <x:v>82</x:v>
      </x:c>
      <x:c r="G915" s="6">
        <x:v>197.491354363262</x:v>
      </x:c>
      <x:c r="H915" t="s">
        <x:v>83</x:v>
      </x:c>
      <x:c r="I915" s="6">
        <x:v>27.0182237851013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20.925</x:v>
      </x:c>
      <x:c r="R915" s="8">
        <x:v>137611.29875414</x:v>
      </x:c>
      <x:c r="S915" s="12">
        <x:v>279639.362738632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153862</x:v>
      </x:c>
      <x:c r="B916" s="1">
        <x:v>43201.4384433681</x:v>
      </x:c>
      <x:c r="C916" s="6">
        <x:v>15.2371774366667</x:v>
      </x:c>
      <x:c r="D916" s="14" t="s">
        <x:v>77</x:v>
      </x:c>
      <x:c r="E916" s="15">
        <x:v>43194.5305198264</x:v>
      </x:c>
      <x:c r="F916" t="s">
        <x:v>82</x:v>
      </x:c>
      <x:c r="G916" s="6">
        <x:v>197.582773054002</x:v>
      </x:c>
      <x:c r="H916" t="s">
        <x:v>83</x:v>
      </x:c>
      <x:c r="I916" s="6">
        <x:v>27.0072633813538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20.923</x:v>
      </x:c>
      <x:c r="R916" s="8">
        <x:v>137600.359680836</x:v>
      </x:c>
      <x:c r="S916" s="12">
        <x:v>279635.745113157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153872</x:v>
      </x:c>
      <x:c r="B917" s="1">
        <x:v>43201.4384556366</x:v>
      </x:c>
      <x:c r="C917" s="6">
        <x:v>15.254828445</x:v>
      </x:c>
      <x:c r="D917" s="14" t="s">
        <x:v>77</x:v>
      </x:c>
      <x:c r="E917" s="15">
        <x:v>43194.5305198264</x:v>
      </x:c>
      <x:c r="F917" t="s">
        <x:v>82</x:v>
      </x:c>
      <x:c r="G917" s="6">
        <x:v>197.534284089846</x:v>
      </x:c>
      <x:c r="H917" t="s">
        <x:v>83</x:v>
      </x:c>
      <x:c r="I917" s="6">
        <x:v>27.0259711605709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20.92</x:v>
      </x:c>
      <x:c r="R917" s="8">
        <x:v>137604.960798393</x:v>
      </x:c>
      <x:c r="S917" s="12">
        <x:v>279634.572336382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153882</x:v>
      </x:c>
      <x:c r="B918" s="1">
        <x:v>43201.4384668634</x:v>
      </x:c>
      <x:c r="C918" s="6">
        <x:v>15.2709626683333</x:v>
      </x:c>
      <x:c r="D918" s="14" t="s">
        <x:v>77</x:v>
      </x:c>
      <x:c r="E918" s="15">
        <x:v>43194.5305198264</x:v>
      </x:c>
      <x:c r="F918" t="s">
        <x:v>82</x:v>
      </x:c>
      <x:c r="G918" s="6">
        <x:v>197.513414899482</x:v>
      </x:c>
      <x:c r="H918" t="s">
        <x:v>83</x:v>
      </x:c>
      <x:c r="I918" s="6">
        <x:v>27.0265417044325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20.921</x:v>
      </x:c>
      <x:c r="R918" s="8">
        <x:v>137595.748051488</x:v>
      </x:c>
      <x:c r="S918" s="12">
        <x:v>279633.339560288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153886</x:v>
      </x:c>
      <x:c r="B919" s="1">
        <x:v>43201.438478206</x:v>
      </x:c>
      <x:c r="C919" s="6">
        <x:v>15.2873469116667</x:v>
      </x:c>
      <x:c r="D919" s="14" t="s">
        <x:v>77</x:v>
      </x:c>
      <x:c r="E919" s="15">
        <x:v>43194.5305198264</x:v>
      </x:c>
      <x:c r="F919" t="s">
        <x:v>82</x:v>
      </x:c>
      <x:c r="G919" s="6">
        <x:v>197.519684772701</x:v>
      </x:c>
      <x:c r="H919" t="s">
        <x:v>83</x:v>
      </x:c>
      <x:c r="I919" s="6">
        <x:v>27.0224277850753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20.922</x:v>
      </x:c>
      <x:c r="R919" s="8">
        <x:v>137587.599533373</x:v>
      </x:c>
      <x:c r="S919" s="12">
        <x:v>279620.825330811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153895</x:v>
      </x:c>
      <x:c r="B920" s="1">
        <x:v>43201.4384900463</x:v>
      </x:c>
      <x:c r="C920" s="6">
        <x:v>15.304381225</x:v>
      </x:c>
      <x:c r="D920" s="14" t="s">
        <x:v>77</x:v>
      </x:c>
      <x:c r="E920" s="15">
        <x:v>43194.5305198264</x:v>
      </x:c>
      <x:c r="F920" t="s">
        <x:v>82</x:v>
      </x:c>
      <x:c r="G920" s="6">
        <x:v>197.594142556911</x:v>
      </x:c>
      <x:c r="H920" t="s">
        <x:v>83</x:v>
      </x:c>
      <x:c r="I920" s="6">
        <x:v>27.0126084504918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20.921</x:v>
      </x:c>
      <x:c r="R920" s="8">
        <x:v>137586.112032582</x:v>
      </x:c>
      <x:c r="S920" s="12">
        <x:v>279627.208998613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153908</x:v>
      </x:c>
      <x:c r="B921" s="1">
        <x:v>43201.4385017361</x:v>
      </x:c>
      <x:c r="C921" s="6">
        <x:v>15.321198825</x:v>
      </x:c>
      <x:c r="D921" s="14" t="s">
        <x:v>77</x:v>
      </x:c>
      <x:c r="E921" s="15">
        <x:v>43194.5305198264</x:v>
      </x:c>
      <x:c r="F921" t="s">
        <x:v>82</x:v>
      </x:c>
      <x:c r="G921" s="6">
        <x:v>197.502022471081</x:v>
      </x:c>
      <x:c r="H921" t="s">
        <x:v>83</x:v>
      </x:c>
      <x:c r="I921" s="6">
        <x:v>27.030295284887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20.92</x:v>
      </x:c>
      <x:c r="R921" s="8">
        <x:v>137584.889064893</x:v>
      </x:c>
      <x:c r="S921" s="12">
        <x:v>279624.153383854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153916</x:v>
      </x:c>
      <x:c r="B922" s="1">
        <x:v>43201.4385127662</x:v>
      </x:c>
      <x:c r="C922" s="6">
        <x:v>15.3371164166667</x:v>
      </x:c>
      <x:c r="D922" s="14" t="s">
        <x:v>77</x:v>
      </x:c>
      <x:c r="E922" s="15">
        <x:v>43194.5305198264</x:v>
      </x:c>
      <x:c r="F922" t="s">
        <x:v>82</x:v>
      </x:c>
      <x:c r="G922" s="6">
        <x:v>197.500897784111</x:v>
      </x:c>
      <x:c r="H922" t="s">
        <x:v>83</x:v>
      </x:c>
      <x:c r="I922" s="6">
        <x:v>27.0256708743673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20.922</x:v>
      </x:c>
      <x:c r="R922" s="8">
        <x:v>137590.270694375</x:v>
      </x:c>
      <x:c r="S922" s="12">
        <x:v>279622.241250818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153929</x:v>
      </x:c>
      <x:c r="B923" s="1">
        <x:v>43201.4385248843</x:v>
      </x:c>
      <x:c r="C923" s="6">
        <x:v>15.3545507</x:v>
      </x:c>
      <x:c r="D923" s="14" t="s">
        <x:v>77</x:v>
      </x:c>
      <x:c r="E923" s="15">
        <x:v>43194.5305198264</x:v>
      </x:c>
      <x:c r="F923" t="s">
        <x:v>82</x:v>
      </x:c>
      <x:c r="G923" s="6">
        <x:v>197.519322249246</x:v>
      </x:c>
      <x:c r="H923" t="s">
        <x:v>83</x:v>
      </x:c>
      <x:c r="I923" s="6">
        <x:v>27.0285536230344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20.92</x:v>
      </x:c>
      <x:c r="R923" s="8">
        <x:v>137581.263459993</x:v>
      </x:c>
      <x:c r="S923" s="12">
        <x:v>279631.419463163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153939</x:v>
      </x:c>
      <x:c r="B924" s="1">
        <x:v>43201.4385364236</x:v>
      </x:c>
      <x:c r="C924" s="6">
        <x:v>15.3711683366667</x:v>
      </x:c>
      <x:c r="D924" s="14" t="s">
        <x:v>77</x:v>
      </x:c>
      <x:c r="E924" s="15">
        <x:v>43194.5305198264</x:v>
      </x:c>
      <x:c r="F924" t="s">
        <x:v>82</x:v>
      </x:c>
      <x:c r="G924" s="6">
        <x:v>197.538368653047</x:v>
      </x:c>
      <x:c r="H924" t="s">
        <x:v>83</x:v>
      </x:c>
      <x:c r="I924" s="6">
        <x:v>27.0300850842709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20.918</x:v>
      </x:c>
      <x:c r="R924" s="8">
        <x:v>137589.265022624</x:v>
      </x:c>
      <x:c r="S924" s="12">
        <x:v>279631.644311907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153944</x:v>
      </x:c>
      <x:c r="B925" s="1">
        <x:v>43201.4385478009</x:v>
      </x:c>
      <x:c r="C925" s="6">
        <x:v>15.3875692383333</x:v>
      </x:c>
      <x:c r="D925" s="14" t="s">
        <x:v>77</x:v>
      </x:c>
      <x:c r="E925" s="15">
        <x:v>43194.5305198264</x:v>
      </x:c>
      <x:c r="F925" t="s">
        <x:v>82</x:v>
      </x:c>
      <x:c r="G925" s="6">
        <x:v>197.716486588726</x:v>
      </x:c>
      <x:c r="H925" t="s">
        <x:v>83</x:v>
      </x:c>
      <x:c r="I925" s="6">
        <x:v>27.0036299403387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20.917</x:v>
      </x:c>
      <x:c r="R925" s="8">
        <x:v>137571.237271499</x:v>
      </x:c>
      <x:c r="S925" s="12">
        <x:v>279633.403652858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153956</x:v>
      </x:c>
      <x:c r="B926" s="1">
        <x:v>43201.4385596412</x:v>
      </x:c>
      <x:c r="C926" s="6">
        <x:v>15.4045868816667</x:v>
      </x:c>
      <x:c r="D926" s="14" t="s">
        <x:v>77</x:v>
      </x:c>
      <x:c r="E926" s="15">
        <x:v>43194.5305198264</x:v>
      </x:c>
      <x:c r="F926" t="s">
        <x:v>82</x:v>
      </x:c>
      <x:c r="G926" s="6">
        <x:v>197.570473550069</x:v>
      </x:c>
      <x:c r="H926" t="s">
        <x:v>83</x:v>
      </x:c>
      <x:c r="I926" s="6">
        <x:v>27.0197252130592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20.92</x:v>
      </x:c>
      <x:c r="R926" s="8">
        <x:v>137569.817965735</x:v>
      </x:c>
      <x:c r="S926" s="12">
        <x:v>279626.958607324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153965</x:v>
      </x:c>
      <x:c r="B927" s="1">
        <x:v>43201.4385707986</x:v>
      </x:c>
      <x:c r="C927" s="6">
        <x:v>15.42065446</x:v>
      </x:c>
      <x:c r="D927" s="14" t="s">
        <x:v>77</x:v>
      </x:c>
      <x:c r="E927" s="15">
        <x:v>43194.5305198264</x:v>
      </x:c>
      <x:c r="F927" t="s">
        <x:v>82</x:v>
      </x:c>
      <x:c r="G927" s="6">
        <x:v>197.652772330768</x:v>
      </x:c>
      <x:c r="H927" t="s">
        <x:v>83</x:v>
      </x:c>
      <x:c r="I927" s="6">
        <x:v>27.0176532426535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20.916</x:v>
      </x:c>
      <x:c r="R927" s="8">
        <x:v>137567.345525579</x:v>
      </x:c>
      <x:c r="S927" s="12">
        <x:v>279616.779740252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153981</x:v>
      </x:c>
      <x:c r="B928" s="1">
        <x:v>43201.4385824074</x:v>
      </x:c>
      <x:c r="C928" s="6">
        <x:v>15.43738872</x:v>
      </x:c>
      <x:c r="D928" s="14" t="s">
        <x:v>77</x:v>
      </x:c>
      <x:c r="E928" s="15">
        <x:v>43194.5305198264</x:v>
      </x:c>
      <x:c r="F928" t="s">
        <x:v>82</x:v>
      </x:c>
      <x:c r="G928" s="6">
        <x:v>197.566285791843</x:v>
      </x:c>
      <x:c r="H928" t="s">
        <x:v>83</x:v>
      </x:c>
      <x:c r="I928" s="6">
        <x:v>27.026511675806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20.918</x:v>
      </x:c>
      <x:c r="R928" s="8">
        <x:v>137562.927802982</x:v>
      </x:c>
      <x:c r="S928" s="12">
        <x:v>279615.975669853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153985</x:v>
      </x:c>
      <x:c r="B929" s="1">
        <x:v>43201.4385942477</x:v>
      </x:c>
      <x:c r="C929" s="6">
        <x:v>15.4544397033333</x:v>
      </x:c>
      <x:c r="D929" s="14" t="s">
        <x:v>77</x:v>
      </x:c>
      <x:c r="E929" s="15">
        <x:v>43194.5305198264</x:v>
      </x:c>
      <x:c r="F929" t="s">
        <x:v>82</x:v>
      </x:c>
      <x:c r="G929" s="6">
        <x:v>197.578466550695</x:v>
      </x:c>
      <x:c r="H929" t="s">
        <x:v>83</x:v>
      </x:c>
      <x:c r="I929" s="6">
        <x:v>27.0244096726037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20.918</x:v>
      </x:c>
      <x:c r="R929" s="8">
        <x:v>137564.188545003</x:v>
      </x:c>
      <x:c r="S929" s="12">
        <x:v>279638.742668267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153998</x:v>
      </x:c>
      <x:c r="B930" s="1">
        <x:v>43201.4386058681</x:v>
      </x:c>
      <x:c r="C930" s="6">
        <x:v>15.471140635</x:v>
      </x:c>
      <x:c r="D930" s="14" t="s">
        <x:v>77</x:v>
      </x:c>
      <x:c r="E930" s="15">
        <x:v>43194.5305198264</x:v>
      </x:c>
      <x:c r="F930" t="s">
        <x:v>82</x:v>
      </x:c>
      <x:c r="G930" s="6">
        <x:v>197.67923113016</x:v>
      </x:c>
      <x:c r="H930" t="s">
        <x:v>83</x:v>
      </x:c>
      <x:c r="I930" s="6">
        <x:v>27.0130889065608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20.916</x:v>
      </x:c>
      <x:c r="R930" s="8">
        <x:v>137563.336882292</x:v>
      </x:c>
      <x:c r="S930" s="12">
        <x:v>279619.010194905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154011</x:v>
      </x:c>
      <x:c r="B931" s="1">
        <x:v>43201.4386171296</x:v>
      </x:c>
      <x:c r="C931" s="6">
        <x:v>15.4873915966667</x:v>
      </x:c>
      <x:c r="D931" s="14" t="s">
        <x:v>77</x:v>
      </x:c>
      <x:c r="E931" s="15">
        <x:v>43194.5305198264</x:v>
      </x:c>
      <x:c r="F931" t="s">
        <x:v>82</x:v>
      </x:c>
      <x:c r="G931" s="6">
        <x:v>197.701860441048</x:v>
      </x:c>
      <x:c r="H931" t="s">
        <x:v>83</x:v>
      </x:c>
      <x:c r="I931" s="6">
        <x:v>27.0122180799854</x:v>
      </x:c>
      <x:c r="J931" t="s">
        <x:v>78</x:v>
      </x:c>
      <x:c r="K931" s="6">
        <x:v>1009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20.915</x:v>
      </x:c>
      <x:c r="R931" s="8">
        <x:v>137560.151857588</x:v>
      </x:c>
      <x:c r="S931" s="12">
        <x:v>279620.804485941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154017</x:v>
      </x:c>
      <x:c r="B932" s="1">
        <x:v>43201.4386291667</x:v>
      </x:c>
      <x:c r="C932" s="6">
        <x:v>15.5047091533333</x:v>
      </x:c>
      <x:c r="D932" s="14" t="s">
        <x:v>77</x:v>
      </x:c>
      <x:c r="E932" s="15">
        <x:v>43194.5305198264</x:v>
      </x:c>
      <x:c r="F932" t="s">
        <x:v>82</x:v>
      </x:c>
      <x:c r="G932" s="6">
        <x:v>197.623178193515</x:v>
      </x:c>
      <x:c r="H932" t="s">
        <x:v>83</x:v>
      </x:c>
      <x:c r="I932" s="6">
        <x:v>27.0257909888455</x:v>
      </x:c>
      <x:c r="J932" t="s">
        <x:v>78</x:v>
      </x:c>
      <x:c r="K932" s="6">
        <x:v>1009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20.915</x:v>
      </x:c>
      <x:c r="R932" s="8">
        <x:v>137556.981437843</x:v>
      </x:c>
      <x:c r="S932" s="12">
        <x:v>279635.029092915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154025</x:v>
      </x:c>
      <x:c r="B933" s="1">
        <x:v>43201.438640081</x:v>
      </x:c>
      <x:c r="C933" s="6">
        <x:v>15.5204433833333</x:v>
      </x:c>
      <x:c r="D933" s="14" t="s">
        <x:v>77</x:v>
      </x:c>
      <x:c r="E933" s="15">
        <x:v>43194.5305198264</x:v>
      </x:c>
      <x:c r="F933" t="s">
        <x:v>82</x:v>
      </x:c>
      <x:c r="G933" s="6">
        <x:v>197.658168368412</x:v>
      </x:c>
      <x:c r="H933" t="s">
        <x:v>83</x:v>
      </x:c>
      <x:c r="I933" s="6">
        <x:v>27.0167223578151</x:v>
      </x:c>
      <x:c r="J933" t="s">
        <x:v>78</x:v>
      </x:c>
      <x:c r="K933" s="6">
        <x:v>1009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20.916</x:v>
      </x:c>
      <x:c r="R933" s="8">
        <x:v>137547.461452205</x:v>
      </x:c>
      <x:c r="S933" s="12">
        <x:v>279622.295025387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154039</x:v>
      </x:c>
      <x:c r="B934" s="1">
        <x:v>43201.4386520486</x:v>
      </x:c>
      <x:c r="C934" s="6">
        <x:v>15.537661035</x:v>
      </x:c>
      <x:c r="D934" s="14" t="s">
        <x:v>77</x:v>
      </x:c>
      <x:c r="E934" s="15">
        <x:v>43194.5305198264</x:v>
      </x:c>
      <x:c r="F934" t="s">
        <x:v>82</x:v>
      </x:c>
      <x:c r="G934" s="6">
        <x:v>197.721883424149</x:v>
      </x:c>
      <x:c r="H934" t="s">
        <x:v>83</x:v>
      </x:c>
      <x:c r="I934" s="6">
        <x:v>27.0026990593897</x:v>
      </x:c>
      <x:c r="J934" t="s">
        <x:v>78</x:v>
      </x:c>
      <x:c r="K934" s="6">
        <x:v>1009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20.917</x:v>
      </x:c>
      <x:c r="R934" s="8">
        <x:v>137548.387180981</x:v>
      </x:c>
      <x:c r="S934" s="12">
        <x:v>279616.857407801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154046</x:v>
      </x:c>
      <x:c r="B935" s="1">
        <x:v>43201.4386633102</x:v>
      </x:c>
      <x:c r="C935" s="6">
        <x:v>15.5538786566667</x:v>
      </x:c>
      <x:c r="D935" s="14" t="s">
        <x:v>77</x:v>
      </x:c>
      <x:c r="E935" s="15">
        <x:v>43194.5305198264</x:v>
      </x:c>
      <x:c r="F935" t="s">
        <x:v>82</x:v>
      </x:c>
      <x:c r="G935" s="6">
        <x:v>197.721360517089</x:v>
      </x:c>
      <x:c r="H935" t="s">
        <x:v>83</x:v>
      </x:c>
      <x:c r="I935" s="6">
        <x:v>27.0058220158526</x:v>
      </x:c>
      <x:c r="J935" t="s">
        <x:v>78</x:v>
      </x:c>
      <x:c r="K935" s="6">
        <x:v>1009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20.916</x:v>
      </x:c>
      <x:c r="R935" s="8">
        <x:v>137540.650302539</x:v>
      </x:c>
      <x:c r="S935" s="12">
        <x:v>279623.373221553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154059</x:v>
      </x:c>
      <x:c r="B936" s="1">
        <x:v>43201.4386751968</x:v>
      </x:c>
      <x:c r="C936" s="6">
        <x:v>15.5709795933333</x:v>
      </x:c>
      <x:c r="D936" s="14" t="s">
        <x:v>77</x:v>
      </x:c>
      <x:c r="E936" s="15">
        <x:v>43194.5305198264</x:v>
      </x:c>
      <x:c r="F936" t="s">
        <x:v>82</x:v>
      </x:c>
      <x:c r="G936" s="6">
        <x:v>197.801221437462</x:v>
      </x:c>
      <x:c r="H936" t="s">
        <x:v>83</x:v>
      </x:c>
      <x:c r="I936" s="6">
        <x:v>27.0059721580633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20.911</x:v>
      </x:c>
      <x:c r="R936" s="8">
        <x:v>137542.058915326</x:v>
      </x:c>
      <x:c r="S936" s="12">
        <x:v>279610.601158713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154061</x:v>
      </x:c>
      <x:c r="B937" s="1">
        <x:v>43201.4386865394</x:v>
      </x:c>
      <x:c r="C937" s="6">
        <x:v>15.5873471883333</x:v>
      </x:c>
      <x:c r="D937" s="14" t="s">
        <x:v>77</x:v>
      </x:c>
      <x:c r="E937" s="15">
        <x:v>43194.5305198264</x:v>
      </x:c>
      <x:c r="F937" t="s">
        <x:v>82</x:v>
      </x:c>
      <x:c r="G937" s="6">
        <x:v>197.590810981134</x:v>
      </x:c>
      <x:c r="H937" t="s">
        <x:v>83</x:v>
      </x:c>
      <x:c r="I937" s="6">
        <x:v>27.0283434225271</x:v>
      </x:c>
      <x:c r="J937" t="s">
        <x:v>78</x:v>
      </x:c>
      <x:c r="K937" s="6">
        <x:v>1009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20.916</x:v>
      </x:c>
      <x:c r="R937" s="8">
        <x:v>137546.182614992</x:v>
      </x:c>
      <x:c r="S937" s="12">
        <x:v>279622.408893202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154072</x:v>
      </x:c>
      <x:c r="B938" s="1">
        <x:v>43201.4386983449</x:v>
      </x:c>
      <x:c r="C938" s="6">
        <x:v>15.6043147866667</x:v>
      </x:c>
      <x:c r="D938" s="14" t="s">
        <x:v>77</x:v>
      </x:c>
      <x:c r="E938" s="15">
        <x:v>43194.5305198264</x:v>
      </x:c>
      <x:c r="F938" t="s">
        <x:v>82</x:v>
      </x:c>
      <x:c r="G938" s="6">
        <x:v>197.458437725691</x:v>
      </x:c>
      <x:c r="H938" t="s">
        <x:v>83</x:v>
      </x:c>
      <x:c r="I938" s="6">
        <x:v>27.0390636651846</x:v>
      </x:c>
      <x:c r="J938" t="s">
        <x:v>78</x:v>
      </x:c>
      <x:c r="K938" s="6">
        <x:v>1009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20.92</x:v>
      </x:c>
      <x:c r="R938" s="8">
        <x:v>137544.846883899</x:v>
      </x:c>
      <x:c r="S938" s="12">
        <x:v>279617.199215512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154077</x:v>
      </x:c>
      <x:c r="B939" s="1">
        <x:v>43201.438709838</x:v>
      </x:c>
      <x:c r="C939" s="6">
        <x:v>15.62088246</x:v>
      </x:c>
      <x:c r="D939" s="14" t="s">
        <x:v>77</x:v>
      </x:c>
      <x:c r="E939" s="15">
        <x:v>43194.5305198264</x:v>
      </x:c>
      <x:c r="F939" t="s">
        <x:v>82</x:v>
      </x:c>
      <x:c r="G939" s="6">
        <x:v>197.622934523924</x:v>
      </x:c>
      <x:c r="H939" t="s">
        <x:v>83</x:v>
      </x:c>
      <x:c r="I939" s="6">
        <x:v>27.0215569560769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20.916</x:v>
      </x:c>
      <x:c r="R939" s="8">
        <x:v>137536.361894711</x:v>
      </x:c>
      <x:c r="S939" s="12">
        <x:v>279625.400685098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154085</x:v>
      </x:c>
      <x:c r="B940" s="1">
        <x:v>43201.438721412</x:v>
      </x:c>
      <x:c r="C940" s="6">
        <x:v>15.6375333566667</x:v>
      </x:c>
      <x:c r="D940" s="14" t="s">
        <x:v>77</x:v>
      </x:c>
      <x:c r="E940" s="15">
        <x:v>43194.5305198264</x:v>
      </x:c>
      <x:c r="F940" t="s">
        <x:v>82</x:v>
      </x:c>
      <x:c r="G940" s="6">
        <x:v>197.732774632431</x:v>
      </x:c>
      <x:c r="H940" t="s">
        <x:v>83</x:v>
      </x:c>
      <x:c r="I940" s="6">
        <x:v>27.0177733568448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20.911</x:v>
      </x:c>
      <x:c r="R940" s="8">
        <x:v>137529.320100051</x:v>
      </x:c>
      <x:c r="S940" s="12">
        <x:v>279626.503481191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154089</x:v>
      </x:c>
      <x:c r="B941" s="1">
        <x:v>43201.4387328704</x:v>
      </x:c>
      <x:c r="C941" s="6">
        <x:v>15.65405095</x:v>
      </x:c>
      <x:c r="D941" s="14" t="s">
        <x:v>77</x:v>
      </x:c>
      <x:c r="E941" s="15">
        <x:v>43194.5305198264</x:v>
      </x:c>
      <x:c r="F941" t="s">
        <x:v>82</x:v>
      </x:c>
      <x:c r="G941" s="6">
        <x:v>197.725182128461</x:v>
      </x:c>
      <x:c r="H941" t="s">
        <x:v>83</x:v>
      </x:c>
      <x:c r="I941" s="6">
        <x:v>27.0263915613018</x:v>
      </x:c>
      <x:c r="J941" t="s">
        <x:v>78</x:v>
      </x:c>
      <x:c r="K941" s="6">
        <x:v>1009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20.909</x:v>
      </x:c>
      <x:c r="R941" s="8">
        <x:v>137536.045492654</x:v>
      </x:c>
      <x:c r="S941" s="12">
        <x:v>279608.541072911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154094</x:v>
      </x:c>
      <x:c r="B942" s="1">
        <x:v>43201.4387446759</x:v>
      </x:c>
      <x:c r="C942" s="6">
        <x:v>15.67106857</x:v>
      </x:c>
      <x:c r="D942" s="14" t="s">
        <x:v>77</x:v>
      </x:c>
      <x:c r="E942" s="15">
        <x:v>43194.5305198264</x:v>
      </x:c>
      <x:c r="F942" t="s">
        <x:v>82</x:v>
      </x:c>
      <x:c r="G942" s="6">
        <x:v>197.804531311245</x:v>
      </x:c>
      <x:c r="H942" t="s">
        <x:v>83</x:v>
      </x:c>
      <x:c r="I942" s="6">
        <x:v>27.0114673676012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20.909</x:v>
      </x:c>
      <x:c r="R942" s="8">
        <x:v>137530.026429532</x:v>
      </x:c>
      <x:c r="S942" s="12">
        <x:v>279608.150534578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154099</x:v>
      </x:c>
      <x:c r="B943" s="1">
        <x:v>43201.4387560185</x:v>
      </x:c>
      <x:c r="C943" s="6">
        <x:v>15.68736952</x:v>
      </x:c>
      <x:c r="D943" s="14" t="s">
        <x:v>77</x:v>
      </x:c>
      <x:c r="E943" s="15">
        <x:v>43194.5305198264</x:v>
      </x:c>
      <x:c r="F943" t="s">
        <x:v>82</x:v>
      </x:c>
      <x:c r="G943" s="6">
        <x:v>197.655550667729</x:v>
      </x:c>
      <x:c r="H943" t="s">
        <x:v>83</x:v>
      </x:c>
      <x:c r="I943" s="6">
        <x:v>27.0232385571044</x:v>
      </x:c>
      <x:c r="J943" t="s">
        <x:v>78</x:v>
      </x:c>
      <x:c r="K943" s="6">
        <x:v>1009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20.914</x:v>
      </x:c>
      <x:c r="R943" s="8">
        <x:v>137518.10706578</x:v>
      </x:c>
      <x:c r="S943" s="12">
        <x:v>279609.261482527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154103</x:v>
      </x:c>
      <x:c r="B944" s="1">
        <x:v>43201.4387679398</x:v>
      </x:c>
      <x:c r="C944" s="6">
        <x:v>15.7045204666667</x:v>
      </x:c>
      <x:c r="D944" s="14" t="s">
        <x:v>77</x:v>
      </x:c>
      <x:c r="E944" s="15">
        <x:v>43194.5305198264</x:v>
      </x:c>
      <x:c r="F944" t="s">
        <x:v>82</x:v>
      </x:c>
      <x:c r="G944" s="6">
        <x:v>197.7798681449</x:v>
      </x:c>
      <x:c r="H944" t="s">
        <x:v>83</x:v>
      </x:c>
      <x:c r="I944" s="6">
        <x:v>27.0139297048481</x:v>
      </x:c>
      <x:c r="J944" t="s">
        <x:v>78</x:v>
      </x:c>
      <x:c r="K944" s="6">
        <x:v>1009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20.91</x:v>
      </x:c>
      <x:c r="R944" s="8">
        <x:v>137521.312974855</x:v>
      </x:c>
      <x:c r="S944" s="12">
        <x:v>279613.192275495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154105</x:v>
      </x:c>
      <x:c r="B945" s="1">
        <x:v>43201.4387793171</x:v>
      </x:c>
      <x:c r="C945" s="6">
        <x:v>15.7209213683333</x:v>
      </x:c>
      <x:c r="D945" s="14" t="s">
        <x:v>77</x:v>
      </x:c>
      <x:c r="E945" s="15">
        <x:v>43194.5305198264</x:v>
      </x:c>
      <x:c r="F945" t="s">
        <x:v>82</x:v>
      </x:c>
      <x:c r="G945" s="6">
        <x:v>197.650846766717</x:v>
      </x:c>
      <x:c r="H945" t="s">
        <x:v>83</x:v>
      </x:c>
      <x:c r="I945" s="6">
        <x:v>27.027082219759</x:v>
      </x:c>
      <x:c r="J945" t="s">
        <x:v>78</x:v>
      </x:c>
      <x:c r="K945" s="6">
        <x:v>1009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20.913</x:v>
      </x:c>
      <x:c r="R945" s="8">
        <x:v>137520.815978085</x:v>
      </x:c>
      <x:c r="S945" s="12">
        <x:v>279612.838966299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154108</x:v>
      </x:c>
      <x:c r="B946" s="1">
        <x:v>43201.4387910532</x:v>
      </x:c>
      <x:c r="C946" s="6">
        <x:v>15.73780566</x:v>
      </x:c>
      <x:c r="D946" s="14" t="s">
        <x:v>77</x:v>
      </x:c>
      <x:c r="E946" s="15">
        <x:v>43194.5305198264</x:v>
      </x:c>
      <x:c r="F946" t="s">
        <x:v>82</x:v>
      </x:c>
      <x:c r="G946" s="6">
        <x:v>197.597516252182</x:v>
      </x:c>
      <x:c r="H946" t="s">
        <x:v>83</x:v>
      </x:c>
      <x:c r="I946" s="6">
        <x:v>27.0289740240883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20.915</x:v>
      </x:c>
      <x:c r="R946" s="8">
        <x:v>137508.333138776</x:v>
      </x:c>
      <x:c r="S946" s="12">
        <x:v>279601.145168374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154111</x:v>
      </x:c>
      <x:c r="B947" s="1">
        <x:v>43201.4388025116</x:v>
      </x:c>
      <x:c r="C947" s="6">
        <x:v>15.754340005</x:v>
      </x:c>
      <x:c r="D947" s="14" t="s">
        <x:v>77</x:v>
      </x:c>
      <x:c r="E947" s="15">
        <x:v>43194.5305198264</x:v>
      </x:c>
      <x:c r="F947" t="s">
        <x:v>82</x:v>
      </x:c>
      <x:c r="G947" s="6">
        <x:v>197.716228012193</x:v>
      </x:c>
      <x:c r="H947" t="s">
        <x:v>83</x:v>
      </x:c>
      <x:c r="I947" s="6">
        <x:v>27.0236589574929</x:v>
      </x:c>
      <x:c r="J947" t="s">
        <x:v>78</x:v>
      </x:c>
      <x:c r="K947" s="6">
        <x:v>1008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20.91</x:v>
      </x:c>
      <x:c r="R947" s="8">
        <x:v>137515.304002069</x:v>
      </x:c>
      <x:c r="S947" s="12">
        <x:v>279612.81739677</x:v>
      </x:c>
      <x:c r="T947" s="12">
        <x:v>34.3</x:v>
      </x:c>
      <x:c r="U947" s="12">
        <x:v>55</x:v>
      </x:c>
      <x:c r="V9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2018-04-11T20:57:02Z</dcterms:modified>
</cp:coreProperties>
</file>