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bf5511689bb40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<x:sst xmlns:x="http://schemas.openxmlformats.org/spreadsheetml/2006/main">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</x:sst>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bf5511689bb402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43203.7110744164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299983</x:v>
      </x:c>
      <x:c r="B2" s="1">
        <x:v>43203.5684783912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201.325871020791</x:v>
      </x:c>
      <x:c r="H2" t="s">
        <x:v>83</x:v>
      </x:c>
      <x:c r="I2" s="6">
        <x:v>28.6417431438531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20.248</x:v>
      </x:c>
      <x:c r="R2" s="8">
        <x:v>85284.1318106928</x:v>
      </x:c>
      <x:c r="S2" s="12">
        <x:v>313623.020491136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299984</x:v>
      </x:c>
      <x:c r="B3" s="1">
        <x:v>43203.5684684838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201.297644000611</x:v>
      </x:c>
      <x:c r="H3" t="s">
        <x:v>83</x:v>
      </x:c>
      <x:c r="I3" s="6">
        <x:v>28.6433926952832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20.249</x:v>
      </x:c>
      <x:c r="R3" s="8">
        <x:v>85300.6618221388</x:v>
      </x:c>
      <x:c r="S3" s="12">
        <x:v>313682.077679875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299985</x:v>
      </x:c>
      <x:c r="B4" s="1">
        <x:v>43203.5685015393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201.345315183681</x:v>
      </x:c>
      <x:c r="H4" t="s">
        <x:v>83</x:v>
      </x:c>
      <x:c r="I4" s="6">
        <x:v>28.6385340188485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20.248</x:v>
      </x:c>
      <x:c r="R4" s="8">
        <x:v>85257.0046483043</x:v>
      </x:c>
      <x:c r="S4" s="12">
        <x:v>313559.85029663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299988</x:v>
      </x:c>
      <x:c r="B5" s="1">
        <x:v>43203.5684904282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201.353791801124</x:v>
      </x:c>
      <x:c r="H5" t="s">
        <x:v>83</x:v>
      </x:c>
      <x:c r="I5" s="6">
        <x:v>28.6341252259499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20.249</x:v>
      </x:c>
      <x:c r="R5" s="8">
        <x:v>85270.6223124127</x:v>
      </x:c>
      <x:c r="S5" s="12">
        <x:v>313586.669574798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299990</x:v>
      </x:c>
      <x:c r="B6" s="1">
        <x:v>43203.5685134606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201.190159743992</x:v>
      </x:c>
      <x:c r="H6" t="s">
        <x:v>83</x:v>
      </x:c>
      <x:c r="I6" s="6">
        <x:v>28.6551195297384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20.251</x:v>
      </x:c>
      <x:c r="R6" s="8">
        <x:v>85241.7228708979</x:v>
      </x:c>
      <x:c r="S6" s="12">
        <x:v>313557.436907389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299994</x:v>
      </x:c>
      <x:c r="B7" s="1">
        <x:v>43203.5685243866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201.29685516683</x:v>
      </x:c>
      <x:c r="H7" t="s">
        <x:v>83</x:v>
      </x:c>
      <x:c r="I7" s="6">
        <x:v>28.6405134787688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20.25</x:v>
      </x:c>
      <x:c r="R7" s="8">
        <x:v>85234.3768240995</x:v>
      </x:c>
      <x:c r="S7" s="12">
        <x:v>313526.911541739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299998</x:v>
      </x:c>
      <x:c r="B8" s="1">
        <x:v>43203.5685363773</x:v>
      </x:c>
      <x:c r="C8" s="6">
        <x:v>0.0330018816666667</x:v>
      </x:c>
      <x:c r="D8" s="14" t="s">
        <x:v>77</x:v>
      </x:c>
      <x:c r="E8" s="15">
        <x:v>43194.5278059838</x:v>
      </x:c>
      <x:c r="F8" t="s">
        <x:v>82</x:v>
      </x:c>
      <x:c r="G8" s="6">
        <x:v>201.251012025575</x:v>
      </x:c>
      <x:c r="H8" t="s">
        <x:v>83</x:v>
      </x:c>
      <x:c r="I8" s="6">
        <x:v>28.645072239392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20.251</x:v>
      </x:c>
      <x:c r="R8" s="8">
        <x:v>85229.5833469269</x:v>
      </x:c>
      <x:c r="S8" s="12">
        <x:v>313524.671608041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300001</x:v>
      </x:c>
      <x:c r="B9" s="1">
        <x:v>43203.5685528588</x:v>
      </x:c>
      <x:c r="C9" s="6">
        <x:v>0.056769945</x:v>
      </x:c>
      <x:c r="D9" s="14" t="s">
        <x:v>77</x:v>
      </x:c>
      <x:c r="E9" s="15">
        <x:v>43194.5278059838</x:v>
      </x:c>
      <x:c r="F9" t="s">
        <x:v>82</x:v>
      </x:c>
      <x:c r="G9" s="6">
        <x:v>201.22382248692</x:v>
      </x:c>
      <x:c r="H9" t="s">
        <x:v>83</x:v>
      </x:c>
      <x:c r="I9" s="6">
        <x:v>28.652570214414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20.25</x:v>
      </x:c>
      <x:c r="R9" s="8">
        <x:v>85227.8326435974</x:v>
      </x:c>
      <x:c r="S9" s="12">
        <x:v>313550.814309213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300006</x:v>
      </x:c>
      <x:c r="B10" s="1">
        <x:v>43203.5685636921</x:v>
      </x:c>
      <x:c r="C10" s="6">
        <x:v>0.0723708566666667</x:v>
      </x:c>
      <x:c r="D10" s="14" t="s">
        <x:v>77</x:v>
      </x:c>
      <x:c r="E10" s="15">
        <x:v>43194.5278059838</x:v>
      </x:c>
      <x:c r="F10" t="s">
        <x:v>82</x:v>
      </x:c>
      <x:c r="G10" s="6">
        <x:v>201.330295195824</x:v>
      </x:c>
      <x:c r="H10" t="s">
        <x:v>83</x:v>
      </x:c>
      <x:c r="I10" s="6">
        <x:v>28.6440225242259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20.247</x:v>
      </x:c>
      <x:c r="R10" s="8">
        <x:v>85217.9537331932</x:v>
      </x:c>
      <x:c r="S10" s="12">
        <x:v>313521.213779002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300015</x:v>
      </x:c>
      <x:c r="B11" s="1">
        <x:v>43203.5685720718</x:v>
      </x:c>
      <x:c r="C11" s="6">
        <x:v>0.084388205</x:v>
      </x:c>
      <x:c r="D11" s="14" t="s">
        <x:v>77</x:v>
      </x:c>
      <x:c r="E11" s="15">
        <x:v>43194.5278059838</x:v>
      </x:c>
      <x:c r="F11" t="s">
        <x:v>82</x:v>
      </x:c>
      <x:c r="G11" s="6">
        <x:v>201.359254897078</x:v>
      </x:c>
      <x:c r="H11" t="s">
        <x:v>83</x:v>
      </x:c>
      <x:c r="I11" s="6">
        <x:v>28.6422530051177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20.246</x:v>
      </x:c>
      <x:c r="R11" s="8">
        <x:v>85203.0681920768</x:v>
      </x:c>
      <x:c r="S11" s="12">
        <x:v>313486.912894435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300024</x:v>
      </x:c>
      <x:c r="B12" s="1">
        <x:v>43203.5685876968</x:v>
      </x:c>
      <x:c r="C12" s="6">
        <x:v>0.10692283</x:v>
      </x:c>
      <x:c r="D12" s="14" t="s">
        <x:v>77</x:v>
      </x:c>
      <x:c r="E12" s="15">
        <x:v>43194.5278059838</x:v>
      </x:c>
      <x:c r="F12" t="s">
        <x:v>82</x:v>
      </x:c>
      <x:c r="G12" s="6">
        <x:v>201.336347097286</x:v>
      </x:c>
      <x:c r="H12" t="s">
        <x:v>83</x:v>
      </x:c>
      <x:c r="I12" s="6">
        <x:v>28.6370044369819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20.249</x:v>
      </x:c>
      <x:c r="R12" s="8">
        <x:v>85200.9635258498</x:v>
      </x:c>
      <x:c r="S12" s="12">
        <x:v>313519.812964991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300025</x:v>
      </x:c>
      <x:c r="B13" s="1">
        <x:v>43203.5685943287</x:v>
      </x:c>
      <x:c r="C13" s="6">
        <x:v>0.116440006666667</x:v>
      </x:c>
      <x:c r="D13" s="14" t="s">
        <x:v>77</x:v>
      </x:c>
      <x:c r="E13" s="15">
        <x:v>43194.5278059838</x:v>
      </x:c>
      <x:c r="F13" t="s">
        <x:v>82</x:v>
      </x:c>
      <x:c r="G13" s="6">
        <x:v>201.345848482073</x:v>
      </x:c>
      <x:c r="H13" t="s">
        <x:v>83</x:v>
      </x:c>
      <x:c r="I13" s="6">
        <x:v>28.6294165215645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20.251</x:v>
      </x:c>
      <x:c r="R13" s="8">
        <x:v>85192.231318242</x:v>
      </x:c>
      <x:c r="S13" s="12">
        <x:v>313455.326474016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300035</x:v>
      </x:c>
      <x:c r="B14" s="1">
        <x:v>43203.5686054745</x:v>
      </x:c>
      <x:c r="C14" s="6">
        <x:v>0.132524311666667</x:v>
      </x:c>
      <x:c r="D14" s="14" t="s">
        <x:v>77</x:v>
      </x:c>
      <x:c r="E14" s="15">
        <x:v>43194.5278059838</x:v>
      </x:c>
      <x:c r="F14" t="s">
        <x:v>82</x:v>
      </x:c>
      <x:c r="G14" s="6">
        <x:v>201.190647199347</x:v>
      </x:c>
      <x:c r="H14" t="s">
        <x:v>83</x:v>
      </x:c>
      <x:c r="I14" s="6">
        <x:v>28.6520303596526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20.252</x:v>
      </x:c>
      <x:c r="R14" s="8">
        <x:v>85191.3021042207</x:v>
      </x:c>
      <x:c r="S14" s="12">
        <x:v>313460.717085954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300043</x:v>
      </x:c>
      <x:c r="B15" s="1">
        <x:v>43203.5686175116</x:v>
      </x:c>
      <x:c r="C15" s="6">
        <x:v>0.149825291666667</x:v>
      </x:c>
      <x:c r="D15" s="14" t="s">
        <x:v>77</x:v>
      </x:c>
      <x:c r="E15" s="15">
        <x:v>43194.5278059838</x:v>
      </x:c>
      <x:c r="F15" t="s">
        <x:v>82</x:v>
      </x:c>
      <x:c r="G15" s="6">
        <x:v>201.323695297591</x:v>
      </x:c>
      <x:c r="H15" t="s">
        <x:v>83</x:v>
      </x:c>
      <x:c r="I15" s="6">
        <x:v>28.6511306019097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20.245</x:v>
      </x:c>
      <x:c r="R15" s="8">
        <x:v>85184.6865397432</x:v>
      </x:c>
      <x:c r="S15" s="12">
        <x:v>313470.156771106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300052</x:v>
      </x:c>
      <x:c r="B16" s="1">
        <x:v>43203.5686288194</x:v>
      </x:c>
      <x:c r="C16" s="6">
        <x:v>0.166142911666667</x:v>
      </x:c>
      <x:c r="D16" s="14" t="s">
        <x:v>77</x:v>
      </x:c>
      <x:c r="E16" s="15">
        <x:v>43194.5278059838</x:v>
      </x:c>
      <x:c r="F16" t="s">
        <x:v>82</x:v>
      </x:c>
      <x:c r="G16" s="6">
        <x:v>201.241075167434</x:v>
      </x:c>
      <x:c r="H16" t="s">
        <x:v>83</x:v>
      </x:c>
      <x:c r="I16" s="6">
        <x:v>28.6587485584241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20.247</x:v>
      </x:c>
      <x:c r="R16" s="8">
        <x:v>85177.2358945145</x:v>
      </x:c>
      <x:c r="S16" s="12">
        <x:v>313476.97458218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300059</x:v>
      </x:c>
      <x:c r="B17" s="1">
        <x:v>43203.5686402431</x:v>
      </x:c>
      <x:c r="C17" s="6">
        <x:v>0.182593881666667</x:v>
      </x:c>
      <x:c r="D17" s="14" t="s">
        <x:v>77</x:v>
      </x:c>
      <x:c r="E17" s="15">
        <x:v>43194.5278059838</x:v>
      </x:c>
      <x:c r="F17" t="s">
        <x:v>82</x:v>
      </x:c>
      <x:c r="G17" s="6">
        <x:v>201.22709609274</x:v>
      </x:c>
      <x:c r="H17" t="s">
        <x:v>83</x:v>
      </x:c>
      <x:c r="I17" s="6">
        <x:v>28.6430028012355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20.253</x:v>
      </x:c>
      <x:c r="R17" s="8">
        <x:v>85175.1267635415</x:v>
      </x:c>
      <x:c r="S17" s="12">
        <x:v>313464.979119355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300064</x:v>
      </x:c>
      <x:c r="B18" s="1">
        <x:v>43203.5686516551</x:v>
      </x:c>
      <x:c r="C18" s="6">
        <x:v>0.199028135</x:v>
      </x:c>
      <x:c r="D18" s="14" t="s">
        <x:v>77</x:v>
      </x:c>
      <x:c r="E18" s="15">
        <x:v>43194.5278059838</x:v>
      </x:c>
      <x:c r="F18" t="s">
        <x:v>82</x:v>
      </x:c>
      <x:c r="G18" s="6">
        <x:v>201.356473451447</x:v>
      </x:c>
      <x:c r="H18" t="s">
        <x:v>83</x:v>
      </x:c>
      <x:c r="I18" s="6">
        <x:v>28.6487312491095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20.244</x:v>
      </x:c>
      <x:c r="R18" s="8">
        <x:v>85167.4972456982</x:v>
      </x:c>
      <x:c r="S18" s="12">
        <x:v>313488.41309204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300067</x:v>
      </x:c>
      <x:c r="B19" s="1">
        <x:v>43203.5686637384</x:v>
      </x:c>
      <x:c r="C19" s="6">
        <x:v>0.216395795</x:v>
      </x:c>
      <x:c r="D19" s="14" t="s">
        <x:v>77</x:v>
      </x:c>
      <x:c r="E19" s="15">
        <x:v>43194.5278059838</x:v>
      </x:c>
      <x:c r="F19" t="s">
        <x:v>82</x:v>
      </x:c>
      <x:c r="G19" s="6">
        <x:v>201.337445552863</x:v>
      </x:c>
      <x:c r="H19" t="s">
        <x:v>83</x:v>
      </x:c>
      <x:c r="I19" s="6">
        <x:v>28.645852028013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20.246</x:v>
      </x:c>
      <x:c r="R19" s="8">
        <x:v>85170.924277147</x:v>
      </x:c>
      <x:c r="S19" s="12">
        <x:v>313480.947420648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300080</x:v>
      </x:c>
      <x:c r="B20" s="1">
        <x:v>43203.5686752662</x:v>
      </x:c>
      <x:c r="C20" s="6">
        <x:v>0.233030161666667</x:v>
      </x:c>
      <x:c r="D20" s="14" t="s">
        <x:v>77</x:v>
      </x:c>
      <x:c r="E20" s="15">
        <x:v>43194.5278059838</x:v>
      </x:c>
      <x:c r="F20" t="s">
        <x:v>82</x:v>
      </x:c>
      <x:c r="G20" s="6">
        <x:v>201.136833380457</x:v>
      </x:c>
      <x:c r="H20" t="s">
        <x:v>83</x:v>
      </x:c>
      <x:c r="I20" s="6">
        <x:v>28.6579087828418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20.253</x:v>
      </x:c>
      <x:c r="R20" s="8">
        <x:v>85162.0036165117</x:v>
      </x:c>
      <x:c r="S20" s="12">
        <x:v>313480.577827031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300087</x:v>
      </x:c>
      <x:c r="B21" s="1">
        <x:v>43203.5686866898</x:v>
      </x:c>
      <x:c r="C21" s="6">
        <x:v>0.249481073333333</x:v>
      </x:c>
      <x:c r="D21" s="14" t="s">
        <x:v>77</x:v>
      </x:c>
      <x:c r="E21" s="15">
        <x:v>43194.5278059838</x:v>
      </x:c>
      <x:c r="F21" t="s">
        <x:v>82</x:v>
      </x:c>
      <x:c r="G21" s="6">
        <x:v>201.216853389627</x:v>
      </x:c>
      <x:c r="H21" t="s">
        <x:v>83</x:v>
      </x:c>
      <x:c r="I21" s="6">
        <x:v>28.6597382942018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20.248</x:v>
      </x:c>
      <x:c r="R21" s="8">
        <x:v>85169.6297722859</x:v>
      </x:c>
      <x:c r="S21" s="12">
        <x:v>313481.965212327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300092</x:v>
      </x:c>
      <x:c r="B22" s="1">
        <x:v>43203.5686982292</x:v>
      </x:c>
      <x:c r="C22" s="6">
        <x:v>0.26606536</x:v>
      </x:c>
      <x:c r="D22" s="14" t="s">
        <x:v>77</x:v>
      </x:c>
      <x:c r="E22" s="15">
        <x:v>43194.5278059838</x:v>
      </x:c>
      <x:c r="F22" t="s">
        <x:v>82</x:v>
      </x:c>
      <x:c r="G22" s="6">
        <x:v>201.269360096878</x:v>
      </x:c>
      <x:c r="H22" t="s">
        <x:v>83</x:v>
      </x:c>
      <x:c r="I22" s="6">
        <x:v>28.6420430622347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20.251</x:v>
      </x:c>
      <x:c r="R22" s="8">
        <x:v>85158.1757736795</x:v>
      </x:c>
      <x:c r="S22" s="12">
        <x:v>313475.677972262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300097</x:v>
      </x:c>
      <x:c r="B23" s="1">
        <x:v>43203.5687099884</x:v>
      </x:c>
      <x:c r="C23" s="6">
        <x:v>0.282999675</x:v>
      </x:c>
      <x:c r="D23" s="14" t="s">
        <x:v>77</x:v>
      </x:c>
      <x:c r="E23" s="15">
        <x:v>43194.5278059838</x:v>
      </x:c>
      <x:c r="F23" t="s">
        <x:v>82</x:v>
      </x:c>
      <x:c r="G23" s="6">
        <x:v>201.326904736464</x:v>
      </x:c>
      <x:c r="H23" t="s">
        <x:v>83</x:v>
      </x:c>
      <x:c r="I23" s="6">
        <x:v>28.64759155713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20.246</x:v>
      </x:c>
      <x:c r="R23" s="8">
        <x:v>85147.3789461441</x:v>
      </x:c>
      <x:c r="S23" s="12">
        <x:v>313481.800011337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300104</x:v>
      </x:c>
      <x:c r="B24" s="1">
        <x:v>43203.5687214931</x:v>
      </x:c>
      <x:c r="C24" s="6">
        <x:v>0.299567301666667</x:v>
      </x:c>
      <x:c r="D24" s="14" t="s">
        <x:v>77</x:v>
      </x:c>
      <x:c r="E24" s="15">
        <x:v>43194.5278059838</x:v>
      </x:c>
      <x:c r="F24" t="s">
        <x:v>82</x:v>
      </x:c>
      <x:c r="G24" s="6">
        <x:v>201.397929281577</x:v>
      </x:c>
      <x:c r="H24" t="s">
        <x:v>83</x:v>
      </x:c>
      <x:c r="I24" s="6">
        <x:v>28.6509206584715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20.241</x:v>
      </x:c>
      <x:c r="R24" s="8">
        <x:v>85149.6013264067</x:v>
      </x:c>
      <x:c r="S24" s="12">
        <x:v>313456.539021864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300115</x:v>
      </x:c>
      <x:c r="B25" s="1">
        <x:v>43203.5687333333</x:v>
      </x:c>
      <x:c r="C25" s="6">
        <x:v>0.316651615</x:v>
      </x:c>
      <x:c r="D25" s="14" t="s">
        <x:v>77</x:v>
      </x:c>
      <x:c r="E25" s="15">
        <x:v>43194.5278059838</x:v>
      </x:c>
      <x:c r="F25" t="s">
        <x:v>82</x:v>
      </x:c>
      <x:c r="G25" s="6">
        <x:v>201.322662670922</x:v>
      </x:c>
      <x:c r="H25" t="s">
        <x:v>83</x:v>
      </x:c>
      <x:c r="I25" s="6">
        <x:v>28.6452821824637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20.247</x:v>
      </x:c>
      <x:c r="R25" s="8">
        <x:v>85138.7528450887</x:v>
      </x:c>
      <x:c r="S25" s="12">
        <x:v>313463.568701956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300123</x:v>
      </x:c>
      <x:c r="B26" s="1">
        <x:v>43203.5687447917</x:v>
      </x:c>
      <x:c r="C26" s="6">
        <x:v>0.333135913333333</x:v>
      </x:c>
      <x:c r="D26" s="14" t="s">
        <x:v>77</x:v>
      </x:c>
      <x:c r="E26" s="15">
        <x:v>43194.5278059838</x:v>
      </x:c>
      <x:c r="F26" t="s">
        <x:v>82</x:v>
      </x:c>
      <x:c r="G26" s="6">
        <x:v>201.382999384423</x:v>
      </x:c>
      <x:c r="H26" t="s">
        <x:v>83</x:v>
      </x:c>
      <x:c r="I26" s="6">
        <x:v>28.6353248969126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20.247</x:v>
      </x:c>
      <x:c r="R26" s="8">
        <x:v>85135.3876399638</x:v>
      </x:c>
      <x:c r="S26" s="12">
        <x:v>313447.164659269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300127</x:v>
      </x:c>
      <x:c r="B27" s="1">
        <x:v>43203.568756169</x:v>
      </x:c>
      <x:c r="C27" s="6">
        <x:v>0.349520201666667</x:v>
      </x:c>
      <x:c r="D27" s="14" t="s">
        <x:v>77</x:v>
      </x:c>
      <x:c r="E27" s="15">
        <x:v>43194.5278059838</x:v>
      </x:c>
      <x:c r="F27" t="s">
        <x:v>82</x:v>
      </x:c>
      <x:c r="G27" s="6">
        <x:v>201.380454906888</x:v>
      </x:c>
      <x:c r="H27" t="s">
        <x:v>83</x:v>
      </x:c>
      <x:c r="I27" s="6">
        <x:v>28.6357447818514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20.247</x:v>
      </x:c>
      <x:c r="R27" s="8">
        <x:v>85131.0177419561</x:v>
      </x:c>
      <x:c r="S27" s="12">
        <x:v>313459.605382378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300138</x:v>
      </x:c>
      <x:c r="B28" s="1">
        <x:v>43203.5687676273</x:v>
      </x:c>
      <x:c r="C28" s="6">
        <x:v>0.366004476666667</x:v>
      </x:c>
      <x:c r="D28" s="14" t="s">
        <x:v>77</x:v>
      </x:c>
      <x:c r="E28" s="15">
        <x:v>43194.5278059838</x:v>
      </x:c>
      <x:c r="F28" t="s">
        <x:v>82</x:v>
      </x:c>
      <x:c r="G28" s="6">
        <x:v>201.427185848386</x:v>
      </x:c>
      <x:c r="H28" t="s">
        <x:v>83</x:v>
      </x:c>
      <x:c r="I28" s="6">
        <x:v>28.6370644205722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20.244</x:v>
      </x:c>
      <x:c r="R28" s="8">
        <x:v>85127.8240927573</x:v>
      </x:c>
      <x:c r="S28" s="12">
        <x:v>313453.607786611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300151</x:v>
      </x:c>
      <x:c r="B29" s="1">
        <x:v>43203.5687795139</x:v>
      </x:c>
      <x:c r="C29" s="6">
        <x:v>0.383122131666667</x:v>
      </x:c>
      <x:c r="D29" s="14" t="s">
        <x:v>77</x:v>
      </x:c>
      <x:c r="E29" s="15">
        <x:v>43194.5278059838</x:v>
      </x:c>
      <x:c r="F29" t="s">
        <x:v>82</x:v>
      </x:c>
      <x:c r="G29" s="6">
        <x:v>201.413682247114</x:v>
      </x:c>
      <x:c r="H29" t="s">
        <x:v>83</x:v>
      </x:c>
      <x:c r="I29" s="6">
        <x:v>28.6453121743325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20.242</x:v>
      </x:c>
      <x:c r="R29" s="8">
        <x:v>85118.9493575091</x:v>
      </x:c>
      <x:c r="S29" s="12">
        <x:v>313451.474210055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300153</x:v>
      </x:c>
      <x:c r="B30" s="1">
        <x:v>43203.568790706</x:v>
      </x:c>
      <x:c r="C30" s="6">
        <x:v>0.399256423333333</x:v>
      </x:c>
      <x:c r="D30" s="14" t="s">
        <x:v>77</x:v>
      </x:c>
      <x:c r="E30" s="15">
        <x:v>43194.5278059838</x:v>
      </x:c>
      <x:c r="F30" t="s">
        <x:v>82</x:v>
      </x:c>
      <x:c r="G30" s="6">
        <x:v>201.394515501788</x:v>
      </x:c>
      <x:c r="H30" t="s">
        <x:v>83</x:v>
      </x:c>
      <x:c r="I30" s="6">
        <x:v>28.636434592936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20.246</x:v>
      </x:c>
      <x:c r="R30" s="8">
        <x:v>85112.169704936</x:v>
      </x:c>
      <x:c r="S30" s="12">
        <x:v>313438.982134189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300168</x:v>
      </x:c>
      <x:c r="B31" s="1">
        <x:v>43203.5688023148</x:v>
      </x:c>
      <x:c r="C31" s="6">
        <x:v>0.415940708333333</x:v>
      </x:c>
      <x:c r="D31" s="14" t="s">
        <x:v>77</x:v>
      </x:c>
      <x:c r="E31" s="15">
        <x:v>43194.5278059838</x:v>
      </x:c>
      <x:c r="F31" t="s">
        <x:v>82</x:v>
      </x:c>
      <x:c r="G31" s="6">
        <x:v>201.43470608723</x:v>
      </x:c>
      <x:c r="H31" t="s">
        <x:v>83</x:v>
      </x:c>
      <x:c r="I31" s="6">
        <x:v>28.6388339369428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20.243</x:v>
      </x:c>
      <x:c r="R31" s="8">
        <x:v>85120.3274903721</x:v>
      </x:c>
      <x:c r="S31" s="12">
        <x:v>313441.397281995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300175</x:v>
      </x:c>
      <x:c r="B32" s="1">
        <x:v>43203.5688136921</x:v>
      </x:c>
      <x:c r="C32" s="6">
        <x:v>0.432358348333333</x:v>
      </x:c>
      <x:c r="D32" s="14" t="s">
        <x:v>77</x:v>
      </x:c>
      <x:c r="E32" s="15">
        <x:v>43194.5278059838</x:v>
      </x:c>
      <x:c r="F32" t="s">
        <x:v>82</x:v>
      </x:c>
      <x:c r="G32" s="6">
        <x:v>201.496367426463</x:v>
      </x:c>
      <x:c r="H32" t="s">
        <x:v>83</x:v>
      </x:c>
      <x:c r="I32" s="6">
        <x:v>28.6376942483257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20.24</x:v>
      </x:c>
      <x:c r="R32" s="8">
        <x:v>85113.5329744333</x:v>
      </x:c>
      <x:c r="S32" s="12">
        <x:v>313441.118197219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300186</x:v>
      </x:c>
      <x:c r="B33" s="1">
        <x:v>43203.5688253472</x:v>
      </x:c>
      <x:c r="C33" s="6">
        <x:v>0.449109278333333</x:v>
      </x:c>
      <x:c r="D33" s="14" t="s">
        <x:v>77</x:v>
      </x:c>
      <x:c r="E33" s="15">
        <x:v>43194.5278059838</x:v>
      </x:c>
      <x:c r="F33" t="s">
        <x:v>82</x:v>
      </x:c>
      <x:c r="G33" s="6">
        <x:v>201.531103533974</x:v>
      </x:c>
      <x:c r="H33" t="s">
        <x:v>83</x:v>
      </x:c>
      <x:c r="I33" s="6">
        <x:v>28.6319658192965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20.24</x:v>
      </x:c>
      <x:c r="R33" s="8">
        <x:v>85112.002282136</x:v>
      </x:c>
      <x:c r="S33" s="12">
        <x:v>313440.931781531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300191</x:v>
      </x:c>
      <x:c r="B34" s="1">
        <x:v>43203.5688370023</x:v>
      </x:c>
      <x:c r="C34" s="6">
        <x:v>0.465893631666667</x:v>
      </x:c>
      <x:c r="D34" s="14" t="s">
        <x:v>77</x:v>
      </x:c>
      <x:c r="E34" s="15">
        <x:v>43194.5278059838</x:v>
      </x:c>
      <x:c r="F34" t="s">
        <x:v>82</x:v>
      </x:c>
      <x:c r="G34" s="6">
        <x:v>201.411435513374</x:v>
      </x:c>
      <x:c r="H34" t="s">
        <x:v>83</x:v>
      </x:c>
      <x:c r="I34" s="6">
        <x:v>28.6426728909228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20.243</x:v>
      </x:c>
      <x:c r="R34" s="8">
        <x:v>85100.1668669154</x:v>
      </x:c>
      <x:c r="S34" s="12">
        <x:v>313442.458771353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300200</x:v>
      </x:c>
      <x:c r="B35" s="1">
        <x:v>43203.5688489583</x:v>
      </x:c>
      <x:c r="C35" s="6">
        <x:v>0.483111271666667</x:v>
      </x:c>
      <x:c r="D35" s="14" t="s">
        <x:v>77</x:v>
      </x:c>
      <x:c r="E35" s="15">
        <x:v>43194.5278059838</x:v>
      </x:c>
      <x:c r="F35" t="s">
        <x:v>82</x:v>
      </x:c>
      <x:c r="G35" s="6">
        <x:v>201.401073210774</x:v>
      </x:c>
      <x:c r="H35" t="s">
        <x:v>83</x:v>
      </x:c>
      <x:c r="I35" s="6">
        <x:v>28.6443824265311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20.243</x:v>
      </x:c>
      <x:c r="R35" s="8">
        <x:v>85099.2943231504</x:v>
      </x:c>
      <x:c r="S35" s="12">
        <x:v>313438.730872946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300209</x:v>
      </x:c>
      <x:c r="B36" s="1">
        <x:v>43203.5688605324</x:v>
      </x:c>
      <x:c r="C36" s="6">
        <x:v>0.499812226666667</x:v>
      </x:c>
      <x:c r="D36" s="14" t="s">
        <x:v>77</x:v>
      </x:c>
      <x:c r="E36" s="15">
        <x:v>43194.5278059838</x:v>
      </x:c>
      <x:c r="F36" t="s">
        <x:v>82</x:v>
      </x:c>
      <x:c r="G36" s="6">
        <x:v>201.443020333587</x:v>
      </x:c>
      <x:c r="H36" t="s">
        <x:v>83</x:v>
      </x:c>
      <x:c r="I36" s="6">
        <x:v>28.6434826708396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20.241</x:v>
      </x:c>
      <x:c r="R36" s="8">
        <x:v>85100.0158115644</x:v>
      </x:c>
      <x:c r="S36" s="12">
        <x:v>313435.521171025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300219</x:v>
      </x:c>
      <x:c r="B37" s="1">
        <x:v>43203.568871956</x:v>
      </x:c>
      <x:c r="C37" s="6">
        <x:v>0.516213173333333</x:v>
      </x:c>
      <x:c r="D37" s="14" t="s">
        <x:v>77</x:v>
      </x:c>
      <x:c r="E37" s="15">
        <x:v>43194.5278059838</x:v>
      </x:c>
      <x:c r="F37" t="s">
        <x:v>82</x:v>
      </x:c>
      <x:c r="G37" s="6">
        <x:v>201.424110650849</x:v>
      </x:c>
      <x:c r="H37" t="s">
        <x:v>83</x:v>
      </x:c>
      <x:c r="I37" s="6">
        <x:v>28.6466018249353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20.241</x:v>
      </x:c>
      <x:c r="R37" s="8">
        <x:v>85098.1914555378</x:v>
      </x:c>
      <x:c r="S37" s="12">
        <x:v>313439.480313734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300226</x:v>
      </x:c>
      <x:c r="B38" s="1">
        <x:v>43203.5688832986</x:v>
      </x:c>
      <x:c r="C38" s="6">
        <x:v>0.53259745</x:v>
      </x:c>
      <x:c r="D38" s="14" t="s">
        <x:v>77</x:v>
      </x:c>
      <x:c r="E38" s="15">
        <x:v>43194.5278059838</x:v>
      </x:c>
      <x:c r="F38" t="s">
        <x:v>82</x:v>
      </x:c>
      <x:c r="G38" s="6">
        <x:v>201.3781041228</x:v>
      </x:c>
      <x:c r="H38" t="s">
        <x:v>83</x:v>
      </x:c>
      <x:c r="I38" s="6">
        <x:v>28.6451622149925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20.244</x:v>
      </x:c>
      <x:c r="R38" s="8">
        <x:v>85091.3884324023</x:v>
      </x:c>
      <x:c r="S38" s="12">
        <x:v>313430.055478385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300238</x:v>
      </x:c>
      <x:c r="B39" s="1">
        <x:v>43203.5688951389</x:v>
      </x:c>
      <x:c r="C39" s="6">
        <x:v>0.549648458333333</x:v>
      </x:c>
      <x:c r="D39" s="14" t="s">
        <x:v>77</x:v>
      </x:c>
      <x:c r="E39" s="15">
        <x:v>43194.5278059838</x:v>
      </x:c>
      <x:c r="F39" t="s">
        <x:v>82</x:v>
      </x:c>
      <x:c r="G39" s="6">
        <x:v>201.454426242782</x:v>
      </x:c>
      <x:c r="H39" t="s">
        <x:v>83</x:v>
      </x:c>
      <x:c r="I39" s="6">
        <x:v>28.6476215490193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20.239</x:v>
      </x:c>
      <x:c r="R39" s="8">
        <x:v>85085.7051359938</x:v>
      </x:c>
      <x:c r="S39" s="12">
        <x:v>313441.728668721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300251</x:v>
      </x:c>
      <x:c r="B40" s="1">
        <x:v>43203.5689065625</x:v>
      </x:c>
      <x:c r="C40" s="6">
        <x:v>0.566099405</x:v>
      </x:c>
      <x:c r="D40" s="14" t="s">
        <x:v>77</x:v>
      </x:c>
      <x:c r="E40" s="15">
        <x:v>43194.5278059838</x:v>
      </x:c>
      <x:c r="F40" t="s">
        <x:v>82</x:v>
      </x:c>
      <x:c r="G40" s="6">
        <x:v>201.496003711328</x:v>
      </x:c>
      <x:c r="H40" t="s">
        <x:v>83</x:v>
      </x:c>
      <x:c r="I40" s="6">
        <x:v>28.6377542319278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20.24</x:v>
      </x:c>
      <x:c r="R40" s="8">
        <x:v>85088.9674675335</x:v>
      </x:c>
      <x:c r="S40" s="12">
        <x:v>313441.365528098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300252</x:v>
      </x:c>
      <x:c r="B41" s="1">
        <x:v>43203.5689183218</x:v>
      </x:c>
      <x:c r="C41" s="6">
        <x:v>0.583000356666667</x:v>
      </x:c>
      <x:c r="D41" s="14" t="s">
        <x:v>77</x:v>
      </x:c>
      <x:c r="E41" s="15">
        <x:v>43194.5278059838</x:v>
      </x:c>
      <x:c r="F41" t="s">
        <x:v>82</x:v>
      </x:c>
      <x:c r="G41" s="6">
        <x:v>201.444523710078</x:v>
      </x:c>
      <x:c r="H41" t="s">
        <x:v>83</x:v>
      </x:c>
      <x:c r="I41" s="6">
        <x:v>28.6372143795497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20.243</x:v>
      </x:c>
      <x:c r="R41" s="8">
        <x:v>85087.9272020014</x:v>
      </x:c>
      <x:c r="S41" s="12">
        <x:v>313443.932657231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300265</x:v>
      </x:c>
      <x:c r="B42" s="1">
        <x:v>43203.5689295139</x:v>
      </x:c>
      <x:c r="C42" s="6">
        <x:v>0.599117978333333</x:v>
      </x:c>
      <x:c r="D42" s="14" t="s">
        <x:v>77</x:v>
      </x:c>
      <x:c r="E42" s="15">
        <x:v>43194.5278059838</x:v>
      </x:c>
      <x:c r="F42" t="s">
        <x:v>82</x:v>
      </x:c>
      <x:c r="G42" s="6">
        <x:v>201.500775907226</x:v>
      </x:c>
      <x:c r="H42" t="s">
        <x:v>83</x:v>
      </x:c>
      <x:c r="I42" s="6">
        <x:v>28.6309460999714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20.242</x:v>
      </x:c>
      <x:c r="R42" s="8">
        <x:v>85076.7394702354</x:v>
      </x:c>
      <x:c r="S42" s="12">
        <x:v>313434.541420753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300272</x:v>
      </x:c>
      <x:c r="B43" s="1">
        <x:v>43203.5689412384</x:v>
      </x:c>
      <x:c r="C43" s="6">
        <x:v>0.616018975</x:v>
      </x:c>
      <x:c r="D43" s="14" t="s">
        <x:v>77</x:v>
      </x:c>
      <x:c r="E43" s="15">
        <x:v>43194.5278059838</x:v>
      </x:c>
      <x:c r="F43" t="s">
        <x:v>82</x:v>
      </x:c>
      <x:c r="G43" s="6">
        <x:v>201.448705353183</x:v>
      </x:c>
      <x:c r="H43" t="s">
        <x:v>83</x:v>
      </x:c>
      <x:c r="I43" s="6">
        <x:v>28.636524568305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20.243</x:v>
      </x:c>
      <x:c r="R43" s="8">
        <x:v>85074.4290839251</x:v>
      </x:c>
      <x:c r="S43" s="12">
        <x:v>313429.419457356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300284</x:v>
      </x:c>
      <x:c r="B44" s="1">
        <x:v>43203.568953044</x:v>
      </x:c>
      <x:c r="C44" s="6">
        <x:v>0.633019926666667</x:v>
      </x:c>
      <x:c r="D44" s="14" t="s">
        <x:v>77</x:v>
      </x:c>
      <x:c r="E44" s="15">
        <x:v>43194.5278059838</x:v>
      </x:c>
      <x:c r="F44" t="s">
        <x:v>82</x:v>
      </x:c>
      <x:c r="G44" s="6">
        <x:v>201.390283178689</x:v>
      </x:c>
      <x:c r="H44" t="s">
        <x:v>83</x:v>
      </x:c>
      <x:c r="I44" s="6">
        <x:v>28.6431527604796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20.244</x:v>
      </x:c>
      <x:c r="R44" s="8">
        <x:v>85056.6957194729</x:v>
      </x:c>
      <x:c r="S44" s="12">
        <x:v>313408.864015167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300293</x:v>
      </x:c>
      <x:c r="B45" s="1">
        <x:v>43203.5689645023</x:v>
      </x:c>
      <x:c r="C45" s="6">
        <x:v>0.649520883333333</x:v>
      </x:c>
      <x:c r="D45" s="14" t="s">
        <x:v>77</x:v>
      </x:c>
      <x:c r="E45" s="15">
        <x:v>43194.5278059838</x:v>
      </x:c>
      <x:c r="F45" t="s">
        <x:v>82</x:v>
      </x:c>
      <x:c r="G45" s="6">
        <x:v>201.586868211328</x:v>
      </x:c>
      <x:c r="H45" t="s">
        <x:v>83</x:v>
      </x:c>
      <x:c r="I45" s="6">
        <x:v>28.6197591994883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20.241</x:v>
      </x:c>
      <x:c r="R45" s="8">
        <x:v>85062.5103588031</x:v>
      </x:c>
      <x:c r="S45" s="12">
        <x:v>313410.778171596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300300</x:v>
      </x:c>
      <x:c r="B46" s="1">
        <x:v>43203.5689759259</x:v>
      </x:c>
      <x:c r="C46" s="6">
        <x:v>0.665971853333333</x:v>
      </x:c>
      <x:c r="D46" s="14" t="s">
        <x:v>77</x:v>
      </x:c>
      <x:c r="E46" s="15">
        <x:v>43194.5278059838</x:v>
      </x:c>
      <x:c r="F46" t="s">
        <x:v>82</x:v>
      </x:c>
      <x:c r="G46" s="6">
        <x:v>201.353565202578</x:v>
      </x:c>
      <x:c r="H46" t="s">
        <x:v>83</x:v>
      </x:c>
      <x:c r="I46" s="6">
        <x:v>28.6492111195316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20.244</x:v>
      </x:c>
      <x:c r="R46" s="8">
        <x:v>85062.7243578048</x:v>
      </x:c>
      <x:c r="S46" s="12">
        <x:v>313413.680244556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300306</x:v>
      </x:c>
      <x:c r="B47" s="1">
        <x:v>43203.5689874653</x:v>
      </x:c>
      <x:c r="C47" s="6">
        <x:v>0.682589468333333</x:v>
      </x:c>
      <x:c r="D47" s="14" t="s">
        <x:v>77</x:v>
      </x:c>
      <x:c r="E47" s="15">
        <x:v>43194.5278059838</x:v>
      </x:c>
      <x:c r="F47" t="s">
        <x:v>82</x:v>
      </x:c>
      <x:c r="G47" s="6">
        <x:v>201.570825095835</x:v>
      </x:c>
      <x:c r="H47" t="s">
        <x:v>83</x:v>
      </x:c>
      <x:c r="I47" s="6">
        <x:v>28.6284267947317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20.239</x:v>
      </x:c>
      <x:c r="R47" s="8">
        <x:v>85057.528810755</x:v>
      </x:c>
      <x:c r="S47" s="12">
        <x:v>313419.050091542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300319</x:v>
      </x:c>
      <x:c r="B48" s="1">
        <x:v>43203.5689992245</x:v>
      </x:c>
      <x:c r="C48" s="6">
        <x:v>0.699523806666667</x:v>
      </x:c>
      <x:c r="D48" s="14" t="s">
        <x:v>77</x:v>
      </x:c>
      <x:c r="E48" s="15">
        <x:v>43194.5278059838</x:v>
      </x:c>
      <x:c r="F48" t="s">
        <x:v>82</x:v>
      </x:c>
      <x:c r="G48" s="6">
        <x:v>201.484250671825</x:v>
      </x:c>
      <x:c r="H48" t="s">
        <x:v>83</x:v>
      </x:c>
      <x:c r="I48" s="6">
        <x:v>28.6427028827684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20.239</x:v>
      </x:c>
      <x:c r="R48" s="8">
        <x:v>85058.8863591031</x:v>
      </x:c>
      <x:c r="S48" s="12">
        <x:v>313399.687501411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300329</x:v>
      </x:c>
      <x:c r="B49" s="1">
        <x:v>43203.5690105671</x:v>
      </x:c>
      <x:c r="C49" s="6">
        <x:v>0.715858095</x:v>
      </x:c>
      <x:c r="D49" s="14" t="s">
        <x:v>77</x:v>
      </x:c>
      <x:c r="E49" s="15">
        <x:v>43194.5278059838</x:v>
      </x:c>
      <x:c r="F49" t="s">
        <x:v>82</x:v>
      </x:c>
      <x:c r="G49" s="6">
        <x:v>201.502732487394</x:v>
      </x:c>
      <x:c r="H49" t="s">
        <x:v>83</x:v>
      </x:c>
      <x:c r="I49" s="6">
        <x:v>28.6366445354679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20.24</x:v>
      </x:c>
      <x:c r="R49" s="8">
        <x:v>85049.8300897545</x:v>
      </x:c>
      <x:c r="S49" s="12">
        <x:v>313414.14890905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300338</x:v>
      </x:c>
      <x:c r="B50" s="1">
        <x:v>43203.5690225694</x:v>
      </x:c>
      <x:c r="C50" s="6">
        <x:v>0.733109065</x:v>
      </x:c>
      <x:c r="D50" s="14" t="s">
        <x:v>77</x:v>
      </x:c>
      <x:c r="E50" s="15">
        <x:v>43194.5278059838</x:v>
      </x:c>
      <x:c r="F50" t="s">
        <x:v>82</x:v>
      </x:c>
      <x:c r="G50" s="6">
        <x:v>201.571916473094</x:v>
      </x:c>
      <x:c r="H50" t="s">
        <x:v>83</x:v>
      </x:c>
      <x:c r="I50" s="6">
        <x:v>28.6282468444301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20.239</x:v>
      </x:c>
      <x:c r="R50" s="8">
        <x:v>85054.9121050609</x:v>
      </x:c>
      <x:c r="S50" s="12">
        <x:v>313418.163578424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300344</x:v>
      </x:c>
      <x:c r="B51" s="1">
        <x:v>43203.5690341782</x:v>
      </x:c>
      <x:c r="C51" s="6">
        <x:v>0.749826666666667</x:v>
      </x:c>
      <x:c r="D51" s="14" t="s">
        <x:v>77</x:v>
      </x:c>
      <x:c r="E51" s="15">
        <x:v>43194.5278059838</x:v>
      </x:c>
      <x:c r="F51" t="s">
        <x:v>82</x:v>
      </x:c>
      <x:c r="G51" s="6">
        <x:v>201.604004569045</x:v>
      </x:c>
      <x:c r="H51" t="s">
        <x:v>83</x:v>
      </x:c>
      <x:c r="I51" s="6">
        <x:v>28.6259674747748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20.238</x:v>
      </x:c>
      <x:c r="R51" s="8">
        <x:v>85053.2893568273</x:v>
      </x:c>
      <x:c r="S51" s="12">
        <x:v>313416.570836649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300357</x:v>
      </x:c>
      <x:c r="B52" s="1">
        <x:v>43203.5690455208</x:v>
      </x:c>
      <x:c r="C52" s="6">
        <x:v>0.766194308333333</x:v>
      </x:c>
      <x:c r="D52" s="14" t="s">
        <x:v>77</x:v>
      </x:c>
      <x:c r="E52" s="15">
        <x:v>43194.5278059838</x:v>
      </x:c>
      <x:c r="F52" t="s">
        <x:v>82</x:v>
      </x:c>
      <x:c r="G52" s="6">
        <x:v>201.525309503923</x:v>
      </x:c>
      <x:c r="H52" t="s">
        <x:v>83</x:v>
      </x:c>
      <x:c r="I52" s="6">
        <x:v>28.6419530867174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20.237</x:v>
      </x:c>
      <x:c r="R52" s="8">
        <x:v>85042.1319914052</x:v>
      </x:c>
      <x:c r="S52" s="12">
        <x:v>313404.862038981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300367</x:v>
      </x:c>
      <x:c r="B53" s="1">
        <x:v>43203.5690570255</x:v>
      </x:c>
      <x:c r="C53" s="6">
        <x:v>0.782711925</x:v>
      </x:c>
      <x:c r="D53" s="14" t="s">
        <x:v>77</x:v>
      </x:c>
      <x:c r="E53" s="15">
        <x:v>43194.5278059838</x:v>
      </x:c>
      <x:c r="F53" t="s">
        <x:v>82</x:v>
      </x:c>
      <x:c r="G53" s="6">
        <x:v>201.462013799402</x:v>
      </x:c>
      <x:c r="H53" t="s">
        <x:v>83</x:v>
      </x:c>
      <x:c r="I53" s="6">
        <x:v>28.6523902628173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20.237</x:v>
      </x:c>
      <x:c r="R53" s="8">
        <x:v>85043.2381750609</x:v>
      </x:c>
      <x:c r="S53" s="12">
        <x:v>313409.307272503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300373</x:v>
      </x:c>
      <x:c r="B54" s="1">
        <x:v>43203.5690687847</x:v>
      </x:c>
      <x:c r="C54" s="6">
        <x:v>0.799662945</x:v>
      </x:c>
      <x:c r="D54" s="14" t="s">
        <x:v>77</x:v>
      </x:c>
      <x:c r="E54" s="15">
        <x:v>43194.5278059838</x:v>
      </x:c>
      <x:c r="F54" t="s">
        <x:v>82</x:v>
      </x:c>
      <x:c r="G54" s="6">
        <x:v>201.505502366452</x:v>
      </x:c>
      <x:c r="H54" t="s">
        <x:v>83</x:v>
      </x:c>
      <x:c r="I54" s="6">
        <x:v>28.6542497631158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20.234</x:v>
      </x:c>
      <x:c r="R54" s="8">
        <x:v>85035.0253626319</x:v>
      </x:c>
      <x:c r="S54" s="12">
        <x:v>313405.495546697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300379</x:v>
      </x:c>
      <x:c r="B55" s="1">
        <x:v>43203.5690804051</x:v>
      </x:c>
      <x:c r="C55" s="6">
        <x:v>0.816413863333333</x:v>
      </x:c>
      <x:c r="D55" s="14" t="s">
        <x:v>77</x:v>
      </x:c>
      <x:c r="E55" s="15">
        <x:v>43194.5278059838</x:v>
      </x:c>
      <x:c r="F55" t="s">
        <x:v>82</x:v>
      </x:c>
      <x:c r="G55" s="6">
        <x:v>201.381930280551</x:v>
      </x:c>
      <x:c r="H55" t="s">
        <x:v>83</x:v>
      </x:c>
      <x:c r="I55" s="6">
        <x:v>28.6535599483686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20.241</x:v>
      </x:c>
      <x:c r="R55" s="8">
        <x:v>85028.2971339136</x:v>
      </x:c>
      <x:c r="S55" s="12">
        <x:v>313386.336422869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300387</x:v>
      </x:c>
      <x:c r="B56" s="1">
        <x:v>43203.5690919329</x:v>
      </x:c>
      <x:c r="C56" s="6">
        <x:v>0.833014876666667</x:v>
      </x:c>
      <x:c r="D56" s="14" t="s">
        <x:v>77</x:v>
      </x:c>
      <x:c r="E56" s="15">
        <x:v>43194.5278059838</x:v>
      </x:c>
      <x:c r="F56" t="s">
        <x:v>82</x:v>
      </x:c>
      <x:c r="G56" s="6">
        <x:v>201.514077013306</x:v>
      </x:c>
      <x:c r="H56" t="s">
        <x:v>83</x:v>
      </x:c>
      <x:c r="I56" s="6">
        <x:v>28.6377842237289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20.239</x:v>
      </x:c>
      <x:c r="R56" s="8">
        <x:v>85028.3277618869</x:v>
      </x:c>
      <x:c r="S56" s="12">
        <x:v>313383.564452554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300403</x:v>
      </x:c>
      <x:c r="B57" s="1">
        <x:v>43203.569103125</x:v>
      </x:c>
      <x:c r="C57" s="6">
        <x:v>0.84913243</x:v>
      </x:c>
      <x:c r="D57" s="14" t="s">
        <x:v>77</x:v>
      </x:c>
      <x:c r="E57" s="15">
        <x:v>43194.5278059838</x:v>
      </x:c>
      <x:c r="F57" t="s">
        <x:v>82</x:v>
      </x:c>
      <x:c r="G57" s="6">
        <x:v>201.512940701162</x:v>
      </x:c>
      <x:c r="H57" t="s">
        <x:v>83</x:v>
      </x:c>
      <x:c r="I57" s="6">
        <x:v>28.6439925323684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20.237</x:v>
      </x:c>
      <x:c r="R57" s="8">
        <x:v>85019.8273765201</x:v>
      </x:c>
      <x:c r="S57" s="12">
        <x:v>313391.393065526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300409</x:v>
      </x:c>
      <x:c r="B58" s="1">
        <x:v>43203.5691149306</x:v>
      </x:c>
      <x:c r="C58" s="6">
        <x:v>0.866150085</x:v>
      </x:c>
      <x:c r="D58" s="14" t="s">
        <x:v>77</x:v>
      </x:c>
      <x:c r="E58" s="15">
        <x:v>43194.5278059838</x:v>
      </x:c>
      <x:c r="F58" t="s">
        <x:v>82</x:v>
      </x:c>
      <x:c r="G58" s="6">
        <x:v>201.481522748272</x:v>
      </x:c>
      <x:c r="H58" t="s">
        <x:v>83</x:v>
      </x:c>
      <x:c r="I58" s="6">
        <x:v>28.6431527604796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20.239</x:v>
      </x:c>
      <x:c r="R58" s="8">
        <x:v>85019.0024562529</x:v>
      </x:c>
      <x:c r="S58" s="12">
        <x:v>313387.650235304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300415</x:v>
      </x:c>
      <x:c r="B59" s="1">
        <x:v>43203.5691263542</x:v>
      </x:c>
      <x:c r="C59" s="6">
        <x:v>0.882584396666667</x:v>
      </x:c>
      <x:c r="D59" s="14" t="s">
        <x:v>77</x:v>
      </x:c>
      <x:c r="E59" s="15">
        <x:v>43194.5278059838</x:v>
      </x:c>
      <x:c r="F59" t="s">
        <x:v>82</x:v>
      </x:c>
      <x:c r="G59" s="6">
        <x:v>201.580063597392</x:v>
      </x:c>
      <x:c r="H59" t="s">
        <x:v>83</x:v>
      </x:c>
      <x:c r="I59" s="6">
        <x:v>28.6329255554156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20.237</x:v>
      </x:c>
      <x:c r="R59" s="8">
        <x:v>85019.0848998007</x:v>
      </x:c>
      <x:c r="S59" s="12">
        <x:v>313393.799755826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300427</x:v>
      </x:c>
      <x:c r="B60" s="1">
        <x:v>43203.5691381944</x:v>
      </x:c>
      <x:c r="C60" s="6">
        <x:v>0.89961871</x:v>
      </x:c>
      <x:c r="D60" s="14" t="s">
        <x:v>77</x:v>
      </x:c>
      <x:c r="E60" s="15">
        <x:v>43194.5278059838</x:v>
      </x:c>
      <x:c r="F60" t="s">
        <x:v>82</x:v>
      </x:c>
      <x:c r="G60" s="6">
        <x:v>201.595708809321</x:v>
      </x:c>
      <x:c r="H60" t="s">
        <x:v>83</x:v>
      </x:c>
      <x:c r="I60" s="6">
        <x:v>28.6303462652186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20.237</x:v>
      </x:c>
      <x:c r="R60" s="8">
        <x:v>85017.3123899308</x:v>
      </x:c>
      <x:c r="S60" s="12">
        <x:v>313399.878608403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300437</x:v>
      </x:c>
      <x:c r="B61" s="1">
        <x:v>43203.569149456</x:v>
      </x:c>
      <x:c r="C61" s="6">
        <x:v>0.915869648333333</x:v>
      </x:c>
      <x:c r="D61" s="14" t="s">
        <x:v>77</x:v>
      </x:c>
      <x:c r="E61" s="15">
        <x:v>43194.5278059838</x:v>
      </x:c>
      <x:c r="F61" t="s">
        <x:v>82</x:v>
      </x:c>
      <x:c r="G61" s="6">
        <x:v>201.611389802751</x:v>
      </x:c>
      <x:c r="H61" t="s">
        <x:v>83</x:v>
      </x:c>
      <x:c r="I61" s="6">
        <x:v>28.6367944944282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20.234</x:v>
      </x:c>
      <x:c r="R61" s="8">
        <x:v>85006.1181242449</x:v>
      </x:c>
      <x:c r="S61" s="12">
        <x:v>313379.790470703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300448</x:v>
      </x:c>
      <x:c r="B62" s="1">
        <x:v>43203.5691612616</x:v>
      </x:c>
      <x:c r="C62" s="6">
        <x:v>0.932853928333333</x:v>
      </x:c>
      <x:c r="D62" s="14" t="s">
        <x:v>77</x:v>
      </x:c>
      <x:c r="E62" s="15">
        <x:v>43194.5278059838</x:v>
      </x:c>
      <x:c r="F62" t="s">
        <x:v>82</x:v>
      </x:c>
      <x:c r="G62" s="6">
        <x:v>201.66620230288</x:v>
      </x:c>
      <x:c r="H62" t="s">
        <x:v>83</x:v>
      </x:c>
      <x:c r="I62" s="6">
        <x:v>28.6367944944282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20.231</x:v>
      </x:c>
      <x:c r="R62" s="8">
        <x:v>85008.1573666292</x:v>
      </x:c>
      <x:c r="S62" s="12">
        <x:v>313387.528867519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300450</x:v>
      </x:c>
      <x:c r="B63" s="1">
        <x:v>43203.5691732292</x:v>
      </x:c>
      <x:c r="C63" s="6">
        <x:v>0.950088261666667</x:v>
      </x:c>
      <x:c r="D63" s="14" t="s">
        <x:v>77</x:v>
      </x:c>
      <x:c r="E63" s="15">
        <x:v>43194.5278059838</x:v>
      </x:c>
      <x:c r="F63" t="s">
        <x:v>82</x:v>
      </x:c>
      <x:c r="G63" s="6">
        <x:v>201.528127926574</x:v>
      </x:c>
      <x:c r="H63" t="s">
        <x:v>83</x:v>
      </x:c>
      <x:c r="I63" s="6">
        <x:v>28.6535299564266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20.233</x:v>
      </x:c>
      <x:c r="R63" s="8">
        <x:v>85005.9537424201</x:v>
      </x:c>
      <x:c r="S63" s="12">
        <x:v>313381.290854338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300466</x:v>
      </x:c>
      <x:c r="B64" s="1">
        <x:v>43203.5691844097</x:v>
      </x:c>
      <x:c r="C64" s="6">
        <x:v>0.966155873333333</x:v>
      </x:c>
      <x:c r="D64" s="14" t="s">
        <x:v>77</x:v>
      </x:c>
      <x:c r="E64" s="15">
        <x:v>43194.5278059838</x:v>
      </x:c>
      <x:c r="F64" t="s">
        <x:v>82</x:v>
      </x:c>
      <x:c r="G64" s="6">
        <x:v>201.604657410061</x:v>
      </x:c>
      <x:c r="H64" t="s">
        <x:v>83</x:v>
      </x:c>
      <x:c r="I64" s="6">
        <x:v>28.6379041909363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20.234</x:v>
      </x:c>
      <x:c r="R64" s="8">
        <x:v>85005.4615106575</x:v>
      </x:c>
      <x:c r="S64" s="12">
        <x:v>313368.779152453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300471</x:v>
      </x:c>
      <x:c r="B65" s="1">
        <x:v>43203.5691959838</x:v>
      </x:c>
      <x:c r="C65" s="6">
        <x:v>0.982840215</x:v>
      </x:c>
      <x:c r="D65" s="14" t="s">
        <x:v>77</x:v>
      </x:c>
      <x:c r="E65" s="15">
        <x:v>43194.5278059838</x:v>
      </x:c>
      <x:c r="F65" t="s">
        <x:v>82</x:v>
      </x:c>
      <x:c r="G65" s="6">
        <x:v>201.512622025423</x:v>
      </x:c>
      <x:c r="H65" t="s">
        <x:v>83</x:v>
      </x:c>
      <x:c r="I65" s="6">
        <x:v>28.6380241581487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20.239</x:v>
      </x:c>
      <x:c r="R65" s="8">
        <x:v>84998.1189794432</x:v>
      </x:c>
      <x:c r="S65" s="12">
        <x:v>313377.882806012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300481</x:v>
      </x:c>
      <x:c r="B66" s="1">
        <x:v>43203.5692076042</x:v>
      </x:c>
      <x:c r="C66" s="6">
        <x:v>0.999557851666667</x:v>
      </x:c>
      <x:c r="D66" s="14" t="s">
        <x:v>77</x:v>
      </x:c>
      <x:c r="E66" s="15">
        <x:v>43194.5278059838</x:v>
      </x:c>
      <x:c r="F66" t="s">
        <x:v>82</x:v>
      </x:c>
      <x:c r="G66" s="6">
        <x:v>201.587230026488</x:v>
      </x:c>
      <x:c r="H66" t="s">
        <x:v>83</x:v>
      </x:c>
      <x:c r="I66" s="6">
        <x:v>28.6347550531518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20.236</x:v>
      </x:c>
      <x:c r="R66" s="8">
        <x:v>84992.1459260846</x:v>
      </x:c>
      <x:c r="S66" s="12">
        <x:v>313376.573695873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300494</x:v>
      </x:c>
      <x:c r="B67" s="1">
        <x:v>43203.5692190625</x:v>
      </x:c>
      <x:c r="C67" s="6">
        <x:v>1.016058775</x:v>
      </x:c>
      <x:c r="D67" s="14" t="s">
        <x:v>77</x:v>
      </x:c>
      <x:c r="E67" s="15">
        <x:v>43194.5278059838</x:v>
      </x:c>
      <x:c r="F67" t="s">
        <x:v>82</x:v>
      </x:c>
      <x:c r="G67" s="6">
        <x:v>201.579589028857</x:v>
      </x:c>
      <x:c r="H67" t="s">
        <x:v>83</x:v>
      </x:c>
      <x:c r="I67" s="6">
        <x:v>28.6360147079108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20.236</x:v>
      </x:c>
      <x:c r="R67" s="8">
        <x:v>84991.2667769539</x:v>
      </x:c>
      <x:c r="S67" s="12">
        <x:v>313345.496558744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300498</x:v>
      </x:c>
      <x:c r="B68" s="1">
        <x:v>43203.5692326389</x:v>
      </x:c>
      <x:c r="C68" s="6">
        <x:v>1.03564324666667</x:v>
      </x:c>
      <x:c r="D68" s="14" t="s">
        <x:v>77</x:v>
      </x:c>
      <x:c r="E68" s="15">
        <x:v>43194.5278059838</x:v>
      </x:c>
      <x:c r="F68" t="s">
        <x:v>82</x:v>
      </x:c>
      <x:c r="G68" s="6">
        <x:v>201.508279104763</x:v>
      </x:c>
      <x:c r="H68" t="s">
        <x:v>83</x:v>
      </x:c>
      <x:c r="I68" s="6">
        <x:v>28.6477715084693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20.236</x:v>
      </x:c>
      <x:c r="R68" s="8">
        <x:v>84996.9525219028</x:v>
      </x:c>
      <x:c r="S68" s="12">
        <x:v>313391.498866888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300512</x:v>
      </x:c>
      <x:c r="B69" s="1">
        <x:v>43203.5692435995</x:v>
      </x:c>
      <x:c r="C69" s="6">
        <x:v>1.05141081666667</x:v>
      </x:c>
      <x:c r="D69" s="14" t="s">
        <x:v>77</x:v>
      </x:c>
      <x:c r="E69" s="15">
        <x:v>43194.5278059838</x:v>
      </x:c>
      <x:c r="F69" t="s">
        <x:v>82</x:v>
      </x:c>
      <x:c r="G69" s="6">
        <x:v>201.526400884661</x:v>
      </x:c>
      <x:c r="H69" t="s">
        <x:v>83</x:v>
      </x:c>
      <x:c r="I69" s="6">
        <x:v>28.6417731356901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20.237</x:v>
      </x:c>
      <x:c r="R69" s="8">
        <x:v>84991.5173509389</x:v>
      </x:c>
      <x:c r="S69" s="12">
        <x:v>313377.201517959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300520</x:v>
      </x:c>
      <x:c r="B70" s="1">
        <x:v>43203.5692540162</x:v>
      </x:c>
      <x:c r="C70" s="6">
        <x:v>1.06642842</x:v>
      </x:c>
      <x:c r="D70" s="14" t="s">
        <x:v>77</x:v>
      </x:c>
      <x:c r="E70" s="15">
        <x:v>43194.5278059838</x:v>
      </x:c>
      <x:c r="F70" t="s">
        <x:v>82</x:v>
      </x:c>
      <x:c r="G70" s="6">
        <x:v>201.716544825466</x:v>
      </x:c>
      <x:c r="H70" t="s">
        <x:v>83</x:v>
      </x:c>
      <x:c r="I70" s="6">
        <x:v>28.6254876076764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20.232</x:v>
      </x:c>
      <x:c r="R70" s="8">
        <x:v>84986.9986585072</x:v>
      </x:c>
      <x:c r="S70" s="12">
        <x:v>313358.460265086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300530</x:v>
      </x:c>
      <x:c r="B71" s="1">
        <x:v>43203.5692652431</x:v>
      </x:c>
      <x:c r="C71" s="6">
        <x:v>1.08257926666667</x:v>
      </x:c>
      <x:c r="D71" s="14" t="s">
        <x:v>77</x:v>
      </x:c>
      <x:c r="E71" s="15">
        <x:v>43194.5278059838</x:v>
      </x:c>
      <x:c r="F71" t="s">
        <x:v>82</x:v>
      </x:c>
      <x:c r="G71" s="6">
        <x:v>201.696371904135</x:v>
      </x:c>
      <x:c r="H71" t="s">
        <x:v>83</x:v>
      </x:c>
      <x:c r="I71" s="6">
        <x:v>28.6227883565257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20.234</x:v>
      </x:c>
      <x:c r="R71" s="8">
        <x:v>84983.1484767391</x:v>
      </x:c>
      <x:c r="S71" s="12">
        <x:v>313359.447265862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300538</x:v>
      </x:c>
      <x:c r="B72" s="1">
        <x:v>43203.5692771991</x:v>
      </x:c>
      <x:c r="C72" s="6">
        <x:v>1.099780295</x:v>
      </x:c>
      <x:c r="D72" s="14" t="s">
        <x:v>77</x:v>
      </x:c>
      <x:c r="E72" s="15">
        <x:v>43194.5278059838</x:v>
      </x:c>
      <x:c r="F72" t="s">
        <x:v>82</x:v>
      </x:c>
      <x:c r="G72" s="6">
        <x:v>201.559465332095</x:v>
      </x:c>
      <x:c r="H72" t="s">
        <x:v>83</x:v>
      </x:c>
      <x:c r="I72" s="6">
        <x:v>28.6423429806432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20.235</x:v>
      </x:c>
      <x:c r="R72" s="8">
        <x:v>84982.1363099745</x:v>
      </x:c>
      <x:c r="S72" s="12">
        <x:v>313360.852261356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300548</x:v>
      </x:c>
      <x:c r="B73" s="1">
        <x:v>43203.5692882292</x:v>
      </x:c>
      <x:c r="C73" s="6">
        <x:v>1.11566451</x:v>
      </x:c>
      <x:c r="D73" s="14" t="s">
        <x:v>77</x:v>
      </x:c>
      <x:c r="E73" s="15">
        <x:v>43194.5278059838</x:v>
      </x:c>
      <x:c r="F73" t="s">
        <x:v>82</x:v>
      </x:c>
      <x:c r="G73" s="6">
        <x:v>201.584278869441</x:v>
      </x:c>
      <x:c r="H73" t="s">
        <x:v>83</x:v>
      </x:c>
      <x:c r="I73" s="6">
        <x:v>28.6412632744982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20.234</x:v>
      </x:c>
      <x:c r="R73" s="8">
        <x:v>84970.0701210602</x:v>
      </x:c>
      <x:c r="S73" s="12">
        <x:v>313347.428621875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300557</x:v>
      </x:c>
      <x:c r="B74" s="1">
        <x:v>43203.5693003125</x:v>
      </x:c>
      <x:c r="C74" s="6">
        <x:v>1.13308221666667</x:v>
      </x:c>
      <x:c r="D74" s="14" t="s">
        <x:v>77</x:v>
      </x:c>
      <x:c r="E74" s="15">
        <x:v>43194.5278059838</x:v>
      </x:c>
      <x:c r="F74" t="s">
        <x:v>82</x:v>
      </x:c>
      <x:c r="G74" s="6">
        <x:v>201.58500665909</x:v>
      </x:c>
      <x:c r="H74" t="s">
        <x:v>83</x:v>
      </x:c>
      <x:c r="I74" s="6">
        <x:v>28.6411433071703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20.234</x:v>
      </x:c>
      <x:c r="R74" s="8">
        <x:v>84973.693473904</x:v>
      </x:c>
      <x:c r="S74" s="12">
        <x:v>313376.566644043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300566</x:v>
      </x:c>
      <x:c r="B75" s="1">
        <x:v>43203.5693117245</x:v>
      </x:c>
      <x:c r="C75" s="6">
        <x:v>1.14953315166667</x:v>
      </x:c>
      <x:c r="D75" s="14" t="s">
        <x:v>77</x:v>
      </x:c>
      <x:c r="E75" s="15">
        <x:v>43194.5278059838</x:v>
      </x:c>
      <x:c r="F75" t="s">
        <x:v>82</x:v>
      </x:c>
      <x:c r="G75" s="6">
        <x:v>201.561284619195</x:v>
      </x:c>
      <x:c r="H75" t="s">
        <x:v>83</x:v>
      </x:c>
      <x:c r="I75" s="6">
        <x:v>28.6420430622347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20.235</x:v>
      </x:c>
      <x:c r="R75" s="8">
        <x:v>84973.82004684</x:v>
      </x:c>
      <x:c r="S75" s="12">
        <x:v>313361.291349905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300574</x:v>
      </x:c>
      <x:c r="B76" s="1">
        <x:v>43203.5693231829</x:v>
      </x:c>
      <x:c r="C76" s="6">
        <x:v>1.16601749666667</x:v>
      </x:c>
      <x:c r="D76" s="14" t="s">
        <x:v>77</x:v>
      </x:c>
      <x:c r="E76" s="15">
        <x:v>43194.5278059838</x:v>
      </x:c>
      <x:c r="F76" t="s">
        <x:v>82</x:v>
      </x:c>
      <x:c r="G76" s="6">
        <x:v>201.617322147719</x:v>
      </x:c>
      <x:c r="H76" t="s">
        <x:v>83</x:v>
      </x:c>
      <x:c r="I76" s="6">
        <x:v>28.6328055883851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20.235</x:v>
      </x:c>
      <x:c r="R76" s="8">
        <x:v>84972.3878745632</x:v>
      </x:c>
      <x:c r="S76" s="12">
        <x:v>313373.248414749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300577</x:v>
      </x:c>
      <x:c r="B77" s="1">
        <x:v>43203.5693348727</x:v>
      </x:c>
      <x:c r="C77" s="6">
        <x:v>1.182835075</x:v>
      </x:c>
      <x:c r="D77" s="14" t="s">
        <x:v>77</x:v>
      </x:c>
      <x:c r="E77" s="15">
        <x:v>43194.5278059838</x:v>
      </x:c>
      <x:c r="F77" t="s">
        <x:v>82</x:v>
      </x:c>
      <x:c r="G77" s="6">
        <x:v>201.702195658477</x:v>
      </x:c>
      <x:c r="H77" t="s">
        <x:v>83</x:v>
      </x:c>
      <x:c r="I77" s="6">
        <x:v>28.621828623307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20.234</x:v>
      </x:c>
      <x:c r="R77" s="8">
        <x:v>84970.9625369051</x:v>
      </x:c>
      <x:c r="S77" s="12">
        <x:v>313351.364105462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300593</x:v>
      </x:c>
      <x:c r="B78" s="1">
        <x:v>43203.5693462616</x:v>
      </x:c>
      <x:c r="C78" s="6">
        <x:v>1.19926937333333</x:v>
      </x:c>
      <x:c r="D78" s="14" t="s">
        <x:v>77</x:v>
      </x:c>
      <x:c r="E78" s="15">
        <x:v>43194.5278059838</x:v>
      </x:c>
      <x:c r="F78" t="s">
        <x:v>82</x:v>
      </x:c>
      <x:c r="G78" s="6">
        <x:v>201.645597838126</x:v>
      </x:c>
      <x:c r="H78" t="s">
        <x:v>83</x:v>
      </x:c>
      <x:c r="I78" s="6">
        <x:v>28.6462119305147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20.229</x:v>
      </x:c>
      <x:c r="R78" s="8">
        <x:v>84958.3438710436</x:v>
      </x:c>
      <x:c r="S78" s="12">
        <x:v>313354.851229463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300602</x:v>
      </x:c>
      <x:c r="B79" s="1">
        <x:v>43203.5693582176</x:v>
      </x:c>
      <x:c r="C79" s="6">
        <x:v>1.21647034333333</x:v>
      </x:c>
      <x:c r="D79" s="14" t="s">
        <x:v>77</x:v>
      </x:c>
      <x:c r="E79" s="15">
        <x:v>43194.5278059838</x:v>
      </x:c>
      <x:c r="F79" t="s">
        <x:v>82</x:v>
      </x:c>
      <x:c r="G79" s="6">
        <x:v>201.670570490311</x:v>
      </x:c>
      <x:c r="H79" t="s">
        <x:v>83</x:v>
      </x:c>
      <x:c r="I79" s="6">
        <x:v>28.6360746914825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20.231</x:v>
      </x:c>
      <x:c r="R79" s="8">
        <x:v>84958.7867888845</x:v>
      </x:c>
      <x:c r="S79" s="12">
        <x:v>313358.77481085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300611</x:v>
      </x:c>
      <x:c r="B80" s="1">
        <x:v>43203.5693699884</x:v>
      </x:c>
      <x:c r="C80" s="6">
        <x:v>1.23342134166667</x:v>
      </x:c>
      <x:c r="D80" s="14" t="s">
        <x:v>77</x:v>
      </x:c>
      <x:c r="E80" s="15">
        <x:v>43194.5278059838</x:v>
      </x:c>
      <x:c r="F80" t="s">
        <x:v>82</x:v>
      </x:c>
      <x:c r="G80" s="6">
        <x:v>201.625980504822</x:v>
      </x:c>
      <x:c r="H80" t="s">
        <x:v>83</x:v>
      </x:c>
      <x:c r="I80" s="6">
        <x:v>28.6434226871356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20.231</x:v>
      </x:c>
      <x:c r="R80" s="8">
        <x:v>84962.2517108874</x:v>
      </x:c>
      <x:c r="S80" s="12">
        <x:v>313352.172528882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300620</x:v>
      </x:c>
      <x:c r="B81" s="1">
        <x:v>43203.569381169</x:v>
      </x:c>
      <x:c r="C81" s="6">
        <x:v>1.24952227</x:v>
      </x:c>
      <x:c r="D81" s="14" t="s">
        <x:v>77</x:v>
      </x:c>
      <x:c r="E81" s="15">
        <x:v>43194.5278059838</x:v>
      </x:c>
      <x:c r="F81" t="s">
        <x:v>82</x:v>
      </x:c>
      <x:c r="G81" s="6">
        <x:v>201.628710381148</x:v>
      </x:c>
      <x:c r="H81" t="s">
        <x:v>83</x:v>
      </x:c>
      <x:c r="I81" s="6">
        <x:v>28.6429728093881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20.231</x:v>
      </x:c>
      <x:c r="R81" s="8">
        <x:v>84960.2513944709</x:v>
      </x:c>
      <x:c r="S81" s="12">
        <x:v>313351.988158757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300629</x:v>
      </x:c>
      <x:c r="B82" s="1">
        <x:v>43203.5693933681</x:v>
      </x:c>
      <x:c r="C82" s="6">
        <x:v>1.26707327</x:v>
      </x:c>
      <x:c r="D82" s="14" t="s">
        <x:v>77</x:v>
      </x:c>
      <x:c r="E82" s="15">
        <x:v>43194.5278059838</x:v>
      </x:c>
      <x:c r="F82" t="s">
        <x:v>82</x:v>
      </x:c>
      <x:c r="G82" s="6">
        <x:v>201.675302739664</x:v>
      </x:c>
      <x:c r="H82" t="s">
        <x:v>83</x:v>
      </x:c>
      <x:c r="I82" s="6">
        <x:v>28.6352949051334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20.231</x:v>
      </x:c>
      <x:c r="R82" s="8">
        <x:v>84946.9333676672</x:v>
      </x:c>
      <x:c r="S82" s="12">
        <x:v>313348.470436401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300638</x:v>
      </x:c>
      <x:c r="B83" s="1">
        <x:v>43203.5694044792</x:v>
      </x:c>
      <x:c r="C83" s="6">
        <x:v>1.28304091666667</x:v>
      </x:c>
      <x:c r="D83" s="14" t="s">
        <x:v>77</x:v>
      </x:c>
      <x:c r="E83" s="15">
        <x:v>43194.5278059838</x:v>
      </x:c>
      <x:c r="F83" t="s">
        <x:v>82</x:v>
      </x:c>
      <x:c r="G83" s="6">
        <x:v>201.613241293611</x:v>
      </x:c>
      <x:c r="H83" t="s">
        <x:v>83</x:v>
      </x:c>
      <x:c r="I83" s="6">
        <x:v>28.6455221174201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20.231</x:v>
      </x:c>
      <x:c r="R83" s="8">
        <x:v>84948.7721736551</x:v>
      </x:c>
      <x:c r="S83" s="12">
        <x:v>313333.540143885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300647</x:v>
      </x:c>
      <x:c r="B84" s="1">
        <x:v>43203.5694156597</x:v>
      </x:c>
      <x:c r="C84" s="6">
        <x:v>1.29915848166667</x:v>
      </x:c>
      <x:c r="D84" s="14" t="s">
        <x:v>77</x:v>
      </x:c>
      <x:c r="E84" s="15">
        <x:v>43194.5278059838</x:v>
      </x:c>
      <x:c r="F84" t="s">
        <x:v>82</x:v>
      </x:c>
      <x:c r="G84" s="6">
        <x:v>201.720819269008</x:v>
      </x:c>
      <x:c r="H84" t="s">
        <x:v>83</x:v>
      </x:c>
      <x:c r="I84" s="6">
        <x:v>28.6428528419988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20.226</x:v>
      </x:c>
      <x:c r="R84" s="8">
        <x:v>84945.8706290469</x:v>
      </x:c>
      <x:c r="S84" s="12">
        <x:v>313351.56973689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300656</x:v>
      </x:c>
      <x:c r="B85" s="1">
        <x:v>43203.5694275116</x:v>
      </x:c>
      <x:c r="C85" s="6">
        <x:v>1.31625953333333</x:v>
      </x:c>
      <x:c r="D85" s="14" t="s">
        <x:v>77</x:v>
      </x:c>
      <x:c r="E85" s="15">
        <x:v>43194.5278059838</x:v>
      </x:c>
      <x:c r="F85" t="s">
        <x:v>82</x:v>
      </x:c>
      <x:c r="G85" s="6">
        <x:v>201.743092667373</x:v>
      </x:c>
      <x:c r="H85" t="s">
        <x:v>83</x:v>
      </x:c>
      <x:c r="I85" s="6">
        <x:v>28.6271371511143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20.23</x:v>
      </x:c>
      <x:c r="R85" s="8">
        <x:v>84946.2741504138</x:v>
      </x:c>
      <x:c r="S85" s="12">
        <x:v>313334.870757156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300663</x:v>
      </x:c>
      <x:c r="B86" s="1">
        <x:v>43203.5694387384</x:v>
      </x:c>
      <x:c r="C86" s="6">
        <x:v>1.33241039166667</x:v>
      </x:c>
      <x:c r="D86" s="14" t="s">
        <x:v>77</x:v>
      </x:c>
      <x:c r="E86" s="15">
        <x:v>43194.5278059838</x:v>
      </x:c>
      <x:c r="F86" t="s">
        <x:v>82</x:v>
      </x:c>
      <x:c r="G86" s="6">
        <x:v>201.680000384349</x:v>
      </x:c>
      <x:c r="H86" t="s">
        <x:v>83</x:v>
      </x:c>
      <x:c r="I86" s="6">
        <x:v>28.6405434705948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20.229</x:v>
      </x:c>
      <x:c r="R86" s="8">
        <x:v>84942.4126244902</x:v>
      </x:c>
      <x:c r="S86" s="12">
        <x:v>313339.461404064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300669</x:v>
      </x:c>
      <x:c r="B87" s="1">
        <x:v>43203.5694503472</x:v>
      </x:c>
      <x:c r="C87" s="6">
        <x:v>1.34911135833333</x:v>
      </x:c>
      <x:c r="D87" s="14" t="s">
        <x:v>77</x:v>
      </x:c>
      <x:c r="E87" s="15">
        <x:v>43194.5278059838</x:v>
      </x:c>
      <x:c r="F87" t="s">
        <x:v>82</x:v>
      </x:c>
      <x:c r="G87" s="6">
        <x:v>201.746474302797</x:v>
      </x:c>
      <x:c r="H87" t="s">
        <x:v>83</x:v>
      </x:c>
      <x:c r="I87" s="6">
        <x:v>28.6235681399685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20.231</x:v>
      </x:c>
      <x:c r="R87" s="8">
        <x:v>84940.5350292645</x:v>
      </x:c>
      <x:c r="S87" s="12">
        <x:v>313339.018676301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300683</x:v>
      </x:c>
      <x:c r="B88" s="1">
        <x:v>43203.5694619213</x:v>
      </x:c>
      <x:c r="C88" s="6">
        <x:v>1.365795665</x:v>
      </x:c>
      <x:c r="D88" s="14" t="s">
        <x:v>77</x:v>
      </x:c>
      <x:c r="E88" s="15">
        <x:v>43194.5278059838</x:v>
      </x:c>
      <x:c r="F88" t="s">
        <x:v>82</x:v>
      </x:c>
      <x:c r="G88" s="6">
        <x:v>201.791416570603</x:v>
      </x:c>
      <x:c r="H88" t="s">
        <x:v>83</x:v>
      </x:c>
      <x:c r="I88" s="6">
        <x:v>28.6221885232317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20.229</x:v>
      </x:c>
      <x:c r="R88" s="8">
        <x:v>84935.4173066237</x:v>
      </x:c>
      <x:c r="S88" s="12">
        <x:v>313334.313772989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300692</x:v>
      </x:c>
      <x:c r="B89" s="1">
        <x:v>43203.5694739236</x:v>
      </x:c>
      <x:c r="C89" s="6">
        <x:v>1.38309669166667</x:v>
      </x:c>
      <x:c r="D89" s="14" t="s">
        <x:v>77</x:v>
      </x:c>
      <x:c r="E89" s="15">
        <x:v>43194.5278059838</x:v>
      </x:c>
      <x:c r="F89" t="s">
        <x:v>82</x:v>
      </x:c>
      <x:c r="G89" s="6">
        <x:v>201.746760710446</x:v>
      </x:c>
      <x:c r="H89" t="s">
        <x:v>83</x:v>
      </x:c>
      <x:c r="I89" s="6">
        <x:v>28.6205089905793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20.232</x:v>
      </x:c>
      <x:c r="R89" s="8">
        <x:v>84927.3983154564</x:v>
      </x:c>
      <x:c r="S89" s="12">
        <x:v>313341.502218953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300701</x:v>
      </x:c>
      <x:c r="B90" s="1">
        <x:v>43203.5694855324</x:v>
      </x:c>
      <x:c r="C90" s="6">
        <x:v>1.39981432833333</x:v>
      </x:c>
      <x:c r="D90" s="14" t="s">
        <x:v>77</x:v>
      </x:c>
      <x:c r="E90" s="15">
        <x:v>43194.5278059838</x:v>
      </x:c>
      <x:c r="F90" t="s">
        <x:v>82</x:v>
      </x:c>
      <x:c r="G90" s="6">
        <x:v>201.599913727252</x:v>
      </x:c>
      <x:c r="H90" t="s">
        <x:v>83</x:v>
      </x:c>
      <x:c r="I90" s="6">
        <x:v>28.6537399000281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20.229</x:v>
      </x:c>
      <x:c r="R90" s="8">
        <x:v>84931.2374581419</x:v>
      </x:c>
      <x:c r="S90" s="12">
        <x:v>313340.530561039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300710</x:v>
      </x:c>
      <x:c r="B91" s="1">
        <x:v>43203.569497419</x:v>
      </x:c>
      <x:c r="C91" s="6">
        <x:v>1.41693197</x:v>
      </x:c>
      <x:c r="D91" s="14" t="s">
        <x:v>77</x:v>
      </x:c>
      <x:c r="E91" s="15">
        <x:v>43194.5278059838</x:v>
      </x:c>
      <x:c r="F91" t="s">
        <x:v>82</x:v>
      </x:c>
      <x:c r="G91" s="6">
        <x:v>201.705343201972</x:v>
      </x:c>
      <x:c r="H91" t="s">
        <x:v>83</x:v>
      </x:c>
      <x:c r="I91" s="6">
        <x:v>28.6454021499399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20.226</x:v>
      </x:c>
      <x:c r="R91" s="8">
        <x:v>84933.9123430106</x:v>
      </x:c>
      <x:c r="S91" s="12">
        <x:v>313352.525063558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300718</x:v>
      </x:c>
      <x:c r="B92" s="1">
        <x:v>43203.5695083333</x:v>
      </x:c>
      <x:c r="C92" s="6">
        <x:v>1.43261618833333</x:v>
      </x:c>
      <x:c r="D92" s="14" t="s">
        <x:v>77</x:v>
      </x:c>
      <x:c r="E92" s="15">
        <x:v>43194.5278059838</x:v>
      </x:c>
      <x:c r="F92" t="s">
        <x:v>82</x:v>
      </x:c>
      <x:c r="G92" s="6">
        <x:v>201.786188569541</x:v>
      </x:c>
      <x:c r="H92" t="s">
        <x:v>83</x:v>
      </x:c>
      <x:c r="I92" s="6">
        <x:v>28.6320857862966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20.226</x:v>
      </x:c>
      <x:c r="R92" s="8">
        <x:v>84930.3858643834</x:v>
      </x:c>
      <x:c r="S92" s="12">
        <x:v>313330.881583131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300721</x:v>
      </x:c>
      <x:c r="B93" s="1">
        <x:v>43203.5695201736</x:v>
      </x:c>
      <x:c r="C93" s="6">
        <x:v>1.44966717333333</x:v>
      </x:c>
      <x:c r="D93" s="14" t="s">
        <x:v>77</x:v>
      </x:c>
      <x:c r="E93" s="15">
        <x:v>43194.5278059838</x:v>
      </x:c>
      <x:c r="F93" t="s">
        <x:v>82</x:v>
      </x:c>
      <x:c r="G93" s="6">
        <x:v>201.799846268948</x:v>
      </x:c>
      <x:c r="H93" t="s">
        <x:v>83</x:v>
      </x:c>
      <x:c r="I93" s="6">
        <x:v>28.6298364057639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20.226</x:v>
      </x:c>
      <x:c r="R93" s="8">
        <x:v>84927.063537718</x:v>
      </x:c>
      <x:c r="S93" s="12">
        <x:v>313337.003307647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300737</x:v>
      </x:c>
      <x:c r="B94" s="1">
        <x:v>43203.5695315625</x:v>
      </x:c>
      <x:c r="C94" s="6">
        <x:v>1.466068155</x:v>
      </x:c>
      <x:c r="D94" s="14" t="s">
        <x:v>77</x:v>
      </x:c>
      <x:c r="E94" s="15">
        <x:v>43194.5278059838</x:v>
      </x:c>
      <x:c r="F94" t="s">
        <x:v>82</x:v>
      </x:c>
      <x:c r="G94" s="6">
        <x:v>201.829166153006</x:v>
      </x:c>
      <x:c r="H94" t="s">
        <x:v>83</x:v>
      </x:c>
      <x:c r="I94" s="6">
        <x:v>28.6250077406462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20.226</x:v>
      </x:c>
      <x:c r="R94" s="8">
        <x:v>84919.9905631328</x:v>
      </x:c>
      <x:c r="S94" s="12">
        <x:v>313340.426377381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300746</x:v>
      </x:c>
      <x:c r="B95" s="1">
        <x:v>43203.5695432523</x:v>
      </x:c>
      <x:c r="C95" s="6">
        <x:v>1.48291914166667</x:v>
      </x:c>
      <x:c r="D95" s="14" t="s">
        <x:v>77</x:v>
      </x:c>
      <x:c r="E95" s="15">
        <x:v>43194.5278059838</x:v>
      </x:c>
      <x:c r="F95" t="s">
        <x:v>82</x:v>
      </x:c>
      <x:c r="G95" s="6">
        <x:v>201.76157527343</x:v>
      </x:c>
      <x:c r="H95" t="s">
        <x:v>83</x:v>
      </x:c>
      <x:c r="I95" s="6">
        <x:v>28.6421630295949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20.224</x:v>
      </x:c>
      <x:c r="R95" s="8">
        <x:v>84927.3214479215</x:v>
      </x:c>
      <x:c r="S95" s="12">
        <x:v>313335.738775604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300755</x:v>
      </x:c>
      <x:c r="B96" s="1">
        <x:v>43203.5695545486</x:v>
      </x:c>
      <x:c r="C96" s="6">
        <x:v>1.49918675</x:v>
      </x:c>
      <x:c r="D96" s="14" t="s">
        <x:v>77</x:v>
      </x:c>
      <x:c r="E96" s="15">
        <x:v>43194.5278059838</x:v>
      </x:c>
      <x:c r="F96" t="s">
        <x:v>82</x:v>
      </x:c>
      <x:c r="G96" s="6">
        <x:v>201.724932432892</x:v>
      </x:c>
      <x:c r="H96" t="s">
        <x:v>83</x:v>
      </x:c>
      <x:c r="I96" s="6">
        <x:v>28.6391638468781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20.227</x:v>
      </x:c>
      <x:c r="R96" s="8">
        <x:v>84915.5429229995</x:v>
      </x:c>
      <x:c r="S96" s="12">
        <x:v>313323.138416894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300764</x:v>
      </x:c>
      <x:c r="B97" s="1">
        <x:v>43203.5695664005</x:v>
      </x:c>
      <x:c r="C97" s="6">
        <x:v>1.51622105166667</x:v>
      </x:c>
      <x:c r="D97" s="14" t="s">
        <x:v>77</x:v>
      </x:c>
      <x:c r="E97" s="15">
        <x:v>43194.5278059838</x:v>
      </x:c>
      <x:c r="F97" t="s">
        <x:v>82</x:v>
      </x:c>
      <x:c r="G97" s="6">
        <x:v>201.742623187983</x:v>
      </x:c>
      <x:c r="H97" t="s">
        <x:v>83</x:v>
      </x:c>
      <x:c r="I97" s="6">
        <x:v>28.6302262982813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20.229</x:v>
      </x:c>
      <x:c r="R97" s="8">
        <x:v>84913.9514806069</x:v>
      </x:c>
      <x:c r="S97" s="12">
        <x:v>313319.900891441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300773</x:v>
      </x:c>
      <x:c r="B98" s="1">
        <x:v>43203.5695780093</x:v>
      </x:c>
      <x:c r="C98" s="6">
        <x:v>1.53295537</x:v>
      </x:c>
      <x:c r="D98" s="14" t="s">
        <x:v>77</x:v>
      </x:c>
      <x:c r="E98" s="15">
        <x:v>43194.5278059838</x:v>
      </x:c>
      <x:c r="F98" t="s">
        <x:v>82</x:v>
      </x:c>
      <x:c r="G98" s="6">
        <x:v>201.814285586917</x:v>
      </x:c>
      <x:c r="H98" t="s">
        <x:v>83</x:v>
      </x:c>
      <x:c r="I98" s="6">
        <x:v>28.6364945765154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20.223</x:v>
      </x:c>
      <x:c r="R98" s="8">
        <x:v>84911.0397548045</x:v>
      </x:c>
      <x:c r="S98" s="12">
        <x:v>313316.061352088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300778</x:v>
      </x:c>
      <x:c r="B99" s="1">
        <x:v>43203.5695893519</x:v>
      </x:c>
      <x:c r="C99" s="6">
        <x:v>1.549306295</x:v>
      </x:c>
      <x:c r="D99" s="14" t="s">
        <x:v>77</x:v>
      </x:c>
      <x:c r="E99" s="15">
        <x:v>43194.5278059838</x:v>
      </x:c>
      <x:c r="F99" t="s">
        <x:v>82</x:v>
      </x:c>
      <x:c r="G99" s="6">
        <x:v>201.790663188666</x:v>
      </x:c>
      <x:c r="H99" t="s">
        <x:v>83</x:v>
      </x:c>
      <x:c r="I99" s="6">
        <x:v>28.6283368195795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20.227</x:v>
      </x:c>
      <x:c r="R99" s="8">
        <x:v>84903.5163280721</x:v>
      </x:c>
      <x:c r="S99" s="12">
        <x:v>313313.772291463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300791</x:v>
      </x:c>
      <x:c r="B100" s="1">
        <x:v>43203.5696020833</x:v>
      </x:c>
      <x:c r="C100" s="6">
        <x:v>1.56760733</x:v>
      </x:c>
      <x:c r="D100" s="14" t="s">
        <x:v>77</x:v>
      </x:c>
      <x:c r="E100" s="15">
        <x:v>43194.5278059838</x:v>
      </x:c>
      <x:c r="F100" t="s">
        <x:v>82</x:v>
      </x:c>
      <x:c r="G100" s="6">
        <x:v>201.663108194951</x:v>
      </x:c>
      <x:c r="H100" t="s">
        <x:v>83</x:v>
      </x:c>
      <x:c r="I100" s="6">
        <x:v>28.6373043549402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20.231</x:v>
      </x:c>
      <x:c r="R100" s="8">
        <x:v>84906.5096215493</x:v>
      </x:c>
      <x:c r="S100" s="12">
        <x:v>313323.110903331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300800</x:v>
      </x:c>
      <x:c r="B101" s="1">
        <x:v>43203.5696124653</x:v>
      </x:c>
      <x:c r="C101" s="6">
        <x:v>1.582574865</x:v>
      </x:c>
      <x:c r="D101" s="14" t="s">
        <x:v>77</x:v>
      </x:c>
      <x:c r="E101" s="15">
        <x:v>43194.5278059838</x:v>
      </x:c>
      <x:c r="F101" t="s">
        <x:v>82</x:v>
      </x:c>
      <x:c r="G101" s="6">
        <x:v>201.693873036934</x:v>
      </x:c>
      <x:c r="H101" t="s">
        <x:v>83</x:v>
      </x:c>
      <x:c r="I101" s="6">
        <x:v>28.6472916382522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20.226</x:v>
      </x:c>
      <x:c r="R101" s="8">
        <x:v>84899.9146299562</x:v>
      </x:c>
      <x:c r="S101" s="12">
        <x:v>313299.468237155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300809</x:v>
      </x:c>
      <x:c r="B102" s="1">
        <x:v>43203.5696242245</x:v>
      </x:c>
      <x:c r="C102" s="6">
        <x:v>1.59952589666667</x:v>
      </x:c>
      <x:c r="D102" s="14" t="s">
        <x:v>77</x:v>
      </x:c>
      <x:c r="E102" s="15">
        <x:v>43194.5278059838</x:v>
      </x:c>
      <x:c r="F102" t="s">
        <x:v>82</x:v>
      </x:c>
      <x:c r="G102" s="6">
        <x:v>201.785796371681</x:v>
      </x:c>
      <x:c r="H102" t="s">
        <x:v>83</x:v>
      </x:c>
      <x:c r="I102" s="6">
        <x:v>28.6381741171704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20.224</x:v>
      </x:c>
      <x:c r="R102" s="8">
        <x:v>84903.0195921121</x:v>
      </x:c>
      <x:c r="S102" s="12">
        <x:v>313321.653650897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300818</x:v>
      </x:c>
      <x:c r="B103" s="1">
        <x:v>43203.5696359143</x:v>
      </x:c>
      <x:c r="C103" s="6">
        <x:v>1.61636017833333</x:v>
      </x:c>
      <x:c r="D103" s="14" t="s">
        <x:v>77</x:v>
      </x:c>
      <x:c r="E103" s="15">
        <x:v>43194.5278059838</x:v>
      </x:c>
      <x:c r="F103" t="s">
        <x:v>82</x:v>
      </x:c>
      <x:c r="G103" s="6">
        <x:v>201.923565112255</x:v>
      </x:c>
      <x:c r="H103" t="s">
        <x:v>83</x:v>
      </x:c>
      <x:c r="I103" s="6">
        <x:v>28.6245278736856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20.221</x:v>
      </x:c>
      <x:c r="R103" s="8">
        <x:v>84907.3925972428</x:v>
      </x:c>
      <x:c r="S103" s="12">
        <x:v>313315.567645984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300827</x:v>
      </x:c>
      <x:c r="B104" s="1">
        <x:v>43203.5696475347</x:v>
      </x:c>
      <x:c r="C104" s="6">
        <x:v>1.633061145</x:v>
      </x:c>
      <x:c r="D104" s="14" t="s">
        <x:v>77</x:v>
      </x:c>
      <x:c r="E104" s="15">
        <x:v>43194.5278059838</x:v>
      </x:c>
      <x:c r="F104" t="s">
        <x:v>82</x:v>
      </x:c>
      <x:c r="G104" s="6">
        <x:v>201.85583677598</x:v>
      </x:c>
      <x:c r="H104" t="s">
        <x:v>83</x:v>
      </x:c>
      <x:c r="I104" s="6">
        <x:v>28.6236281233178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20.225</x:v>
      </x:c>
      <x:c r="R104" s="8">
        <x:v>84891.3405316322</x:v>
      </x:c>
      <x:c r="S104" s="12">
        <x:v>313321.343742115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300836</x:v>
      </x:c>
      <x:c r="B105" s="1">
        <x:v>43203.5696591435</x:v>
      </x:c>
      <x:c r="C105" s="6">
        <x:v>1.64981208666667</x:v>
      </x:c>
      <x:c r="D105" s="14" t="s">
        <x:v>77</x:v>
      </x:c>
      <x:c r="E105" s="15">
        <x:v>43194.5278059838</x:v>
      </x:c>
      <x:c r="F105" t="s">
        <x:v>82</x:v>
      </x:c>
      <x:c r="G105" s="6">
        <x:v>201.824771311372</x:v>
      </x:c>
      <x:c r="H105" t="s">
        <x:v>83</x:v>
      </x:c>
      <x:c r="I105" s="6">
        <x:v>28.631755877057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20.224</x:v>
      </x:c>
      <x:c r="R105" s="8">
        <x:v>84892.8235945481</x:v>
      </x:c>
      <x:c r="S105" s="12">
        <x:v>313317.928728983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300845</x:v>
      </x:c>
      <x:c r="B106" s="1">
        <x:v>43203.5696702893</x:v>
      </x:c>
      <x:c r="C106" s="6">
        <x:v>1.6658297</x:v>
      </x:c>
      <x:c r="D106" s="14" t="s">
        <x:v>77</x:v>
      </x:c>
      <x:c r="E106" s="15">
        <x:v>43194.5278059838</x:v>
      </x:c>
      <x:c r="F106" t="s">
        <x:v>82</x:v>
      </x:c>
      <x:c r="G106" s="6">
        <x:v>201.755596778648</x:v>
      </x:c>
      <x:c r="H106" t="s">
        <x:v>83</x:v>
      </x:c>
      <x:c r="I106" s="6">
        <x:v>28.637124404162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20.226</x:v>
      </x:c>
      <x:c r="R106" s="8">
        <x:v>84884.5616697189</x:v>
      </x:c>
      <x:c r="S106" s="12">
        <x:v>313300.398651047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300854</x:v>
      </x:c>
      <x:c r="B107" s="1">
        <x:v>43203.5696818287</x:v>
      </x:c>
      <x:c r="C107" s="6">
        <x:v>1.682447325</x:v>
      </x:c>
      <x:c r="D107" s="14" t="s">
        <x:v>77</x:v>
      </x:c>
      <x:c r="E107" s="15">
        <x:v>43194.5278059838</x:v>
      </x:c>
      <x:c r="F107" t="s">
        <x:v>82</x:v>
      </x:c>
      <x:c r="G107" s="6">
        <x:v>201.828073453317</x:v>
      </x:c>
      <x:c r="H107" t="s">
        <x:v>83</x:v>
      </x:c>
      <x:c r="I107" s="6">
        <x:v>28.6251876907741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20.226</x:v>
      </x:c>
      <x:c r="R107" s="8">
        <x:v>84889.8605955458</x:v>
      </x:c>
      <x:c r="S107" s="12">
        <x:v>313315.669022337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300863</x:v>
      </x:c>
      <x:c r="B108" s="1">
        <x:v>43203.5696937153</x:v>
      </x:c>
      <x:c r="C108" s="6">
        <x:v>1.69959830833333</x:v>
      </x:c>
      <x:c r="D108" s="14" t="s">
        <x:v>77</x:v>
      </x:c>
      <x:c r="E108" s="15">
        <x:v>43194.5278059838</x:v>
      </x:c>
      <x:c r="F108" t="s">
        <x:v>82</x:v>
      </x:c>
      <x:c r="G108" s="6">
        <x:v>201.888522415669</x:v>
      </x:c>
      <x:c r="H108" t="s">
        <x:v>83</x:v>
      </x:c>
      <x:c r="I108" s="6">
        <x:v>28.6212587818382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20.224</x:v>
      </x:c>
      <x:c r="R108" s="8">
        <x:v>84876.6835984267</x:v>
      </x:c>
      <x:c r="S108" s="12">
        <x:v>313317.997824886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300872</x:v>
      </x:c>
      <x:c r="B109" s="1">
        <x:v>43203.5697054745</x:v>
      </x:c>
      <x:c r="C109" s="6">
        <x:v>1.71649931833333</x:v>
      </x:c>
      <x:c r="D109" s="14" t="s">
        <x:v>77</x:v>
      </x:c>
      <x:c r="E109" s="15">
        <x:v>43194.5278059838</x:v>
      </x:c>
      <x:c r="F109" t="s">
        <x:v>82</x:v>
      </x:c>
      <x:c r="G109" s="6">
        <x:v>201.87643391662</x:v>
      </x:c>
      <x:c r="H109" t="s">
        <x:v>83</x:v>
      </x:c>
      <x:c r="I109" s="6">
        <x:v>28.641323258164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20.218</x:v>
      </x:c>
      <x:c r="R109" s="8">
        <x:v>84880.012133443</x:v>
      </x:c>
      <x:c r="S109" s="12">
        <x:v>313304.755775658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300881</x:v>
      </x:c>
      <x:c r="B110" s="1">
        <x:v>43203.5697174421</x:v>
      </x:c>
      <x:c r="C110" s="6">
        <x:v>1.73371695833333</x:v>
      </x:c>
      <x:c r="D110" s="14" t="s">
        <x:v>77</x:v>
      </x:c>
      <x:c r="E110" s="15">
        <x:v>43194.5278059838</x:v>
      </x:c>
      <x:c r="F110" t="s">
        <x:v>82</x:v>
      </x:c>
      <x:c r="G110" s="6">
        <x:v>201.820087103117</x:v>
      </x:c>
      <x:c r="H110" t="s">
        <x:v>83</x:v>
      </x:c>
      <x:c r="I110" s="6">
        <x:v>28.6415631928367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20.221</x:v>
      </x:c>
      <x:c r="R110" s="8">
        <x:v>84881.3758630221</x:v>
      </x:c>
      <x:c r="S110" s="12">
        <x:v>313306.016767644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300890</x:v>
      </x:c>
      <x:c r="B111" s="1">
        <x:v>43203.5697282407</x:v>
      </x:c>
      <x:c r="C111" s="6">
        <x:v>1.74928455333333</x:v>
      </x:c>
      <x:c r="D111" s="14" t="s">
        <x:v>77</x:v>
      </x:c>
      <x:c r="E111" s="15">
        <x:v>43194.5278059838</x:v>
      </x:c>
      <x:c r="F111" t="s">
        <x:v>82</x:v>
      </x:c>
      <x:c r="G111" s="6">
        <x:v>201.809080832062</x:v>
      </x:c>
      <x:c r="H111" t="s">
        <x:v>83</x:v>
      </x:c>
      <x:c r="I111" s="6">
        <x:v>28.640363519643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20.222</x:v>
      </x:c>
      <x:c r="R111" s="8">
        <x:v>84882.362459395</x:v>
      </x:c>
      <x:c r="S111" s="12">
        <x:v>313300.982712207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300899</x:v>
      </x:c>
      <x:c r="B112" s="1">
        <x:v>43203.5697400463</x:v>
      </x:c>
      <x:c r="C112" s="6">
        <x:v>1.766318855</x:v>
      </x:c>
      <x:c r="D112" s="14" t="s">
        <x:v>77</x:v>
      </x:c>
      <x:c r="E112" s="15">
        <x:v>43194.5278059838</x:v>
      </x:c>
      <x:c r="F112" t="s">
        <x:v>82</x:v>
      </x:c>
      <x:c r="G112" s="6">
        <x:v>201.892409979345</x:v>
      </x:c>
      <x:c r="H112" t="s">
        <x:v>83</x:v>
      </x:c>
      <x:c r="I112" s="6">
        <x:v>28.6296564553859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20.221</x:v>
      </x:c>
      <x:c r="R112" s="8">
        <x:v>84872.8897781353</x:v>
      </x:c>
      <x:c r="S112" s="12">
        <x:v>313303.308293307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300907</x:v>
      </x:c>
      <x:c r="B113" s="1">
        <x:v>43203.5697512731</x:v>
      </x:c>
      <x:c r="C113" s="6">
        <x:v>1.78246981833333</x:v>
      </x:c>
      <x:c r="D113" s="14" t="s">
        <x:v>77</x:v>
      </x:c>
      <x:c r="E113" s="15">
        <x:v>43194.5278059838</x:v>
      </x:c>
      <x:c r="F113" t="s">
        <x:v>82</x:v>
      </x:c>
      <x:c r="G113" s="6">
        <x:v>201.786131025255</x:v>
      </x:c>
      <x:c r="H113" t="s">
        <x:v>83</x:v>
      </x:c>
      <x:c r="I113" s="6">
        <x:v>28.6441424916566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20.222</x:v>
      </x:c>
      <x:c r="R113" s="8">
        <x:v>84864.8750805648</x:v>
      </x:c>
      <x:c r="S113" s="12">
        <x:v>313301.221621279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300917</x:v>
      </x:c>
      <x:c r="B114" s="1">
        <x:v>43203.5697633102</x:v>
      </x:c>
      <x:c r="C114" s="6">
        <x:v>1.79980416166667</x:v>
      </x:c>
      <x:c r="D114" s="14" t="s">
        <x:v>77</x:v>
      </x:c>
      <x:c r="E114" s="15">
        <x:v>43194.5278059838</x:v>
      </x:c>
      <x:c r="F114" t="s">
        <x:v>82</x:v>
      </x:c>
      <x:c r="G114" s="6">
        <x:v>201.856417062389</x:v>
      </x:c>
      <x:c r="H114" t="s">
        <x:v>83</x:v>
      </x:c>
      <x:c r="I114" s="6">
        <x:v>28.6385940024657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20.22</x:v>
      </x:c>
      <x:c r="R114" s="8">
        <x:v>84869.5668241927</x:v>
      </x:c>
      <x:c r="S114" s="12">
        <x:v>313303.976366495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300926</x:v>
      </x:c>
      <x:c r="B115" s="1">
        <x:v>43203.5697745718</x:v>
      </x:c>
      <x:c r="C115" s="6">
        <x:v>1.81598837333333</x:v>
      </x:c>
      <x:c r="D115" s="14" t="s">
        <x:v>77</x:v>
      </x:c>
      <x:c r="E115" s="15">
        <x:v>43194.5278059838</x:v>
      </x:c>
      <x:c r="F115" t="s">
        <x:v>82</x:v>
      </x:c>
      <x:c r="G115" s="6">
        <x:v>201.766021352856</x:v>
      </x:c>
      <x:c r="H115" t="s">
        <x:v>83</x:v>
      </x:c>
      <x:c r="I115" s="6">
        <x:v>28.6444424102524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20.223</x:v>
      </x:c>
      <x:c r="R115" s="8">
        <x:v>84864.588610876</x:v>
      </x:c>
      <x:c r="S115" s="12">
        <x:v>313291.0638304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300935</x:v>
      </x:c>
      <x:c r="B116" s="1">
        <x:v>43203.5697859606</x:v>
      </x:c>
      <x:c r="C116" s="6">
        <x:v>1.832422685</x:v>
      </x:c>
      <x:c r="D116" s="14" t="s">
        <x:v>77</x:v>
      </x:c>
      <x:c r="E116" s="15">
        <x:v>43194.5278059838</x:v>
      </x:c>
      <x:c r="F116" t="s">
        <x:v>82</x:v>
      </x:c>
      <x:c r="G116" s="6">
        <x:v>201.818656934484</x:v>
      </x:c>
      <x:c r="H116" t="s">
        <x:v>83</x:v>
      </x:c>
      <x:c r="I116" s="6">
        <x:v>28.6357747736342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20.223</x:v>
      </x:c>
      <x:c r="R116" s="8">
        <x:v>84856.3593438714</x:v>
      </x:c>
      <x:c r="S116" s="12">
        <x:v>313297.655719075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300937</x:v>
      </x:c>
      <x:c r="B117" s="1">
        <x:v>43203.5697978819</x:v>
      </x:c>
      <x:c r="C117" s="6">
        <x:v>1.84957366666667</x:v>
      </x:c>
      <x:c r="D117" s="14" t="s">
        <x:v>77</x:v>
      </x:c>
      <x:c r="E117" s="15">
        <x:v>43194.5278059838</x:v>
      </x:c>
      <x:c r="F117" t="s">
        <x:v>82</x:v>
      </x:c>
      <x:c r="G117" s="6">
        <x:v>201.885425731237</x:v>
      </x:c>
      <x:c r="H117" t="s">
        <x:v>83</x:v>
      </x:c>
      <x:c r="I117" s="6">
        <x:v>28.62176863999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20.224</x:v>
      </x:c>
      <x:c r="R117" s="8">
        <x:v>84859.6941472138</x:v>
      </x:c>
      <x:c r="S117" s="12">
        <x:v>313277.148453819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300953</x:v>
      </x:c>
      <x:c r="B118" s="1">
        <x:v>43203.569809456</x:v>
      </x:c>
      <x:c r="C118" s="6">
        <x:v>1.86624128</x:v>
      </x:c>
      <x:c r="D118" s="14" t="s">
        <x:v>77</x:v>
      </x:c>
      <x:c r="E118" s="15">
        <x:v>43194.5278059838</x:v>
      </x:c>
      <x:c r="F118" t="s">
        <x:v>82</x:v>
      </x:c>
      <x:c r="G118" s="6">
        <x:v>201.968823077679</x:v>
      </x:c>
      <x:c r="H118" t="s">
        <x:v>83</x:v>
      </x:c>
      <x:c r="I118" s="6">
        <x:v>28.6261174332572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20.218</x:v>
      </x:c>
      <x:c r="R118" s="8">
        <x:v>84853.0041379387</x:v>
      </x:c>
      <x:c r="S118" s="12">
        <x:v>313282.30686134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300962</x:v>
      </x:c>
      <x:c r="B119" s="1">
        <x:v>43203.5698207986</x:v>
      </x:c>
      <x:c r="C119" s="6">
        <x:v>1.88257555833333</x:v>
      </x:c>
      <x:c r="D119" s="14" t="s">
        <x:v>77</x:v>
      </x:c>
      <x:c r="E119" s="15">
        <x:v>43194.5278059838</x:v>
      </x:c>
      <x:c r="F119" t="s">
        <x:v>82</x:v>
      </x:c>
      <x:c r="G119" s="6">
        <x:v>201.881432496692</x:v>
      </x:c>
      <x:c r="H119" t="s">
        <x:v>83</x:v>
      </x:c>
      <x:c r="I119" s="6">
        <x:v>28.643512662692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20.217</x:v>
      </x:c>
      <x:c r="R119" s="8">
        <x:v>84846.5847771559</x:v>
      </x:c>
      <x:c r="S119" s="12">
        <x:v>313282.996921857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300970</x:v>
      </x:c>
      <x:c r="B120" s="1">
        <x:v>43203.5698388079</x:v>
      </x:c>
      <x:c r="C120" s="6">
        <x:v>1.90852716166667</x:v>
      </x:c>
      <x:c r="D120" s="14" t="s">
        <x:v>77</x:v>
      </x:c>
      <x:c r="E120" s="15">
        <x:v>43194.5278059838</x:v>
      </x:c>
      <x:c r="F120" t="s">
        <x:v>82</x:v>
      </x:c>
      <x:c r="G120" s="6">
        <x:v>201.862143492902</x:v>
      </x:c>
      <x:c r="H120" t="s">
        <x:v>83</x:v>
      </x:c>
      <x:c r="I120" s="6">
        <x:v>28.6406634379014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20.219</x:v>
      </x:c>
      <x:c r="R120" s="8">
        <x:v>84851.861981335</x:v>
      </x:c>
      <x:c r="S120" s="12">
        <x:v>313329.309483945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300976</x:v>
      </x:c>
      <x:c r="B121" s="1">
        <x:v>43203.5698466088</x:v>
      </x:c>
      <x:c r="C121" s="6">
        <x:v>1.91976107666667</x:v>
      </x:c>
      <x:c r="D121" s="14" t="s">
        <x:v>77</x:v>
      </x:c>
      <x:c r="E121" s="15">
        <x:v>43194.5278059838</x:v>
      </x:c>
      <x:c r="F121" t="s">
        <x:v>82</x:v>
      </x:c>
      <x:c r="G121" s="6">
        <x:v>202.0132815825</x:v>
      </x:c>
      <x:c r="H121" t="s">
        <x:v>83</x:v>
      </x:c>
      <x:c r="I121" s="6">
        <x:v>28.6248277905279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20.216</x:v>
      </x:c>
      <x:c r="R121" s="8">
        <x:v>84856.5799426584</x:v>
      </x:c>
      <x:c r="S121" s="12">
        <x:v>313266.800667567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300984</x:v>
      </x:c>
      <x:c r="B122" s="1">
        <x:v>43203.5698575579</x:v>
      </x:c>
      <x:c r="C122" s="6">
        <x:v>1.93552866833333</x:v>
      </x:c>
      <x:c r="D122" s="14" t="s">
        <x:v>77</x:v>
      </x:c>
      <x:c r="E122" s="15">
        <x:v>43194.5278059838</x:v>
      </x:c>
      <x:c r="F122" t="s">
        <x:v>82</x:v>
      </x:c>
      <x:c r="G122" s="6">
        <x:v>202.052829186915</x:v>
      </x:c>
      <x:c r="H122" t="s">
        <x:v>83</x:v>
      </x:c>
      <x:c r="I122" s="6">
        <x:v>28.6243479235923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20.214</x:v>
      </x:c>
      <x:c r="R122" s="8">
        <x:v>84848.8070587241</x:v>
      </x:c>
      <x:c r="S122" s="12">
        <x:v>313271.708927198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300997</x:v>
      </x:c>
      <x:c r="B123" s="1">
        <x:v>43203.5698678588</x:v>
      </x:c>
      <x:c r="C123" s="6">
        <x:v>1.95034618333333</x:v>
      </x:c>
      <x:c r="D123" s="14" t="s">
        <x:v>77</x:v>
      </x:c>
      <x:c r="E123" s="15">
        <x:v>43194.5278059838</x:v>
      </x:c>
      <x:c r="F123" t="s">
        <x:v>82</x:v>
      </x:c>
      <x:c r="G123" s="6">
        <x:v>201.989611744216</x:v>
      </x:c>
      <x:c r="H123" t="s">
        <x:v>83</x:v>
      </x:c>
      <x:c r="I123" s="6">
        <x:v>28.6166700619583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20.22</x:v>
      </x:c>
      <x:c r="R123" s="8">
        <x:v>84836.2801021956</x:v>
      </x:c>
      <x:c r="S123" s="12">
        <x:v>313263.373307455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301002</x:v>
      </x:c>
      <x:c r="B124" s="1">
        <x:v>43203.5698797106</x:v>
      </x:c>
      <x:c r="C124" s="6">
        <x:v>1.96738049666667</x:v>
      </x:c>
      <x:c r="D124" s="14" t="s">
        <x:v>77</x:v>
      </x:c>
      <x:c r="E124" s="15">
        <x:v>43194.5278059838</x:v>
      </x:c>
      <x:c r="F124" t="s">
        <x:v>82</x:v>
      </x:c>
      <x:c r="G124" s="6">
        <x:v>201.995782926534</x:v>
      </x:c>
      <x:c r="H124" t="s">
        <x:v>83</x:v>
      </x:c>
      <x:c r="I124" s="6">
        <x:v>28.6277069935818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20.216</x:v>
      </x:c>
      <x:c r="R124" s="8">
        <x:v>84840.0567901779</x:v>
      </x:c>
      <x:c r="S124" s="12">
        <x:v>313284.364521459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301011</x:v>
      </x:c>
      <x:c r="B125" s="1">
        <x:v>43203.5698939468</x:v>
      </x:c>
      <x:c r="C125" s="6">
        <x:v>1.98791504833333</x:v>
      </x:c>
      <x:c r="D125" s="14" t="s">
        <x:v>77</x:v>
      </x:c>
      <x:c r="E125" s="15">
        <x:v>43194.5278059838</x:v>
      </x:c>
      <x:c r="F125" t="s">
        <x:v>82</x:v>
      </x:c>
      <x:c r="G125" s="6">
        <x:v>201.991239783015</x:v>
      </x:c>
      <x:c r="H125" t="s">
        <x:v>83</x:v>
      </x:c>
      <x:c r="I125" s="6">
        <x:v>28.6224284565369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20.218</x:v>
      </x:c>
      <x:c r="R125" s="8">
        <x:v>84837.3056824352</x:v>
      </x:c>
      <x:c r="S125" s="12">
        <x:v>313291.642057553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301024</x:v>
      </x:c>
      <x:c r="B126" s="1">
        <x:v>43203.5699069792</x:v>
      </x:c>
      <x:c r="C126" s="6">
        <x:v>2.00669945166667</x:v>
      </x:c>
      <x:c r="D126" s="14" t="s">
        <x:v>77</x:v>
      </x:c>
      <x:c r="E126" s="15">
        <x:v>43194.5278059838</x:v>
      </x:c>
      <x:c r="F126" t="s">
        <x:v>82</x:v>
      </x:c>
      <x:c r="G126" s="6">
        <x:v>202.031241643348</x:v>
      </x:c>
      <x:c r="H126" t="s">
        <x:v>83</x:v>
      </x:c>
      <x:c r="I126" s="6">
        <x:v>28.6188594503997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20.217</x:v>
      </x:c>
      <x:c r="R126" s="8">
        <x:v>84835.2179792459</x:v>
      </x:c>
      <x:c r="S126" s="12">
        <x:v>313295.646574546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301034</x:v>
      </x:c>
      <x:c r="B127" s="1">
        <x:v>43203.5699175579</x:v>
      </x:c>
      <x:c r="C127" s="6">
        <x:v>2.021883665</x:v>
      </x:c>
      <x:c r="D127" s="14" t="s">
        <x:v>77</x:v>
      </x:c>
      <x:c r="E127" s="15">
        <x:v>43194.5278059838</x:v>
      </x:c>
      <x:c r="F127" t="s">
        <x:v>82</x:v>
      </x:c>
      <x:c r="G127" s="6">
        <x:v>201.975915459219</x:v>
      </x:c>
      <x:c r="H127" t="s">
        <x:v>83</x:v>
      </x:c>
      <x:c r="I127" s="6">
        <x:v>28.6309760917115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20.216</x:v>
      </x:c>
      <x:c r="R127" s="8">
        <x:v>84833.7844499791</x:v>
      </x:c>
      <x:c r="S127" s="12">
        <x:v>313274.789214265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301040</x:v>
      </x:c>
      <x:c r="B128" s="1">
        <x:v>43203.5699263542</x:v>
      </x:c>
      <x:c r="C128" s="6">
        <x:v>2.03458439</x:v>
      </x:c>
      <x:c r="D128" s="14" t="s">
        <x:v>77</x:v>
      </x:c>
      <x:c r="E128" s="15">
        <x:v>43194.5278059838</x:v>
      </x:c>
      <x:c r="F128" t="s">
        <x:v>82</x:v>
      </x:c>
      <x:c r="G128" s="6">
        <x:v>201.950034343126</x:v>
      </x:c>
      <x:c r="H128" t="s">
        <x:v>83</x:v>
      </x:c>
      <x:c r="I128" s="6">
        <x:v>28.6352349215763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20.216</x:v>
      </x:c>
      <x:c r="R128" s="8">
        <x:v>84825.6084667697</x:v>
      </x:c>
      <x:c r="S128" s="12">
        <x:v>313258.848797403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301051</x:v>
      </x:c>
      <x:c r="B129" s="1">
        <x:v>43203.5699376505</x:v>
      </x:c>
      <x:c r="C129" s="6">
        <x:v>2.05086863333333</x:v>
      </x:c>
      <x:c r="D129" s="14" t="s">
        <x:v>77</x:v>
      </x:c>
      <x:c r="E129" s="15">
        <x:v>43194.5278059838</x:v>
      </x:c>
      <x:c r="F129" t="s">
        <x:v>82</x:v>
      </x:c>
      <x:c r="G129" s="6">
        <x:v>201.946125176116</x:v>
      </x:c>
      <x:c r="H129" t="s">
        <x:v>83</x:v>
      </x:c>
      <x:c r="I129" s="6">
        <x:v>28.6328655718999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20.217</x:v>
      </x:c>
      <x:c r="R129" s="8">
        <x:v>84820.9053798359</x:v>
      </x:c>
      <x:c r="S129" s="12">
        <x:v>313254.52074856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301055</x:v>
      </x:c>
      <x:c r="B130" s="1">
        <x:v>43203.5699487616</x:v>
      </x:c>
      <x:c r="C130" s="6">
        <x:v>2.06686959833333</x:v>
      </x:c>
      <x:c r="D130" s="14" t="s">
        <x:v>77</x:v>
      </x:c>
      <x:c r="E130" s="15">
        <x:v>43194.5278059838</x:v>
      </x:c>
      <x:c r="F130" t="s">
        <x:v>82</x:v>
      </x:c>
      <x:c r="G130" s="6">
        <x:v>201.879870946487</x:v>
      </x:c>
      <x:c r="H130" t="s">
        <x:v>83</x:v>
      </x:c>
      <x:c r="I130" s="6">
        <x:v>28.6467817762218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20.216</x:v>
      </x:c>
      <x:c r="R130" s="8">
        <x:v>84822.7061344946</x:v>
      </x:c>
      <x:c r="S130" s="12">
        <x:v>313249.410611663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301067</x:v>
      </x:c>
      <x:c r="B131" s="1">
        <x:v>43203.5699637731</x:v>
      </x:c>
      <x:c r="C131" s="6">
        <x:v>2.088487475</x:v>
      </x:c>
      <x:c r="D131" s="14" t="s">
        <x:v>77</x:v>
      </x:c>
      <x:c r="E131" s="15">
        <x:v>43194.5278059838</x:v>
      </x:c>
      <x:c r="F131" t="s">
        <x:v>82</x:v>
      </x:c>
      <x:c r="G131" s="6">
        <x:v>201.989781753033</x:v>
      </x:c>
      <x:c r="H131" t="s">
        <x:v>83</x:v>
      </x:c>
      <x:c r="I131" s="6">
        <x:v>28.6226683898585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20.218</x:v>
      </x:c>
      <x:c r="R131" s="8">
        <x:v>84830.7194499663</x:v>
      </x:c>
      <x:c r="S131" s="12">
        <x:v>313287.830628573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301076</x:v>
      </x:c>
      <x:c r="B132" s="1">
        <x:v>43203.5699714468</x:v>
      </x:c>
      <x:c r="C132" s="6">
        <x:v>2.09952145</x:v>
      </x:c>
      <x:c r="D132" s="14" t="s">
        <x:v>77</x:v>
      </x:c>
      <x:c r="E132" s="15">
        <x:v>43194.5278059838</x:v>
      </x:c>
      <x:c r="F132" t="s">
        <x:v>82</x:v>
      </x:c>
      <x:c r="G132" s="6">
        <x:v>202.039338070273</x:v>
      </x:c>
      <x:c r="H132" t="s">
        <x:v>83</x:v>
      </x:c>
      <x:c r="I132" s="6">
        <x:v>28.6265673087437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20.214</x:v>
      </x:c>
      <x:c r="R132" s="8">
        <x:v>84811.5146045601</x:v>
      </x:c>
      <x:c r="S132" s="12">
        <x:v>313237.038472901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301087</x:v>
      </x:c>
      <x:c r="B133" s="1">
        <x:v>43203.5699832523</x:v>
      </x:c>
      <x:c r="C133" s="6">
        <x:v>2.116489105</x:v>
      </x:c>
      <x:c r="D133" s="14" t="s">
        <x:v>77</x:v>
      </x:c>
      <x:c r="E133" s="15">
        <x:v>43194.5278059838</x:v>
      </x:c>
      <x:c r="F133" t="s">
        <x:v>82</x:v>
      </x:c>
      <x:c r="G133" s="6">
        <x:v>201.910609683928</x:v>
      </x:c>
      <x:c r="H133" t="s">
        <x:v>83</x:v>
      </x:c>
      <x:c r="I133" s="6">
        <x:v>28.63268562136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20.219</x:v>
      </x:c>
      <x:c r="R133" s="8">
        <x:v>84812.8395370642</x:v>
      </x:c>
      <x:c r="S133" s="12">
        <x:v>313253.922985805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301097</x:v>
      </x:c>
      <x:c r="B134" s="1">
        <x:v>43203.5699944097</x:v>
      </x:c>
      <x:c r="C134" s="6">
        <x:v>2.132590045</x:v>
      </x:c>
      <x:c r="D134" s="14" t="s">
        <x:v>77</x:v>
      </x:c>
      <x:c r="E134" s="15">
        <x:v>43194.5278059838</x:v>
      </x:c>
      <x:c r="F134" t="s">
        <x:v>82</x:v>
      </x:c>
      <x:c r="G134" s="6">
        <x:v>202.124111250302</x:v>
      </x:c>
      <x:c r="H134" t="s">
        <x:v>83</x:v>
      </x:c>
      <x:c r="I134" s="6">
        <x:v>28.6246778321033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20.21</x:v>
      </x:c>
      <x:c r="R134" s="8">
        <x:v>84813.5721883316</x:v>
      </x:c>
      <x:c r="S134" s="12">
        <x:v>313261.647555983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301106</x:v>
      </x:c>
      <x:c r="B135" s="1">
        <x:v>43203.5700072917</x:v>
      </x:c>
      <x:c r="C135" s="6">
        <x:v>2.15110775833333</x:v>
      </x:c>
      <x:c r="D135" s="14" t="s">
        <x:v>77</x:v>
      </x:c>
      <x:c r="E135" s="15">
        <x:v>43194.5278059838</x:v>
      </x:c>
      <x:c r="F135" t="s">
        <x:v>82</x:v>
      </x:c>
      <x:c r="G135" s="6">
        <x:v>202.011778817674</x:v>
      </x:c>
      <x:c r="H135" t="s">
        <x:v>83</x:v>
      </x:c>
      <x:c r="I135" s="6">
        <x:v>28.6431527604796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20.21</x:v>
      </x:c>
      <x:c r="R135" s="8">
        <x:v>84815.1461035431</x:v>
      </x:c>
      <x:c r="S135" s="12">
        <x:v>313265.412293251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301111</x:v>
      </x:c>
      <x:c r="B136" s="1">
        <x:v>43203.5700179398</x:v>
      </x:c>
      <x:c r="C136" s="6">
        <x:v>2.166442005</x:v>
      </x:c>
      <x:c r="D136" s="14" t="s">
        <x:v>77</x:v>
      </x:c>
      <x:c r="E136" s="15">
        <x:v>43194.5278059838</x:v>
      </x:c>
      <x:c r="F136" t="s">
        <x:v>82</x:v>
      </x:c>
      <x:c r="G136" s="6">
        <x:v>202.028679033166</x:v>
      </x:c>
      <x:c r="H136" t="s">
        <x:v>83</x:v>
      </x:c>
      <x:c r="I136" s="6">
        <x:v>28.6253076575322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20.215</x:v>
      </x:c>
      <x:c r="R136" s="8">
        <x:v>84815.832765427</x:v>
      </x:c>
      <x:c r="S136" s="12">
        <x:v>313281.785490533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301121</x:v>
      </x:c>
      <x:c r="B137" s="1">
        <x:v>43203.5700290856</x:v>
      </x:c>
      <x:c r="C137" s="6">
        <x:v>2.18250958166667</x:v>
      </x:c>
      <x:c r="D137" s="14" t="s">
        <x:v>77</x:v>
      </x:c>
      <x:c r="E137" s="15">
        <x:v>43194.5278059838</x:v>
      </x:c>
      <x:c r="F137" t="s">
        <x:v>82</x:v>
      </x:c>
      <x:c r="G137" s="6">
        <x:v>202.009818254555</x:v>
      </x:c>
      <x:c r="H137" t="s">
        <x:v>83</x:v>
      </x:c>
      <x:c r="I137" s="6">
        <x:v>28.6253976326025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20.216</x:v>
      </x:c>
      <x:c r="R137" s="8">
        <x:v>84804.9417019041</x:v>
      </x:c>
      <x:c r="S137" s="12">
        <x:v>313253.122306258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301127</x:v>
      </x:c>
      <x:c r="B138" s="1">
        <x:v>43203.5700410532</x:v>
      </x:c>
      <x:c r="C138" s="6">
        <x:v>2.19976059833333</x:v>
      </x:c>
      <x:c r="D138" s="14" t="s">
        <x:v>77</x:v>
      </x:c>
      <x:c r="E138" s="15">
        <x:v>43194.5278059838</x:v>
      </x:c>
      <x:c r="F138" t="s">
        <x:v>82</x:v>
      </x:c>
      <x:c r="G138" s="6">
        <x:v>201.944931194319</x:v>
      </x:c>
      <x:c r="H138" t="s">
        <x:v>83</x:v>
      </x:c>
      <x:c r="I138" s="6">
        <x:v>28.6360746914825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20.216</x:v>
      </x:c>
      <x:c r="R138" s="8">
        <x:v>84812.4586630377</x:v>
      </x:c>
      <x:c r="S138" s="12">
        <x:v>313262.280544871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301142</x:v>
      </x:c>
      <x:c r="B139" s="1">
        <x:v>43203.5700524306</x:v>
      </x:c>
      <x:c r="C139" s="6">
        <x:v>2.21611156833333</x:v>
      </x:c>
      <x:c r="D139" s="14" t="s">
        <x:v>77</x:v>
      </x:c>
      <x:c r="E139" s="15">
        <x:v>43194.5278059838</x:v>
      </x:c>
      <x:c r="F139" t="s">
        <x:v>82</x:v>
      </x:c>
      <x:c r="G139" s="6">
        <x:v>202.007084066506</x:v>
      </x:c>
      <x:c r="H139" t="s">
        <x:v>83</x:v>
      </x:c>
      <x:c r="I139" s="6">
        <x:v>28.625847507994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20.216</x:v>
      </x:c>
      <x:c r="R139" s="8">
        <x:v>84809.8833479902</x:v>
      </x:c>
      <x:c r="S139" s="12">
        <x:v>313265.965079475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301148</x:v>
      </x:c>
      <x:c r="B140" s="1">
        <x:v>43203.5700648958</x:v>
      </x:c>
      <x:c r="C140" s="6">
        <x:v>2.23404589333333</x:v>
      </x:c>
      <x:c r="D140" s="14" t="s">
        <x:v>77</x:v>
      </x:c>
      <x:c r="E140" s="15">
        <x:v>43194.5278059838</x:v>
      </x:c>
      <x:c r="F140" t="s">
        <x:v>82</x:v>
      </x:c>
      <x:c r="G140" s="6">
        <x:v>202.148368403429</x:v>
      </x:c>
      <x:c r="H140" t="s">
        <x:v>83</x:v>
      </x:c>
      <x:c r="I140" s="6">
        <x:v>28.6206889404662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20.21</x:v>
      </x:c>
      <x:c r="R140" s="8">
        <x:v>84807.7030148658</x:v>
      </x:c>
      <x:c r="S140" s="12">
        <x:v>313274.890518824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301160</x:v>
      </x:c>
      <x:c r="B141" s="1">
        <x:v>43203.5700756134</x:v>
      </x:c>
      <x:c r="C141" s="6">
        <x:v>2.24953014833333</x:v>
      </x:c>
      <x:c r="D141" s="14" t="s">
        <x:v>77</x:v>
      </x:c>
      <x:c r="E141" s="15">
        <x:v>43194.5278059838</x:v>
      </x:c>
      <x:c r="F141" t="s">
        <x:v>82</x:v>
      </x:c>
      <x:c r="G141" s="6">
        <x:v>202.081445731862</x:v>
      </x:c>
      <x:c r="H141" t="s">
        <x:v>83</x:v>
      </x:c>
      <x:c r="I141" s="6">
        <x:v>28.6256675578302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20.212</x:v>
      </x:c>
      <x:c r="R141" s="8">
        <x:v>84803.4573616145</x:v>
      </x:c>
      <x:c r="S141" s="12">
        <x:v>313257.343308001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301169</x:v>
      </x:c>
      <x:c r="B142" s="1">
        <x:v>43203.5700872338</x:v>
      </x:c>
      <x:c r="C142" s="6">
        <x:v>2.266231115</x:v>
      </x:c>
      <x:c r="D142" s="14" t="s">
        <x:v>77</x:v>
      </x:c>
      <x:c r="E142" s="15">
        <x:v>43194.5278059838</x:v>
      </x:c>
      <x:c r="F142" t="s">
        <x:v>82</x:v>
      </x:c>
      <x:c r="G142" s="6">
        <x:v>202.074342858779</x:v>
      </x:c>
      <x:c r="H142" t="s">
        <x:v>83</x:v>
      </x:c>
      <x:c r="I142" s="6">
        <x:v>28.6208089070624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20.214</x:v>
      </x:c>
      <x:c r="R142" s="8">
        <x:v>84796.4792664821</x:v>
      </x:c>
      <x:c r="S142" s="12">
        <x:v>313249.922110111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301178</x:v>
      </x:c>
      <x:c r="B143" s="1">
        <x:v>43203.5700986458</x:v>
      </x:c>
      <x:c r="C143" s="6">
        <x:v>2.28266540166667</x:v>
      </x:c>
      <x:c r="D143" s="14" t="s">
        <x:v>77</x:v>
      </x:c>
      <x:c r="E143" s="15">
        <x:v>43194.5278059838</x:v>
      </x:c>
      <x:c r="F143" t="s">
        <x:v>82</x:v>
      </x:c>
      <x:c r="G143" s="6">
        <x:v>202.197433735336</x:v>
      </x:c>
      <x:c r="H143" t="s">
        <x:v>83</x:v>
      </x:c>
      <x:c r="I143" s="6">
        <x:v>28.6126211966885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20.21</x:v>
      </x:c>
      <x:c r="R143" s="8">
        <x:v>84796.5387252417</x:v>
      </x:c>
      <x:c r="S143" s="12">
        <x:v>313257.617961841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301186</x:v>
      </x:c>
      <x:c r="B144" s="1">
        <x:v>43203.5701104167</x:v>
      </x:c>
      <x:c r="C144" s="6">
        <x:v>2.29961637666667</x:v>
      </x:c>
      <x:c r="D144" s="14" t="s">
        <x:v>77</x:v>
      </x:c>
      <x:c r="E144" s="15">
        <x:v>43194.5278059838</x:v>
      </x:c>
      <x:c r="F144" t="s">
        <x:v>82</x:v>
      </x:c>
      <x:c r="G144" s="6">
        <x:v>202.083259957417</x:v>
      </x:c>
      <x:c r="H144" t="s">
        <x:v>83</x:v>
      </x:c>
      <x:c r="I144" s="6">
        <x:v>28.631395976106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20.21</x:v>
      </x:c>
      <x:c r="R144" s="8">
        <x:v>84794.6618414379</x:v>
      </x:c>
      <x:c r="S144" s="12">
        <x:v>313261.757955127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301194</x:v>
      </x:c>
      <x:c r="B145" s="1">
        <x:v>43203.5701220718</x:v>
      </x:c>
      <x:c r="C145" s="6">
        <x:v>2.31641735166667</x:v>
      </x:c>
      <x:c r="D145" s="14" t="s">
        <x:v>77</x:v>
      </x:c>
      <x:c r="E145" s="15">
        <x:v>43194.5278059838</x:v>
      </x:c>
      <x:c r="F145" t="s">
        <x:v>82</x:v>
      </x:c>
      <x:c r="G145" s="6">
        <x:v>202.188221242191</x:v>
      </x:c>
      <x:c r="H145" t="s">
        <x:v>83</x:v>
      </x:c>
      <x:c r="I145" s="6">
        <x:v>28.6231782482246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20.207</x:v>
      </x:c>
      <x:c r="R145" s="8">
        <x:v>84787.659664452</x:v>
      </x:c>
      <x:c r="S145" s="12">
        <x:v>313249.693974062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301201</x:v>
      </x:c>
      <x:c r="B146" s="1">
        <x:v>43203.5701332523</x:v>
      </x:c>
      <x:c r="C146" s="6">
        <x:v>2.33251831666667</x:v>
      </x:c>
      <x:c r="D146" s="14" t="s">
        <x:v>77</x:v>
      </x:c>
      <x:c r="E146" s="15">
        <x:v>43194.5278059838</x:v>
      </x:c>
      <x:c r="F146" t="s">
        <x:v>82</x:v>
      </x:c>
      <x:c r="G146" s="6">
        <x:v>202.167062707561</x:v>
      </x:c>
      <x:c r="H146" t="s">
        <x:v>83</x:v>
      </x:c>
      <x:c r="I146" s="6">
        <x:v>28.6206289571692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20.209</x:v>
      </x:c>
      <x:c r="R146" s="8">
        <x:v>84778.7318615191</x:v>
      </x:c>
      <x:c r="S146" s="12">
        <x:v>313244.636136299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301213</x:v>
      </x:c>
      <x:c r="B147" s="1">
        <x:v>43203.5701447569</x:v>
      </x:c>
      <x:c r="C147" s="6">
        <x:v>2.34905258</x:v>
      </x:c>
      <x:c r="D147" s="14" t="s">
        <x:v>77</x:v>
      </x:c>
      <x:c r="E147" s="15">
        <x:v>43194.5278059838</x:v>
      </x:c>
      <x:c r="F147" t="s">
        <x:v>82</x:v>
      </x:c>
      <x:c r="G147" s="6">
        <x:v>202.103954542125</x:v>
      </x:c>
      <x:c r="H147" t="s">
        <x:v>83</x:v>
      </x:c>
      <x:c r="I147" s="6">
        <x:v>28.6310060834526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20.209</x:v>
      </x:c>
      <x:c r="R147" s="8">
        <x:v>84779.8961065693</x:v>
      </x:c>
      <x:c r="S147" s="12">
        <x:v>313257.774961005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301223</x:v>
      </x:c>
      <x:c r="B148" s="1">
        <x:v>43203.5701564468</x:v>
      </x:c>
      <x:c r="C148" s="6">
        <x:v>2.36592023666667</x:v>
      </x:c>
      <x:c r="D148" s="14" t="s">
        <x:v>77</x:v>
      </x:c>
      <x:c r="E148" s="15">
        <x:v>43194.5278059838</x:v>
      </x:c>
      <x:c r="F148" t="s">
        <x:v>82</x:v>
      </x:c>
      <x:c r="G148" s="6">
        <x:v>202.076147822052</x:v>
      </x:c>
      <x:c r="H148" t="s">
        <x:v>83</x:v>
      </x:c>
      <x:c r="I148" s="6">
        <x:v>28.6325656543386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20.21</x:v>
      </x:c>
      <x:c r="R148" s="8">
        <x:v>84786.2872670812</x:v>
      </x:c>
      <x:c r="S148" s="12">
        <x:v>313246.019789615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301232</x:v>
      </x:c>
      <x:c r="B149" s="1">
        <x:v>43203.5701682523</x:v>
      </x:c>
      <x:c r="C149" s="6">
        <x:v>2.38290452833333</x:v>
      </x:c>
      <x:c r="D149" s="14" t="s">
        <x:v>77</x:v>
      </x:c>
      <x:c r="E149" s="15">
        <x:v>43194.5278059838</x:v>
      </x:c>
      <x:c r="F149" t="s">
        <x:v>82</x:v>
      </x:c>
      <x:c r="G149" s="6">
        <x:v>202.190865536365</x:v>
      </x:c>
      <x:c r="H149" t="s">
        <x:v>83</x:v>
      </x:c>
      <x:c r="I149" s="6">
        <x:v>28.62575753291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20.206</x:v>
      </x:c>
      <x:c r="R149" s="8">
        <x:v>84773.0301238651</x:v>
      </x:c>
      <x:c r="S149" s="12">
        <x:v>313252.141604795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301241</x:v>
      </x:c>
      <x:c r="B150" s="1">
        <x:v>43203.5701796296</x:v>
      </x:c>
      <x:c r="C150" s="6">
        <x:v>2.39930548666667</x:v>
      </x:c>
      <x:c r="D150" s="14" t="s">
        <x:v>77</x:v>
      </x:c>
      <x:c r="E150" s="15">
        <x:v>43194.5278059838</x:v>
      </x:c>
      <x:c r="F150" t="s">
        <x:v>82</x:v>
      </x:c>
      <x:c r="G150" s="6">
        <x:v>202.059200212335</x:v>
      </x:c>
      <x:c r="H150" t="s">
        <x:v>83</x:v>
      </x:c>
      <x:c r="I150" s="6">
        <x:v>28.6293265463855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20.212</x:v>
      </x:c>
      <x:c r="R150" s="8">
        <x:v>84775.1510956308</x:v>
      </x:c>
      <x:c r="S150" s="12">
        <x:v>313251.241270489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301246</x:v>
      </x:c>
      <x:c r="B151" s="1">
        <x:v>43203.5701913542</x:v>
      </x:c>
      <x:c r="C151" s="6">
        <x:v>2.41615645</x:v>
      </x:c>
      <x:c r="D151" s="14" t="s">
        <x:v>77</x:v>
      </x:c>
      <x:c r="E151" s="15">
        <x:v>43194.5278059838</x:v>
      </x:c>
      <x:c r="F151" t="s">
        <x:v>82</x:v>
      </x:c>
      <x:c r="G151" s="6">
        <x:v>202.148087789588</x:v>
      </x:c>
      <x:c r="H151" t="s">
        <x:v>83</x:v>
      </x:c>
      <x:c r="I151" s="6">
        <x:v>28.6297764223036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20.207</x:v>
      </x:c>
      <x:c r="R151" s="8">
        <x:v>84778.2928637377</x:v>
      </x:c>
      <x:c r="S151" s="12">
        <x:v>313250.060775804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301256</x:v>
      </x:c>
      <x:c r="B152" s="1">
        <x:v>43203.570203125</x:v>
      </x:c>
      <x:c r="C152" s="6">
        <x:v>2.433140765</x:v>
      </x:c>
      <x:c r="D152" s="14" t="s">
        <x:v>77</x:v>
      </x:c>
      <x:c r="E152" s="15">
        <x:v>43194.5278059838</x:v>
      </x:c>
      <x:c r="F152" t="s">
        <x:v>82</x:v>
      </x:c>
      <x:c r="G152" s="6">
        <x:v>202.135694679597</x:v>
      </x:c>
      <x:c r="H152" t="s">
        <x:v>83</x:v>
      </x:c>
      <x:c r="I152" s="6">
        <x:v>28.6197591994883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20.211</x:v>
      </x:c>
      <x:c r="R152" s="8">
        <x:v>84774.9337917951</x:v>
      </x:c>
      <x:c r="S152" s="12">
        <x:v>313254.340927661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301267</x:v>
      </x:c>
      <x:c r="B153" s="1">
        <x:v>43203.5702142014</x:v>
      </x:c>
      <x:c r="C153" s="6">
        <x:v>2.44904169666667</x:v>
      </x:c>
      <x:c r="D153" s="14" t="s">
        <x:v>77</x:v>
      </x:c>
      <x:c r="E153" s="15">
        <x:v>43194.5278059838</x:v>
      </x:c>
      <x:c r="F153" t="s">
        <x:v>82</x:v>
      </x:c>
      <x:c r="G153" s="6">
        <x:v>202.152559545871</x:v>
      </x:c>
      <x:c r="H153" t="s">
        <x:v>83</x:v>
      </x:c>
      <x:c r="I153" s="6">
        <x:v>28.6260274581668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20.208</x:v>
      </x:c>
      <x:c r="R153" s="8">
        <x:v>84764.8269543995</x:v>
      </x:c>
      <x:c r="S153" s="12">
        <x:v>313230.712712752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301275</x:v>
      </x:c>
      <x:c r="B154" s="1">
        <x:v>43203.5702261921</x:v>
      </x:c>
      <x:c r="C154" s="6">
        <x:v>2.46635935833333</x:v>
      </x:c>
      <x:c r="D154" s="14" t="s">
        <x:v>77</x:v>
      </x:c>
      <x:c r="E154" s="15">
        <x:v>43194.5278059838</x:v>
      </x:c>
      <x:c r="F154" t="s">
        <x:v>82</x:v>
      </x:c>
      <x:c r="G154" s="6">
        <x:v>202.187306343492</x:v>
      </x:c>
      <x:c r="H154" t="s">
        <x:v>83</x:v>
      </x:c>
      <x:c r="I154" s="6">
        <x:v>28.629356538112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20.205</x:v>
      </x:c>
      <x:c r="R154" s="8">
        <x:v>84770.8036102418</x:v>
      </x:c>
      <x:c r="S154" s="12">
        <x:v>313251.832619006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301286</x:v>
      </x:c>
      <x:c r="B155" s="1">
        <x:v>43203.570237581</x:v>
      </x:c>
      <x:c r="C155" s="6">
        <x:v>2.48274364833333</x:v>
      </x:c>
      <x:c r="D155" s="14" t="s">
        <x:v>77</x:v>
      </x:c>
      <x:c r="E155" s="15">
        <x:v>43194.5278059838</x:v>
      </x:c>
      <x:c r="F155" t="s">
        <x:v>82</x:v>
      </x:c>
      <x:c r="G155" s="6">
        <x:v>202.096937446247</x:v>
      </x:c>
      <x:c r="H155" t="s">
        <x:v>83</x:v>
      </x:c>
      <x:c r="I155" s="6">
        <x:v>28.6291465960358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20.21</x:v>
      </x:c>
      <x:c r="R155" s="8">
        <x:v>84774.4238174701</x:v>
      </x:c>
      <x:c r="S155" s="12">
        <x:v>313267.481271509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301295</x:v>
      </x:c>
      <x:c r="B156" s="1">
        <x:v>43203.5702496528</x:v>
      </x:c>
      <x:c r="C156" s="6">
        <x:v>2.50012796833333</x:v>
      </x:c>
      <x:c r="D156" s="14" t="s">
        <x:v>77</x:v>
      </x:c>
      <x:c r="E156" s="15">
        <x:v>43194.5278059838</x:v>
      </x:c>
      <x:c r="F156" t="s">
        <x:v>82</x:v>
      </x:c>
      <x:c r="G156" s="6">
        <x:v>202.165875626109</x:v>
      </x:c>
      <x:c r="H156" t="s">
        <x:v>83</x:v>
      </x:c>
      <x:c r="I156" s="6">
        <x:v>28.6238380650484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20.208</x:v>
      </x:c>
      <x:c r="R156" s="8">
        <x:v>84766.1002107639</x:v>
      </x:c>
      <x:c r="S156" s="12">
        <x:v>313240.066454559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301299</x:v>
      </x:c>
      <x:c r="B157" s="1">
        <x:v>43203.5702604977</x:v>
      </x:c>
      <x:c r="C157" s="6">
        <x:v>2.51574556333333</x:v>
      </x:c>
      <x:c r="D157" s="14" t="s">
        <x:v>77</x:v>
      </x:c>
      <x:c r="E157" s="15">
        <x:v>43194.5278059838</x:v>
      </x:c>
      <x:c r="F157" t="s">
        <x:v>82</x:v>
      </x:c>
      <x:c r="G157" s="6">
        <x:v>202.14689887122</x:v>
      </x:c>
      <x:c r="H157" t="s">
        <x:v>83</x:v>
      </x:c>
      <x:c r="I157" s="6">
        <x:v>28.6329855389317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20.206</x:v>
      </x:c>
      <x:c r="R157" s="8">
        <x:v>84764.0459623712</x:v>
      </x:c>
      <x:c r="S157" s="12">
        <x:v>313241.793742198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301312</x:v>
      </x:c>
      <x:c r="B158" s="1">
        <x:v>43203.5702721875</x:v>
      </x:c>
      <x:c r="C158" s="6">
        <x:v>2.53257988</x:v>
      </x:c>
      <x:c r="D158" s="14" t="s">
        <x:v>77</x:v>
      </x:c>
      <x:c r="E158" s="15">
        <x:v>43194.5278059838</x:v>
      </x:c>
      <x:c r="F158" t="s">
        <x:v>82</x:v>
      </x:c>
      <x:c r="G158" s="6">
        <x:v>202.192686970632</x:v>
      </x:c>
      <x:c r="H158" t="s">
        <x:v>83</x:v>
      </x:c>
      <x:c r="I158" s="6">
        <x:v>28.63148595134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20.204</x:v>
      </x:c>
      <x:c r="R158" s="8">
        <x:v>84758.5593554911</x:v>
      </x:c>
      <x:c r="S158" s="12">
        <x:v>313244.479230581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301314</x:v>
      </x:c>
      <x:c r="B159" s="1">
        <x:v>43203.5702838773</x:v>
      </x:c>
      <x:c r="C159" s="6">
        <x:v>2.54941417333333</x:v>
      </x:c>
      <x:c r="D159" s="14" t="s">
        <x:v>77</x:v>
      </x:c>
      <x:c r="E159" s="15">
        <x:v>43194.5278059838</x:v>
      </x:c>
      <x:c r="F159" t="s">
        <x:v>82</x:v>
      </x:c>
      <x:c r="G159" s="6">
        <x:v>202.20436650779</x:v>
      </x:c>
      <x:c r="H159" t="s">
        <x:v>83</x:v>
      </x:c>
      <x:c r="I159" s="6">
        <x:v>28.6235381482948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20.206</x:v>
      </x:c>
      <x:c r="R159" s="8">
        <x:v>84753.4651028385</x:v>
      </x:c>
      <x:c r="S159" s="12">
        <x:v>313245.202250266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301323</x:v>
      </x:c>
      <x:c r="B160" s="1">
        <x:v>43203.5702952893</x:v>
      </x:c>
      <x:c r="C160" s="6">
        <x:v>2.56583177833333</x:v>
      </x:c>
      <x:c r="D160" s="14" t="s">
        <x:v>77</x:v>
      </x:c>
      <x:c r="E160" s="15">
        <x:v>43194.5278059838</x:v>
      </x:c>
      <x:c r="F160" t="s">
        <x:v>82</x:v>
      </x:c>
      <x:c r="G160" s="6">
        <x:v>202.324904111009</x:v>
      </x:c>
      <x:c r="H160" t="s">
        <x:v>83</x:v>
      </x:c>
      <x:c r="I160" s="6">
        <x:v>28.6127711545737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20.203</x:v>
      </x:c>
      <x:c r="R160" s="8">
        <x:v>84753.9400182038</x:v>
      </x:c>
      <x:c r="S160" s="12">
        <x:v>313237.028584371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301338</x:v>
      </x:c>
      <x:c r="B161" s="1">
        <x:v>43203.5703072106</x:v>
      </x:c>
      <x:c r="C161" s="6">
        <x:v>2.58303280666667</x:v>
      </x:c>
      <x:c r="D161" s="14" t="s">
        <x:v>77</x:v>
      </x:c>
      <x:c r="E161" s="15">
        <x:v>43194.5278059838</x:v>
      </x:c>
      <x:c r="F161" t="s">
        <x:v>82</x:v>
      </x:c>
      <x:c r="G161" s="6">
        <x:v>202.245786464588</x:v>
      </x:c>
      <x:c r="H161" t="s">
        <x:v>83</x:v>
      </x:c>
      <x:c r="I161" s="6">
        <x:v>28.6227583648588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20.204</x:v>
      </x:c>
      <x:c r="R161" s="8">
        <x:v>84754.6612575045</x:v>
      </x:c>
      <x:c r="S161" s="12">
        <x:v>313239.988204407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301349</x:v>
      </x:c>
      <x:c r="B162" s="1">
        <x:v>43203.5703185185</x:v>
      </x:c>
      <x:c r="C162" s="6">
        <x:v>2.59928372166667</x:v>
      </x:c>
      <x:c r="D162" s="14" t="s">
        <x:v>77</x:v>
      </x:c>
      <x:c r="E162" s="15">
        <x:v>43194.5278059838</x:v>
      </x:c>
      <x:c r="F162" t="s">
        <x:v>82</x:v>
      </x:c>
      <x:c r="G162" s="6">
        <x:v>202.234926348227</x:v>
      </x:c>
      <x:c r="H162" t="s">
        <x:v>83</x:v>
      </x:c>
      <x:c r="I162" s="6">
        <x:v>28.6155003892673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20.207</x:v>
      </x:c>
      <x:c r="R162" s="8">
        <x:v>84751.3711084931</x:v>
      </x:c>
      <x:c r="S162" s="12">
        <x:v>313240.935738665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301353</x:v>
      </x:c>
      <x:c r="B163" s="1">
        <x:v>43203.5703300926</x:v>
      </x:c>
      <x:c r="C163" s="6">
        <x:v>2.61596801833333</x:v>
      </x:c>
      <x:c r="D163" s="14" t="s">
        <x:v>77</x:v>
      </x:c>
      <x:c r="E163" s="15">
        <x:v>43194.5278059838</x:v>
      </x:c>
      <x:c r="F163" t="s">
        <x:v>82</x:v>
      </x:c>
      <x:c r="G163" s="6">
        <x:v>202.159673568699</x:v>
      </x:c>
      <x:c r="H163" t="s">
        <x:v>83</x:v>
      </x:c>
      <x:c r="I163" s="6">
        <x:v>28.6248577822139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20.208</x:v>
      </x:c>
      <x:c r="R163" s="8">
        <x:v>84747.1981929979</x:v>
      </x:c>
      <x:c r="S163" s="12">
        <x:v>313242.333359767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301363</x:v>
      </x:c>
      <x:c r="B164" s="1">
        <x:v>43203.5703418171</x:v>
      </x:c>
      <x:c r="C164" s="6">
        <x:v>2.63283566333333</x:v>
      </x:c>
      <x:c r="D164" s="14" t="s">
        <x:v>77</x:v>
      </x:c>
      <x:c r="E164" s="15">
        <x:v>43194.5278059838</x:v>
      </x:c>
      <x:c r="F164" t="s">
        <x:v>82</x:v>
      </x:c>
      <x:c r="G164" s="6">
        <x:v>202.323546304206</x:v>
      </x:c>
      <x:c r="H164" t="s">
        <x:v>83</x:v>
      </x:c>
      <x:c r="I164" s="6">
        <x:v>28.6220385649253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20.2</x:v>
      </x:c>
      <x:c r="R164" s="8">
        <x:v>84740.8566008549</x:v>
      </x:c>
      <x:c r="S164" s="12">
        <x:v>313241.234258282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301369</x:v>
      </x:c>
      <x:c r="B165" s="1">
        <x:v>43203.570353206</x:v>
      </x:c>
      <x:c r="C165" s="6">
        <x:v>2.64925328166667</x:v>
      </x:c>
      <x:c r="D165" s="14" t="s">
        <x:v>77</x:v>
      </x:c>
      <x:c r="E165" s="15">
        <x:v>43194.5278059838</x:v>
      </x:c>
      <x:c r="F165" t="s">
        <x:v>82</x:v>
      </x:c>
      <x:c r="G165" s="6">
        <x:v>202.177729832092</x:v>
      </x:c>
      <x:c r="H165" t="s">
        <x:v>83</x:v>
      </x:c>
      <x:c r="I165" s="6">
        <x:v>28.627916935568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20.206</x:v>
      </x:c>
      <x:c r="R165" s="8">
        <x:v>84742.878576691</x:v>
      </x:c>
      <x:c r="S165" s="12">
        <x:v>313242.606402746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301379</x:v>
      </x:c>
      <x:c r="B166" s="1">
        <x:v>43203.5703647338</x:v>
      </x:c>
      <x:c r="C166" s="6">
        <x:v>2.66587090666667</x:v>
      </x:c>
      <x:c r="D166" s="14" t="s">
        <x:v>77</x:v>
      </x:c>
      <x:c r="E166" s="15">
        <x:v>43194.5278059838</x:v>
      </x:c>
      <x:c r="F166" t="s">
        <x:v>82</x:v>
      </x:c>
      <x:c r="G166" s="6">
        <x:v>202.341610301266</x:v>
      </x:c>
      <x:c r="H166" t="s">
        <x:v>83</x:v>
      </x:c>
      <x:c r="I166" s="6">
        <x:v>28.613041078786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20.202</x:v>
      </x:c>
      <x:c r="R166" s="8">
        <x:v>84744.7294623335</x:v>
      </x:c>
      <x:c r="S166" s="12">
        <x:v>313238.730343241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301386</x:v>
      </x:c>
      <x:c r="B167" s="1">
        <x:v>43203.5703761921</x:v>
      </x:c>
      <x:c r="C167" s="6">
        <x:v>2.68232184166667</x:v>
      </x:c>
      <x:c r="D167" s="14" t="s">
        <x:v>77</x:v>
      </x:c>
      <x:c r="E167" s="15">
        <x:v>43194.5278059838</x:v>
      </x:c>
      <x:c r="F167" t="s">
        <x:v>82</x:v>
      </x:c>
      <x:c r="G167" s="6">
        <x:v>202.233195314933</x:v>
      </x:c>
      <x:c r="H167" t="s">
        <x:v>83</x:v>
      </x:c>
      <x:c r="I167" s="6">
        <x:v>28.6248277905279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20.204</x:v>
      </x:c>
      <x:c r="R167" s="8">
        <x:v>84746.1922422372</x:v>
      </x:c>
      <x:c r="S167" s="12">
        <x:v>313246.258312244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301399</x:v>
      </x:c>
      <x:c r="B168" s="1">
        <x:v>43203.5703879977</x:v>
      </x:c>
      <x:c r="C168" s="6">
        <x:v>2.69935619</x:v>
      </x:c>
      <x:c r="D168" s="14" t="s">
        <x:v>77</x:v>
      </x:c>
      <x:c r="E168" s="15">
        <x:v>43194.5278059838</x:v>
      </x:c>
      <x:c r="F168" t="s">
        <x:v>82</x:v>
      </x:c>
      <x:c r="G168" s="6">
        <x:v>202.136222936804</x:v>
      </x:c>
      <x:c r="H168" t="s">
        <x:v>83</x:v>
      </x:c>
      <x:c r="I168" s="6">
        <x:v>28.6377542319278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20.205</x:v>
      </x:c>
      <x:c r="R168" s="8">
        <x:v>84743.1306967455</x:v>
      </x:c>
      <x:c r="S168" s="12">
        <x:v>313249.838192542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301408</x:v>
      </x:c>
      <x:c r="B169" s="1">
        <x:v>43203.5703997685</x:v>
      </x:c>
      <x:c r="C169" s="6">
        <x:v>2.71627382333333</x:v>
      </x:c>
      <x:c r="D169" s="14" t="s">
        <x:v>77</x:v>
      </x:c>
      <x:c r="E169" s="15">
        <x:v>43194.5278059838</x:v>
      </x:c>
      <x:c r="F169" t="s">
        <x:v>82</x:v>
      </x:c>
      <x:c r="G169" s="6">
        <x:v>202.293881021218</x:v>
      </x:c>
      <x:c r="H169" t="s">
        <x:v>83</x:v>
      </x:c>
      <x:c r="I169" s="6">
        <x:v>28.6238980484027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20.201</x:v>
      </x:c>
      <x:c r="R169" s="8">
        <x:v>84731.1164959077</x:v>
      </x:c>
      <x:c r="S169" s="12">
        <x:v>313247.876602563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301416</x:v>
      </x:c>
      <x:c r="B170" s="1">
        <x:v>43203.5704113773</x:v>
      </x:c>
      <x:c r="C170" s="6">
        <x:v>2.73299147166667</x:v>
      </x:c>
      <x:c r="D170" s="14" t="s">
        <x:v>77</x:v>
      </x:c>
      <x:c r="E170" s="15">
        <x:v>43194.5278059838</x:v>
      </x:c>
      <x:c r="F170" t="s">
        <x:v>82</x:v>
      </x:c>
      <x:c r="G170" s="6">
        <x:v>202.209560055059</x:v>
      </x:c>
      <x:c r="H170" t="s">
        <x:v>83</x:v>
      </x:c>
      <x:c r="I170" s="6">
        <x:v>28.6377542319278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20.201</x:v>
      </x:c>
      <x:c r="R170" s="8">
        <x:v>84736.6395227316</x:v>
      </x:c>
      <x:c r="S170" s="12">
        <x:v>313239.92509386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301425</x:v>
      </x:c>
      <x:c r="B171" s="1">
        <x:v>43203.5704228819</x:v>
      </x:c>
      <x:c r="C171" s="6">
        <x:v>2.74957575833333</x:v>
      </x:c>
      <x:c r="D171" s="14" t="s">
        <x:v>77</x:v>
      </x:c>
      <x:c r="E171" s="15">
        <x:v>43194.5278059838</x:v>
      </x:c>
      <x:c r="F171" t="s">
        <x:v>82</x:v>
      </x:c>
      <x:c r="G171" s="6">
        <x:v>202.191404994796</x:v>
      </x:c>
      <x:c r="H171" t="s">
        <x:v>83</x:v>
      </x:c>
      <x:c r="I171" s="6">
        <x:v>28.6377242401263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20.202</x:v>
      </x:c>
      <x:c r="R171" s="8">
        <x:v>84731.3478571488</x:v>
      </x:c>
      <x:c r="S171" s="12">
        <x:v>313236.240527481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301432</x:v>
      </x:c>
      <x:c r="B172" s="1">
        <x:v>43203.5704341088</x:v>
      </x:c>
      <x:c r="C172" s="6">
        <x:v>2.76576002666667</x:v>
      </x:c>
      <x:c r="D172" s="14" t="s">
        <x:v>77</x:v>
      </x:c>
      <x:c r="E172" s="15">
        <x:v>43194.5278059838</x:v>
      </x:c>
      <x:c r="F172" t="s">
        <x:v>82</x:v>
      </x:c>
      <x:c r="G172" s="6">
        <x:v>202.3204429594</x:v>
      </x:c>
      <x:c r="H172" t="s">
        <x:v>83</x:v>
      </x:c>
      <x:c r="I172" s="6">
        <x:v>28.6225484231954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</x:v>
      </x:c>
      <x:c r="R172" s="8">
        <x:v>84731.6280010696</x:v>
      </x:c>
      <x:c r="S172" s="12">
        <x:v>313220.973296616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301440</x:v>
      </x:c>
      <x:c r="B173" s="1">
        <x:v>43203.5704459144</x:v>
      </x:c>
      <x:c r="C173" s="6">
        <x:v>2.78271105833333</x:v>
      </x:c>
      <x:c r="D173" s="14" t="s">
        <x:v>77</x:v>
      </x:c>
      <x:c r="E173" s="15">
        <x:v>43194.5278059838</x:v>
      </x:c>
      <x:c r="F173" t="s">
        <x:v>82</x:v>
      </x:c>
      <x:c r="G173" s="6">
        <x:v>202.180738163078</x:v>
      </x:c>
      <x:c r="H173" t="s">
        <x:v>83</x:v>
      </x:c>
      <x:c r="I173" s="6">
        <x:v>28.6304362404248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20.205</x:v>
      </x:c>
      <x:c r="R173" s="8">
        <x:v>84722.9578066475</x:v>
      </x:c>
      <x:c r="S173" s="12">
        <x:v>313220.76109998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301449</x:v>
      </x:c>
      <x:c r="B174" s="1">
        <x:v>43203.5704575579</x:v>
      </x:c>
      <x:c r="C174" s="6">
        <x:v>2.79951198833333</x:v>
      </x:c>
      <x:c r="D174" s="14" t="s">
        <x:v>77</x:v>
      </x:c>
      <x:c r="E174" s="15">
        <x:v>43194.5278059838</x:v>
      </x:c>
      <x:c r="F174" t="s">
        <x:v>82</x:v>
      </x:c>
      <x:c r="G174" s="6">
        <x:v>202.390290841084</x:v>
      </x:c>
      <x:c r="H174" t="s">
        <x:v>83</x:v>
      </x:c>
      <x:c r="I174" s="6">
        <x:v>28.6201190991915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20.197</x:v>
      </x:c>
      <x:c r="R174" s="8">
        <x:v>84729.3257423796</x:v>
      </x:c>
      <x:c r="S174" s="12">
        <x:v>313232.62268141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301466</x:v>
      </x:c>
      <x:c r="B175" s="1">
        <x:v>43203.5704691319</x:v>
      </x:c>
      <x:c r="C175" s="6">
        <x:v>2.816196295</x:v>
      </x:c>
      <x:c r="D175" s="14" t="s">
        <x:v>77</x:v>
      </x:c>
      <x:c r="E175" s="15">
        <x:v>43194.5278059838</x:v>
      </x:c>
      <x:c r="F175" t="s">
        <x:v>82</x:v>
      </x:c>
      <x:c r="G175" s="6">
        <x:v>202.237027367881</x:v>
      </x:c>
      <x:c r="H175" t="s">
        <x:v>83</x:v>
      </x:c>
      <x:c r="I175" s="6">
        <x:v>28.6241979651891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20.204</x:v>
      </x:c>
      <x:c r="R175" s="8">
        <x:v>84717.0838856007</x:v>
      </x:c>
      <x:c r="S175" s="12">
        <x:v>313223.403422002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301471</x:v>
      </x:c>
      <x:c r="B176" s="1">
        <x:v>43203.5704808681</x:v>
      </x:c>
      <x:c r="C176" s="6">
        <x:v>2.833097305</x:v>
      </x:c>
      <x:c r="D176" s="14" t="s">
        <x:v>77</x:v>
      </x:c>
      <x:c r="E176" s="15">
        <x:v>43194.5278059838</x:v>
      </x:c>
      <x:c r="F176" t="s">
        <x:v>82</x:v>
      </x:c>
      <x:c r="G176" s="6">
        <x:v>202.275807968486</x:v>
      </x:c>
      <x:c r="H176" t="s">
        <x:v>83</x:v>
      </x:c>
      <x:c r="I176" s="6">
        <x:v>28.6208388987125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20.203</x:v>
      </x:c>
      <x:c r="R176" s="8">
        <x:v>84716.3608717717</x:v>
      </x:c>
      <x:c r="S176" s="12">
        <x:v>313210.29568263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301482</x:v>
      </x:c>
      <x:c r="B177" s="1">
        <x:v>43203.5704919792</x:v>
      </x:c>
      <x:c r="C177" s="6">
        <x:v>2.84906487166667</x:v>
      </x:c>
      <x:c r="D177" s="14" t="s">
        <x:v>77</x:v>
      </x:c>
      <x:c r="E177" s="15">
        <x:v>43194.5278059838</x:v>
      </x:c>
      <x:c r="F177" t="s">
        <x:v>82</x:v>
      </x:c>
      <x:c r="G177" s="6">
        <x:v>202.282836472648</x:v>
      </x:c>
      <x:c r="H177" t="s">
        <x:v>83</x:v>
      </x:c>
      <x:c r="I177" s="6">
        <x:v>28.622698381525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20.202</x:v>
      </x:c>
      <x:c r="R177" s="8">
        <x:v>84710.9403318056</x:v>
      </x:c>
      <x:c r="S177" s="12">
        <x:v>313218.832248553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301492</x:v>
      </x:c>
      <x:c r="B178" s="1">
        <x:v>43203.5705040162</x:v>
      </x:c>
      <x:c r="C178" s="6">
        <x:v>2.86641585</x:v>
      </x:c>
      <x:c r="D178" s="14" t="s">
        <x:v>77</x:v>
      </x:c>
      <x:c r="E178" s="15">
        <x:v>43194.5278059838</x:v>
      </x:c>
      <x:c r="F178" t="s">
        <x:v>82</x:v>
      </x:c>
      <x:c r="G178" s="6">
        <x:v>202.225892133011</x:v>
      </x:c>
      <x:c r="H178" t="s">
        <x:v>83</x:v>
      </x:c>
      <x:c r="I178" s="6">
        <x:v>28.6380841417563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</x:v>
      </x:c>
      <x:c r="R178" s="8">
        <x:v>84707.8726180911</x:v>
      </x:c>
      <x:c r="S178" s="12">
        <x:v>313211.255080384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301494</x:v>
      </x:c>
      <x:c r="B179" s="1">
        <x:v>43203.5705152431</x:v>
      </x:c>
      <x:c r="C179" s="6">
        <x:v>2.88256676666667</x:v>
      </x:c>
      <x:c r="D179" s="14" t="s">
        <x:v>77</x:v>
      </x:c>
      <x:c r="E179" s="15">
        <x:v>43194.5278059838</x:v>
      </x:c>
      <x:c r="F179" t="s">
        <x:v>82</x:v>
      </x:c>
      <x:c r="G179" s="6">
        <x:v>202.267137454013</x:v>
      </x:c>
      <x:c r="H179" t="s">
        <x:v>83</x:v>
      </x:c>
      <x:c r="I179" s="6">
        <x:v>28.6192493416415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20.204</x:v>
      </x:c>
      <x:c r="R179" s="8">
        <x:v>84716.5656091307</x:v>
      </x:c>
      <x:c r="S179" s="12">
        <x:v>313224.265634584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301505</x:v>
      </x:c>
      <x:c r="B180" s="1">
        <x:v>43203.5705270486</x:v>
      </x:c>
      <x:c r="C180" s="6">
        <x:v>2.89955109333333</x:v>
      </x:c>
      <x:c r="D180" s="14" t="s">
        <x:v>77</x:v>
      </x:c>
      <x:c r="E180" s="15">
        <x:v>43194.5278059838</x:v>
      </x:c>
      <x:c r="F180" t="s">
        <x:v>82</x:v>
      </x:c>
      <x:c r="G180" s="6">
        <x:v>202.350119656633</x:v>
      </x:c>
      <x:c r="H180" t="s">
        <x:v>83</x:v>
      </x:c>
      <x:c r="I180" s="6">
        <x:v>28.6267172672533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20.197</x:v>
      </x:c>
      <x:c r="R180" s="8">
        <x:v>84709.9567607958</x:v>
      </x:c>
      <x:c r="S180" s="12">
        <x:v>313219.143848799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301517</x:v>
      </x:c>
      <x:c r="B181" s="1">
        <x:v>43203.5705383449</x:v>
      </x:c>
      <x:c r="C181" s="6">
        <x:v>2.9158687</x:v>
      </x:c>
      <x:c r="D181" s="14" t="s">
        <x:v>77</x:v>
      </x:c>
      <x:c r="E181" s="15">
        <x:v>43194.5278059838</x:v>
      </x:c>
      <x:c r="F181" t="s">
        <x:v>82</x:v>
      </x:c>
      <x:c r="G181" s="6">
        <x:v>202.372386443269</x:v>
      </x:c>
      <x:c r="H181" t="s">
        <x:v>83</x:v>
      </x:c>
      <x:c r="I181" s="6">
        <x:v>28.61702996133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20.199</x:v>
      </x:c>
      <x:c r="R181" s="8">
        <x:v>84708.9547731131</x:v>
      </x:c>
      <x:c r="S181" s="12">
        <x:v>313216.555424172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301525</x:v>
      </x:c>
      <x:c r="B182" s="1">
        <x:v>43203.5705498495</x:v>
      </x:c>
      <x:c r="C182" s="6">
        <x:v>2.93240301</x:v>
      </x:c>
      <x:c r="D182" s="14" t="s">
        <x:v>77</x:v>
      </x:c>
      <x:c r="E182" s="15">
        <x:v>43194.5278059838</x:v>
      </x:c>
      <x:c r="F182" t="s">
        <x:v>82</x:v>
      </x:c>
      <x:c r="G182" s="6">
        <x:v>202.457792206838</x:v>
      </x:c>
      <x:c r="H182" t="s">
        <x:v>83</x:v>
      </x:c>
      <x:c r="I182" s="6">
        <x:v>28.618079668051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20.194</x:v>
      </x:c>
      <x:c r="R182" s="8">
        <x:v>84701.7302178881</x:v>
      </x:c>
      <x:c r="S182" s="12">
        <x:v>313206.23128444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301534</x:v>
      </x:c>
      <x:c r="B183" s="1">
        <x:v>43203.5705618056</x:v>
      </x:c>
      <x:c r="C183" s="6">
        <x:v>2.94962066166667</x:v>
      </x:c>
      <x:c r="D183" s="14" t="s">
        <x:v>77</x:v>
      </x:c>
      <x:c r="E183" s="15">
        <x:v>43194.5278059838</x:v>
      </x:c>
      <x:c r="F183" t="s">
        <x:v>82</x:v>
      </x:c>
      <x:c r="G183" s="6">
        <x:v>202.344452741352</x:v>
      </x:c>
      <x:c r="H183" t="s">
        <x:v>83</x:v>
      </x:c>
      <x:c r="I183" s="6">
        <x:v>28.6216186817023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20.199</x:v>
      </x:c>
      <x:c r="R183" s="8">
        <x:v>84699.4332015809</x:v>
      </x:c>
      <x:c r="S183" s="12">
        <x:v>313208.547799413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301540</x:v>
      </x:c>
      <x:c r="B184" s="1">
        <x:v>43203.5705732986</x:v>
      </x:c>
      <x:c r="C184" s="6">
        <x:v>2.96617160666667</x:v>
      </x:c>
      <x:c r="D184" s="14" t="s">
        <x:v>77</x:v>
      </x:c>
      <x:c r="E184" s="15">
        <x:v>43194.5278059838</x:v>
      </x:c>
      <x:c r="F184" t="s">
        <x:v>82</x:v>
      </x:c>
      <x:c r="G184" s="6">
        <x:v>202.470661473849</x:v>
      </x:c>
      <x:c r="H184" t="s">
        <x:v>83</x:v>
      </x:c>
      <x:c r="I184" s="6">
        <x:v>28.6129511040458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20.195</x:v>
      </x:c>
      <x:c r="R184" s="8">
        <x:v>84695.0803486163</x:v>
      </x:c>
      <x:c r="S184" s="12">
        <x:v>313211.831013063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301554</x:v>
      </x:c>
      <x:c r="B185" s="1">
        <x:v>43203.5705846875</x:v>
      </x:c>
      <x:c r="C185" s="6">
        <x:v>2.98255594166667</x:v>
      </x:c>
      <x:c r="D185" s="14" t="s">
        <x:v>77</x:v>
      </x:c>
      <x:c r="E185" s="15">
        <x:v>43194.5278059838</x:v>
      </x:c>
      <x:c r="F185" t="s">
        <x:v>82</x:v>
      </x:c>
      <x:c r="G185" s="6">
        <x:v>202.330483267459</x:v>
      </x:c>
      <x:c r="H185" t="s">
        <x:v>83</x:v>
      </x:c>
      <x:c r="I185" s="6">
        <x:v>28.6208988820131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</x:v>
      </x:c>
      <x:c r="R185" s="8">
        <x:v>84695.0101726683</x:v>
      </x:c>
      <x:c r="S185" s="12">
        <x:v>313212.602794325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301564</x:v>
      </x:c>
      <x:c r="B186" s="1">
        <x:v>43203.570596331</x:v>
      </x:c>
      <x:c r="C186" s="6">
        <x:v>2.99935691833333</x:v>
      </x:c>
      <x:c r="D186" s="14" t="s">
        <x:v>77</x:v>
      </x:c>
      <x:c r="E186" s="15">
        <x:v>43194.5278059838</x:v>
      </x:c>
      <x:c r="F186" t="s">
        <x:v>82</x:v>
      </x:c>
      <x:c r="G186" s="6">
        <x:v>202.320808057714</x:v>
      </x:c>
      <x:c r="H186" t="s">
        <x:v>83</x:v>
      </x:c>
      <x:c r="I186" s="6">
        <x:v>28.6224884398657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</x:v>
      </x:c>
      <x:c r="R186" s="8">
        <x:v>84701.409371194</x:v>
      </x:c>
      <x:c r="S186" s="12">
        <x:v>313212.412823186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301571</x:v>
      </x:c>
      <x:c r="B187" s="1">
        <x:v>43203.5706077199</x:v>
      </x:c>
      <x:c r="C187" s="6">
        <x:v>3.01572454833333</x:v>
      </x:c>
      <x:c r="D187" s="14" t="s">
        <x:v>77</x:v>
      </x:c>
      <x:c r="E187" s="15">
        <x:v>43194.5278059838</x:v>
      </x:c>
      <x:c r="F187" t="s">
        <x:v>82</x:v>
      </x:c>
      <x:c r="G187" s="6">
        <x:v>202.24797724508</x:v>
      </x:c>
      <x:c r="H187" t="s">
        <x:v>83</x:v>
      </x:c>
      <x:c r="I187" s="6">
        <x:v>28.6284267947317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20.202</x:v>
      </x:c>
      <x:c r="R187" s="8">
        <x:v>84691.1481126697</x:v>
      </x:c>
      <x:c r="S187" s="12">
        <x:v>313214.105417272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301583</x:v>
      </x:c>
      <x:c r="B188" s="1">
        <x:v>43203.5706193287</x:v>
      </x:c>
      <x:c r="C188" s="6">
        <x:v>3.032442115</x:v>
      </x:c>
      <x:c r="D188" s="14" t="s">
        <x:v>77</x:v>
      </x:c>
      <x:c r="E188" s="15">
        <x:v>43194.5278059838</x:v>
      </x:c>
      <x:c r="F188" t="s">
        <x:v>82</x:v>
      </x:c>
      <x:c r="G188" s="6">
        <x:v>202.371213199454</x:v>
      </x:c>
      <x:c r="H188" t="s">
        <x:v>83</x:v>
      </x:c>
      <x:c r="I188" s="6">
        <x:v>28.6262673917458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20.196</x:v>
      </x:c>
      <x:c r="R188" s="8">
        <x:v>84685.9677387282</x:v>
      </x:c>
      <x:c r="S188" s="12">
        <x:v>313199.736249655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301586</x:v>
      </x:c>
      <x:c r="B189" s="1">
        <x:v>43203.570631169</x:v>
      </x:c>
      <x:c r="C189" s="6">
        <x:v>3.04952645166667</x:v>
      </x:c>
      <x:c r="D189" s="14" t="s">
        <x:v>77</x:v>
      </x:c>
      <x:c r="E189" s="15">
        <x:v>43194.5278059838</x:v>
      </x:c>
      <x:c r="F189" t="s">
        <x:v>82</x:v>
      </x:c>
      <x:c r="G189" s="6">
        <x:v>202.318898083982</x:v>
      </x:c>
      <x:c r="H189" t="s">
        <x:v>83</x:v>
      </x:c>
      <x:c r="I189" s="6">
        <x:v>28.631845852301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20.197</x:v>
      </x:c>
      <x:c r="R189" s="8">
        <x:v>84686.0291841637</x:v>
      </x:c>
      <x:c r="S189" s="12">
        <x:v>313212.806048415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301594</x:v>
      </x:c>
      <x:c r="B190" s="1">
        <x:v>43203.5706427083</x:v>
      </x:c>
      <x:c r="C190" s="6">
        <x:v>3.06611074833333</x:v>
      </x:c>
      <x:c r="D190" s="14" t="s">
        <x:v>77</x:v>
      </x:c>
      <x:c r="E190" s="15">
        <x:v>43194.5278059838</x:v>
      </x:c>
      <x:c r="F190" t="s">
        <x:v>82</x:v>
      </x:c>
      <x:c r="G190" s="6">
        <x:v>202.455866720147</x:v>
      </x:c>
      <x:c r="H190" t="s">
        <x:v>83</x:v>
      </x:c>
      <x:c r="I190" s="6">
        <x:v>28.6153804228607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20.195</x:v>
      </x:c>
      <x:c r="R190" s="8">
        <x:v>84685.9494435599</x:v>
      </x:c>
      <x:c r="S190" s="12">
        <x:v>313211.056849012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301602</x:v>
      </x:c>
      <x:c r="B191" s="1">
        <x:v>43203.5706542477</x:v>
      </x:c>
      <x:c r="C191" s="6">
        <x:v>3.08271171666667</x:v>
      </x:c>
      <x:c r="D191" s="14" t="s">
        <x:v>77</x:v>
      </x:c>
      <x:c r="E191" s="15">
        <x:v>43194.5278059838</x:v>
      </x:c>
      <x:c r="F191" t="s">
        <x:v>82</x:v>
      </x:c>
      <x:c r="G191" s="6">
        <x:v>202.285119690623</x:v>
      </x:c>
      <x:c r="H191" t="s">
        <x:v>83</x:v>
      </x:c>
      <x:c r="I191" s="6">
        <x:v>28.6253376492218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20.201</x:v>
      </x:c>
      <x:c r="R191" s="8">
        <x:v>84685.7845791494</x:v>
      </x:c>
      <x:c r="S191" s="12">
        <x:v>313209.222623705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301612</x:v>
      </x:c>
      <x:c r="B192" s="1">
        <x:v>43203.570665706</x:v>
      </x:c>
      <x:c r="C192" s="6">
        <x:v>3.09922932166667</x:v>
      </x:c>
      <x:c r="D192" s="14" t="s">
        <x:v>77</x:v>
      </x:c>
      <x:c r="E192" s="15">
        <x:v>43194.5278059838</x:v>
      </x:c>
      <x:c r="F192" t="s">
        <x:v>82</x:v>
      </x:c>
      <x:c r="G192" s="6">
        <x:v>202.412653790791</x:v>
      </x:c>
      <x:c r="H192" t="s">
        <x:v>83</x:v>
      </x:c>
      <x:c r="I192" s="6">
        <x:v>28.6134309693512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20.198</x:v>
      </x:c>
      <x:c r="R192" s="8">
        <x:v>84675.826186381</x:v>
      </x:c>
      <x:c r="S192" s="12">
        <x:v>313211.575695674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301626</x:v>
      </x:c>
      <x:c r="B193" s="1">
        <x:v>43203.5706772338</x:v>
      </x:c>
      <x:c r="C193" s="6">
        <x:v>3.115846925</x:v>
      </x:c>
      <x:c r="D193" s="14" t="s">
        <x:v>77</x:v>
      </x:c>
      <x:c r="E193" s="15">
        <x:v>43194.5278059838</x:v>
      </x:c>
      <x:c r="F193" t="s">
        <x:v>82</x:v>
      </x:c>
      <x:c r="G193" s="6">
        <x:v>202.410827757004</x:v>
      </x:c>
      <x:c r="H193" t="s">
        <x:v>83</x:v>
      </x:c>
      <x:c r="I193" s="6">
        <x:v>28.6137308852021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20.198</x:v>
      </x:c>
      <x:c r="R193" s="8">
        <x:v>84672.989793121</x:v>
      </x:c>
      <x:c r="S193" s="12">
        <x:v>313196.180034686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301637</x:v>
      </x:c>
      <x:c r="B194" s="1">
        <x:v>43203.5706890393</x:v>
      </x:c>
      <x:c r="C194" s="6">
        <x:v>3.13284793166667</x:v>
      </x:c>
      <x:c r="D194" s="14" t="s">
        <x:v>77</x:v>
      </x:c>
      <x:c r="E194" s="15">
        <x:v>43194.5278059838</x:v>
      </x:c>
      <x:c r="F194" t="s">
        <x:v>82</x:v>
      </x:c>
      <x:c r="G194" s="6">
        <x:v>202.391761558317</x:v>
      </x:c>
      <x:c r="H194" t="s">
        <x:v>83</x:v>
      </x:c>
      <x:c r="I194" s="6">
        <x:v>28.6259074913837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20.195</x:v>
      </x:c>
      <x:c r="R194" s="8">
        <x:v>84633.828078841</x:v>
      </x:c>
      <x:c r="S194" s="12">
        <x:v>313217.934493028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301646</x:v>
      </x:c>
      <x:c r="B195" s="1">
        <x:v>43203.570700544</x:v>
      </x:c>
      <x:c r="C195" s="6">
        <x:v>3.14938220666667</x:v>
      </x:c>
      <x:c r="D195" s="14" t="s">
        <x:v>77</x:v>
      </x:c>
      <x:c r="E195" s="15">
        <x:v>43194.5278059838</x:v>
      </x:c>
      <x:c r="F195" t="s">
        <x:v>82</x:v>
      </x:c>
      <x:c r="G195" s="6">
        <x:v>202.429846317979</x:v>
      </x:c>
      <x:c r="H195" t="s">
        <x:v>83</x:v>
      </x:c>
      <x:c r="I195" s="6">
        <x:v>28.6226683898585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20.194</x:v>
      </x:c>
      <x:c r="R195" s="8">
        <x:v>84633.2389795561</x:v>
      </x:c>
      <x:c r="S195" s="12">
        <x:v>313210.675340105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301649</x:v>
      </x:c>
      <x:c r="B196" s="1">
        <x:v>43203.5707122338</x:v>
      </x:c>
      <x:c r="C196" s="6">
        <x:v>3.16626654666667</x:v>
      </x:c>
      <x:c r="D196" s="14" t="s">
        <x:v>77</x:v>
      </x:c>
      <x:c r="E196" s="15">
        <x:v>43194.5278059838</x:v>
      </x:c>
      <x:c r="F196" t="s">
        <x:v>82</x:v>
      </x:c>
      <x:c r="G196" s="6">
        <x:v>202.426082636606</x:v>
      </x:c>
      <x:c r="H196" t="s">
        <x:v>83</x:v>
      </x:c>
      <x:c r="I196" s="6">
        <x:v>28.6142407422099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20.197</x:v>
      </x:c>
      <x:c r="R196" s="8">
        <x:v>84653.8403244064</x:v>
      </x:c>
      <x:c r="S196" s="12">
        <x:v>313208.637821424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301659</x:v>
      </x:c>
      <x:c r="B197" s="1">
        <x:v>43203.5707234954</x:v>
      </x:c>
      <x:c r="C197" s="6">
        <x:v>3.18248412</x:v>
      </x:c>
      <x:c r="D197" s="14" t="s">
        <x:v>77</x:v>
      </x:c>
      <x:c r="E197" s="15">
        <x:v>43194.5278059838</x:v>
      </x:c>
      <x:c r="F197" t="s">
        <x:v>82</x:v>
      </x:c>
      <x:c r="G197" s="6">
        <x:v>202.572802947135</x:v>
      </x:c>
      <x:c r="H197" t="s">
        <x:v>83</x:v>
      </x:c>
      <x:c r="I197" s="6">
        <x:v>28.602214135783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20.193</x:v>
      </x:c>
      <x:c r="R197" s="8">
        <x:v>84652.0457300813</x:v>
      </x:c>
      <x:c r="S197" s="12">
        <x:v>313195.759217462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301671</x:v>
      </x:c>
      <x:c r="B198" s="1">
        <x:v>43203.5707354977</x:v>
      </x:c>
      <x:c r="C198" s="6">
        <x:v>3.19971848833333</x:v>
      </x:c>
      <x:c r="D198" s="14" t="s">
        <x:v>77</x:v>
      </x:c>
      <x:c r="E198" s="15">
        <x:v>43194.5278059838</x:v>
      </x:c>
      <x:c r="F198" t="s">
        <x:v>82</x:v>
      </x:c>
      <x:c r="G198" s="6">
        <x:v>202.484561051116</x:v>
      </x:c>
      <x:c r="H198" t="s">
        <x:v>83</x:v>
      </x:c>
      <x:c r="I198" s="6">
        <x:v>28.6167000535711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20.193</x:v>
      </x:c>
      <x:c r="R198" s="8">
        <x:v>84642.1871824006</x:v>
      </x:c>
      <x:c r="S198" s="12">
        <x:v>313205.089152464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301676</x:v>
      </x:c>
      <x:c r="B199" s="1">
        <x:v>43203.5707469907</x:v>
      </x:c>
      <x:c r="C199" s="6">
        <x:v>3.21628608166667</x:v>
      </x:c>
      <x:c r="D199" s="14" t="s">
        <x:v>77</x:v>
      </x:c>
      <x:c r="E199" s="15">
        <x:v>43194.5278059838</x:v>
      </x:c>
      <x:c r="F199" t="s">
        <x:v>82</x:v>
      </x:c>
      <x:c r="G199" s="6">
        <x:v>202.501650853865</x:v>
      </x:c>
      <x:c r="H199" t="s">
        <x:v>83</x:v>
      </x:c>
      <x:c r="I199" s="6">
        <x:v>28.6169099948688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20.192</x:v>
      </x:c>
      <x:c r="R199" s="8">
        <x:v>84641.8337808803</x:v>
      </x:c>
      <x:c r="S199" s="12">
        <x:v>313194.456492938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301691</x:v>
      </x:c>
      <x:c r="B200" s="1">
        <x:v>43203.5707584144</x:v>
      </x:c>
      <x:c r="C200" s="6">
        <x:v>3.23275372166667</x:v>
      </x:c>
      <x:c r="D200" s="14" t="s">
        <x:v>77</x:v>
      </x:c>
      <x:c r="E200" s="15">
        <x:v>43194.5278059838</x:v>
      </x:c>
      <x:c r="F200" t="s">
        <x:v>82</x:v>
      </x:c>
      <x:c r="G200" s="6">
        <x:v>202.42199254669</x:v>
      </x:c>
      <x:c r="H200" t="s">
        <x:v>83</x:v>
      </x:c>
      <x:c r="I200" s="6">
        <x:v>28.6239580317579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20.194</x:v>
      </x:c>
      <x:c r="R200" s="8">
        <x:v>84650.7346674876</x:v>
      </x:c>
      <x:c r="S200" s="12">
        <x:v>313195.132413174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301694</x:v>
      </x:c>
      <x:c r="B201" s="1">
        <x:v>43203.570772419</x:v>
      </x:c>
      <x:c r="C201" s="6">
        <x:v>3.25288822</x:v>
      </x:c>
      <x:c r="D201" s="14" t="s">
        <x:v>77</x:v>
      </x:c>
      <x:c r="E201" s="15">
        <x:v>43194.5278059838</x:v>
      </x:c>
      <x:c r="F201" t="s">
        <x:v>82</x:v>
      </x:c>
      <x:c r="G201" s="6">
        <x:v>202.434509945736</x:v>
      </x:c>
      <x:c r="H201" t="s">
        <x:v>83</x:v>
      </x:c>
      <x:c r="I201" s="6">
        <x:v>28.6249177655859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20.193</x:v>
      </x:c>
      <x:c r="R201" s="8">
        <x:v>84648.4092951354</x:v>
      </x:c>
      <x:c r="S201" s="12">
        <x:v>313216.362482089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301709</x:v>
      </x:c>
      <x:c r="B202" s="1">
        <x:v>43203.5707830208</x:v>
      </x:c>
      <x:c r="C202" s="6">
        <x:v>3.26815576333333</x:v>
      </x:c>
      <x:c r="D202" s="14" t="s">
        <x:v>77</x:v>
      </x:c>
      <x:c r="E202" s="15">
        <x:v>43194.5278059838</x:v>
      </x:c>
      <x:c r="F202" t="s">
        <x:v>82</x:v>
      </x:c>
      <x:c r="G202" s="6">
        <x:v>202.562982887911</x:v>
      </x:c>
      <x:c r="H202" t="s">
        <x:v>83</x:v>
      </x:c>
      <x:c r="I202" s="6">
        <x:v>28.6158902801194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20.189</x:v>
      </x:c>
      <x:c r="R202" s="8">
        <x:v>84629.6589182535</x:v>
      </x:c>
      <x:c r="S202" s="12">
        <x:v>313200.505863424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301716</x:v>
      </x:c>
      <x:c r="B203" s="1">
        <x:v>43203.5707934375</x:v>
      </x:c>
      <x:c r="C203" s="6">
        <x:v>3.283156615</x:v>
      </x:c>
      <x:c r="D203" s="14" t="s">
        <x:v>77</x:v>
      </x:c>
      <x:c r="E203" s="15">
        <x:v>43194.5278059838</x:v>
      </x:c>
      <x:c r="F203" t="s">
        <x:v>82</x:v>
      </x:c>
      <x:c r="G203" s="6">
        <x:v>202.519737914657</x:v>
      </x:c>
      <x:c r="H203" t="s">
        <x:v>83</x:v>
      </x:c>
      <x:c r="I203" s="6">
        <x:v>28.6139408263139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20.192</x:v>
      </x:c>
      <x:c r="R203" s="8">
        <x:v>84632.2572974618</x:v>
      </x:c>
      <x:c r="S203" s="12">
        <x:v>313189.386009902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301725</x:v>
      </x:c>
      <x:c r="B204" s="1">
        <x:v>43203.5708045949</x:v>
      </x:c>
      <x:c r="C204" s="6">
        <x:v>3.29920761333333</x:v>
      </x:c>
      <x:c r="D204" s="14" t="s">
        <x:v>77</x:v>
      </x:c>
      <x:c r="E204" s="15">
        <x:v>43194.5278059838</x:v>
      </x:c>
      <x:c r="F204" t="s">
        <x:v>82</x:v>
      </x:c>
      <x:c r="G204" s="6">
        <x:v>202.491748721117</x:v>
      </x:c>
      <x:c r="H204" t="s">
        <x:v>83</x:v>
      </x:c>
      <x:c r="I204" s="6">
        <x:v>28.6064729291388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20.196</x:v>
      </x:c>
      <x:c r="R204" s="8">
        <x:v>84628.8186823129</x:v>
      </x:c>
      <x:c r="S204" s="12">
        <x:v>313191.801172673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301733</x:v>
      </x:c>
      <x:c r="B205" s="1">
        <x:v>43203.5708168171</x:v>
      </x:c>
      <x:c r="C205" s="6">
        <x:v>3.31684193</x:v>
      </x:c>
      <x:c r="D205" s="14" t="s">
        <x:v>77</x:v>
      </x:c>
      <x:c r="E205" s="15">
        <x:v>43194.5278059838</x:v>
      </x:c>
      <x:c r="F205" t="s">
        <x:v>82</x:v>
      </x:c>
      <x:c r="G205" s="6">
        <x:v>202.359897621893</x:v>
      </x:c>
      <x:c r="H205" t="s">
        <x:v>83</x:v>
      </x:c>
      <x:c r="I205" s="6">
        <x:v>28.6341552177182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20.194</x:v>
      </x:c>
      <x:c r="R205" s="8">
        <x:v>84636.7696733602</x:v>
      </x:c>
      <x:c r="S205" s="12">
        <x:v>313198.79485048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301741</x:v>
      </x:c>
      <x:c r="B206" s="1">
        <x:v>43203.57083125</x:v>
      </x:c>
      <x:c r="C206" s="6">
        <x:v>3.337626465</x:v>
      </x:c>
      <x:c r="D206" s="14" t="s">
        <x:v>77</x:v>
      </x:c>
      <x:c r="E206" s="15">
        <x:v>43194.5278059838</x:v>
      </x:c>
      <x:c r="F206" t="s">
        <x:v>82</x:v>
      </x:c>
      <x:c r="G206" s="6">
        <x:v>202.384734598997</x:v>
      </x:c>
      <x:c r="H206" t="s">
        <x:v>83</x:v>
      </x:c>
      <x:c r="I206" s="6">
        <x:v>28.6300763396152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20.194</x:v>
      </x:c>
      <x:c r="R206" s="8">
        <x:v>84627.2428650792</x:v>
      </x:c>
      <x:c r="S206" s="12">
        <x:v>313208.278294486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301756</x:v>
      </x:c>
      <x:c r="B207" s="1">
        <x:v>43203.5708396644</x:v>
      </x:c>
      <x:c r="C207" s="6">
        <x:v>3.34974378833333</x:v>
      </x:c>
      <x:c r="D207" s="14" t="s">
        <x:v>77</x:v>
      </x:c>
      <x:c r="E207" s="15">
        <x:v>43194.5278059838</x:v>
      </x:c>
      <x:c r="F207" t="s">
        <x:v>82</x:v>
      </x:c>
      <x:c r="G207" s="6">
        <x:v>202.543510868259</x:v>
      </x:c>
      <x:c r="H207" t="s">
        <x:v>83</x:v>
      </x:c>
      <x:c r="I207" s="6">
        <x:v>28.616070229758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20.19</x:v>
      </x:c>
      <x:c r="R207" s="8">
        <x:v>84622.8865905181</x:v>
      </x:c>
      <x:c r="S207" s="12">
        <x:v>313171.479617472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301766</x:v>
      </x:c>
      <x:c r="B208" s="1">
        <x:v>43203.5708520486</x:v>
      </x:c>
      <x:c r="C208" s="6">
        <x:v>3.36754484333333</x:v>
      </x:c>
      <x:c r="D208" s="14" t="s">
        <x:v>77</x:v>
      </x:c>
      <x:c r="E208" s="15">
        <x:v>43194.5278059838</x:v>
      </x:c>
      <x:c r="F208" t="s">
        <x:v>82</x:v>
      </x:c>
      <x:c r="G208" s="6">
        <x:v>202.52130055555</x:v>
      </x:c>
      <x:c r="H208" t="s">
        <x:v>83</x:v>
      </x:c>
      <x:c r="I208" s="6">
        <x:v>28.6167000535711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20.191</x:v>
      </x:c>
      <x:c r="R208" s="8">
        <x:v>84622.7909153326</x:v>
      </x:c>
      <x:c r="S208" s="12">
        <x:v>313185.499610119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301772</x:v>
      </x:c>
      <x:c r="B209" s="1">
        <x:v>43203.5708636574</x:v>
      </x:c>
      <x:c r="C209" s="6">
        <x:v>3.38431251333333</x:v>
      </x:c>
      <x:c r="D209" s="14" t="s">
        <x:v>77</x:v>
      </x:c>
      <x:c r="E209" s="15">
        <x:v>43194.5278059838</x:v>
      </x:c>
      <x:c r="F209" t="s">
        <x:v>82</x:v>
      </x:c>
      <x:c r="G209" s="6">
        <x:v>202.358430960456</x:v>
      </x:c>
      <x:c r="H209" t="s">
        <x:v>83</x:v>
      </x:c>
      <x:c r="I209" s="6">
        <x:v>28.6283668112965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20.196</x:v>
      </x:c>
      <x:c r="R209" s="8">
        <x:v>84607.0318476</x:v>
      </x:c>
      <x:c r="S209" s="12">
        <x:v>313155.728557828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301786</x:v>
      </x:c>
      <x:c r="B210" s="1">
        <x:v>43203.5708741898</x:v>
      </x:c>
      <x:c r="C210" s="6">
        <x:v>3.39944671666667</x:v>
      </x:c>
      <x:c r="D210" s="14" t="s">
        <x:v>77</x:v>
      </x:c>
      <x:c r="E210" s="15">
        <x:v>43194.5278059838</x:v>
      </x:c>
      <x:c r="F210" t="s">
        <x:v>82</x:v>
      </x:c>
      <x:c r="G210" s="6">
        <x:v>202.513644135631</x:v>
      </x:c>
      <x:c r="H210" t="s">
        <x:v>83</x:v>
      </x:c>
      <x:c r="I210" s="6">
        <x:v>28.6239880234361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20.189</x:v>
      </x:c>
      <x:c r="R210" s="8">
        <x:v>84613.160862153</x:v>
      </x:c>
      <x:c r="S210" s="12">
        <x:v>313174.777119384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301799</x:v>
      </x:c>
      <x:c r="B211" s="1">
        <x:v>43203.5708875</x:v>
      </x:c>
      <x:c r="C211" s="6">
        <x:v>3.41861450166667</x:v>
      </x:c>
      <x:c r="D211" s="14" t="s">
        <x:v>77</x:v>
      </x:c>
      <x:c r="E211" s="15">
        <x:v>43194.5278059838</x:v>
      </x:c>
      <x:c r="F211" t="s">
        <x:v>82</x:v>
      </x:c>
      <x:c r="G211" s="6">
        <x:v>202.477269293363</x:v>
      </x:c>
      <x:c r="H211" t="s">
        <x:v>83</x:v>
      </x:c>
      <x:c r="I211" s="6">
        <x:v>28.62392804008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20.191</x:v>
      </x:c>
      <x:c r="R211" s="8">
        <x:v>84618.5992005802</x:v>
      </x:c>
      <x:c r="S211" s="12">
        <x:v>313189.650086346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301803</x:v>
      </x:c>
      <x:c r="B212" s="1">
        <x:v>43203.5709047801</x:v>
      </x:c>
      <x:c r="C212" s="6">
        <x:v>3.44353258166667</x:v>
      </x:c>
      <x:c r="D212" s="14" t="s">
        <x:v>77</x:v>
      </x:c>
      <x:c r="E212" s="15">
        <x:v>43194.5278059838</x:v>
      </x:c>
      <x:c r="F212" t="s">
        <x:v>82</x:v>
      </x:c>
      <x:c r="G212" s="6">
        <x:v>202.481288571955</x:v>
      </x:c>
      <x:c r="H212" t="s">
        <x:v>83</x:v>
      </x:c>
      <x:c r="I212" s="6">
        <x:v>28.6232682232385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20.191</x:v>
      </x:c>
      <x:c r="R212" s="8">
        <x:v>84626.5622447327</x:v>
      </x:c>
      <x:c r="S212" s="12">
        <x:v>313225.64059878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301814</x:v>
      </x:c>
      <x:c r="B213" s="1">
        <x:v>43203.5709128819</x:v>
      </x:c>
      <x:c r="C213" s="6">
        <x:v>3.455166595</x:v>
      </x:c>
      <x:c r="D213" s="14" t="s">
        <x:v>77</x:v>
      </x:c>
      <x:c r="E213" s="15">
        <x:v>43194.5278059838</x:v>
      </x:c>
      <x:c r="F213" t="s">
        <x:v>82</x:v>
      </x:c>
      <x:c r="G213" s="6">
        <x:v>202.535653590693</x:v>
      </x:c>
      <x:c r="H213" t="s">
        <x:v>83</x:v>
      </x:c>
      <x:c r="I213" s="6">
        <x:v>28.6173598691212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20.19</x:v>
      </x:c>
      <x:c r="R213" s="8">
        <x:v>84607.352750179</x:v>
      </x:c>
      <x:c r="S213" s="12">
        <x:v>313163.261221384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301826</x:v>
      </x:c>
      <x:c r="B214" s="1">
        <x:v>43203.5709258102</x:v>
      </x:c>
      <x:c r="C214" s="6">
        <x:v>3.47381768166667</x:v>
      </x:c>
      <x:c r="D214" s="14" t="s">
        <x:v>77</x:v>
      </x:c>
      <x:c r="E214" s="15">
        <x:v>43194.5278059838</x:v>
      </x:c>
      <x:c r="F214" t="s">
        <x:v>82</x:v>
      </x:c>
      <x:c r="G214" s="6">
        <x:v>202.593160731284</x:v>
      </x:c>
      <x:c r="H214" t="s">
        <x:v>83</x:v>
      </x:c>
      <x:c r="I214" s="6">
        <x:v>28.616969978099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20.187</x:v>
      </x:c>
      <x:c r="R214" s="8">
        <x:v>84614.388321669</x:v>
      </x:c>
      <x:c r="S214" s="12">
        <x:v>313199.759316629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301831</x:v>
      </x:c>
      <x:c r="B215" s="1">
        <x:v>43203.5709373495</x:v>
      </x:c>
      <x:c r="C215" s="6">
        <x:v>3.49040200166667</x:v>
      </x:c>
      <x:c r="D215" s="14" t="s">
        <x:v>77</x:v>
      </x:c>
      <x:c r="E215" s="15">
        <x:v>43194.5278059838</x:v>
      </x:c>
      <x:c r="F215" t="s">
        <x:v>82</x:v>
      </x:c>
      <x:c r="G215" s="6">
        <x:v>202.53455723693</x:v>
      </x:c>
      <x:c r="H215" t="s">
        <x:v>83</x:v>
      </x:c>
      <x:c r="I215" s="6">
        <x:v>28.6175398188393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20.19</x:v>
      </x:c>
      <x:c r="R215" s="8">
        <x:v>84597.3858164877</x:v>
      </x:c>
      <x:c r="S215" s="12">
        <x:v>313164.953693592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301847</x:v>
      </x:c>
      <x:c r="B216" s="1">
        <x:v>43203.5709496875</x:v>
      </x:c>
      <x:c r="C216" s="6">
        <x:v>3.50816962333333</x:v>
      </x:c>
      <x:c r="D216" s="14" t="s">
        <x:v>77</x:v>
      </x:c>
      <x:c r="E216" s="15">
        <x:v>43194.5278059838</x:v>
      </x:c>
      <x:c r="F216" t="s">
        <x:v>82</x:v>
      </x:c>
      <x:c r="G216" s="6">
        <x:v>202.540952670295</x:v>
      </x:c>
      <x:c r="H216" t="s">
        <x:v>83</x:v>
      </x:c>
      <x:c r="I216" s="6">
        <x:v>28.616490112287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20.19</x:v>
      </x:c>
      <x:c r="R216" s="8">
        <x:v>84604.148099021</x:v>
      </x:c>
      <x:c r="S216" s="12">
        <x:v>313191.080864163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301851</x:v>
      </x:c>
      <x:c r="B217" s="1">
        <x:v>43203.5709558681</x:v>
      </x:c>
      <x:c r="C217" s="6">
        <x:v>3.51710353666667</x:v>
      </x:c>
      <x:c r="D217" s="14" t="s">
        <x:v>77</x:v>
      </x:c>
      <x:c r="E217" s="15">
        <x:v>43194.5278059838</x:v>
      </x:c>
      <x:c r="F217" t="s">
        <x:v>82</x:v>
      </x:c>
      <x:c r="G217" s="6">
        <x:v>202.612065785098</x:v>
      </x:c>
      <x:c r="H217" t="s">
        <x:v>83</x:v>
      </x:c>
      <x:c r="I217" s="6">
        <x:v>28.6108516941413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20.188</x:v>
      </x:c>
      <x:c r="R217" s="8">
        <x:v>84585.8325201581</x:v>
      </x:c>
      <x:c r="S217" s="12">
        <x:v>313134.840999636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301865</x:v>
      </x:c>
      <x:c r="B218" s="1">
        <x:v>43203.5709687153</x:v>
      </x:c>
      <x:c r="C218" s="6">
        <x:v>3.53555457</x:v>
      </x:c>
      <x:c r="D218" s="14" t="s">
        <x:v>77</x:v>
      </x:c>
      <x:c r="E218" s="15">
        <x:v>43194.5278059838</x:v>
      </x:c>
      <x:c r="F218" t="s">
        <x:v>82</x:v>
      </x:c>
      <x:c r="G218" s="6">
        <x:v>202.57195918412</x:v>
      </x:c>
      <x:c r="H218" t="s">
        <x:v>83</x:v>
      </x:c>
      <x:c r="I218" s="6">
        <x:v>28.620449007286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20.187</x:v>
      </x:c>
      <x:c r="R218" s="8">
        <x:v>84593.8526908252</x:v>
      </x:c>
      <x:c r="S218" s="12">
        <x:v>313168.880582119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301872</x:v>
      </x:c>
      <x:c r="B219" s="1">
        <x:v>43203.5709835301</x:v>
      </x:c>
      <x:c r="C219" s="6">
        <x:v>3.55687251833333</x:v>
      </x:c>
      <x:c r="D219" s="14" t="s">
        <x:v>77</x:v>
      </x:c>
      <x:c r="E219" s="15">
        <x:v>43194.5278059838</x:v>
      </x:c>
      <x:c r="F219" t="s">
        <x:v>82</x:v>
      </x:c>
      <x:c r="G219" s="6">
        <x:v>202.564546889149</x:v>
      </x:c>
      <x:c r="H219" t="s">
        <x:v>83</x:v>
      </x:c>
      <x:c r="I219" s="6">
        <x:v>28.6186495089805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20.188</x:v>
      </x:c>
      <x:c r="R219" s="8">
        <x:v>84615.7444383958</x:v>
      </x:c>
      <x:c r="S219" s="12">
        <x:v>313193.464109057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301882</x:v>
      </x:c>
      <x:c r="B220" s="1">
        <x:v>43203.5709903125</x:v>
      </x:c>
      <x:c r="C220" s="6">
        <x:v>3.56665640833333</x:v>
      </x:c>
      <x:c r="D220" s="14" t="s">
        <x:v>77</x:v>
      </x:c>
      <x:c r="E220" s="15">
        <x:v>43194.5278059838</x:v>
      </x:c>
      <x:c r="F220" t="s">
        <x:v>82</x:v>
      </x:c>
      <x:c r="G220" s="6">
        <x:v>202.611073135917</x:v>
      </x:c>
      <x:c r="H220" t="s">
        <x:v>83</x:v>
      </x:c>
      <x:c r="I220" s="6">
        <x:v>28.6140308010799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20.187</x:v>
      </x:c>
      <x:c r="R220" s="8">
        <x:v>84584.604255414</x:v>
      </x:c>
      <x:c r="S220" s="12">
        <x:v>313130.456141275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301895</x:v>
      </x:c>
      <x:c r="B221" s="1">
        <x:v>43203.5710012384</x:v>
      </x:c>
      <x:c r="C221" s="6">
        <x:v>3.58242396666667</x:v>
      </x:c>
      <x:c r="D221" s="14" t="s">
        <x:v>77</x:v>
      </x:c>
      <x:c r="E221" s="15">
        <x:v>43194.5278059838</x:v>
      </x:c>
      <x:c r="F221" t="s">
        <x:v>82</x:v>
      </x:c>
      <x:c r="G221" s="6">
        <x:v>202.605224111637</x:v>
      </x:c>
      <x:c r="H221" t="s">
        <x:v>83</x:v>
      </x:c>
      <x:c r="I221" s="6">
        <x:v>28.6149905320681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20.187</x:v>
      </x:c>
      <x:c r="R221" s="8">
        <x:v>84591.4644404091</x:v>
      </x:c>
      <x:c r="S221" s="12">
        <x:v>313151.843175218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301904</x:v>
      </x:c>
      <x:c r="B222" s="1">
        <x:v>43203.571013044</x:v>
      </x:c>
      <x:c r="C222" s="6">
        <x:v>3.59937498666667</x:v>
      </x:c>
      <x:c r="D222" s="14" t="s">
        <x:v>77</x:v>
      </x:c>
      <x:c r="E222" s="15">
        <x:v>43194.5278059838</x:v>
      </x:c>
      <x:c r="F222" t="s">
        <x:v>82</x:v>
      </x:c>
      <x:c r="G222" s="6">
        <x:v>202.542049039128</x:v>
      </x:c>
      <x:c r="H222" t="s">
        <x:v>83</x:v>
      </x:c>
      <x:c r="I222" s="6">
        <x:v>28.6163101626253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20.19</x:v>
      </x:c>
      <x:c r="R222" s="8">
        <x:v>84587.9992827915</x:v>
      </x:c>
      <x:c r="S222" s="12">
        <x:v>313172.265688123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301910</x:v>
      </x:c>
      <x:c r="B223" s="1">
        <x:v>43203.5710248495</x:v>
      </x:c>
      <x:c r="C223" s="6">
        <x:v>3.616392595</x:v>
      </x:c>
      <x:c r="D223" s="14" t="s">
        <x:v>77</x:v>
      </x:c>
      <x:c r="E223" s="15">
        <x:v>43194.5278059838</x:v>
      </x:c>
      <x:c r="F223" t="s">
        <x:v>82</x:v>
      </x:c>
      <x:c r="G223" s="6">
        <x:v>202.548079113896</x:v>
      </x:c>
      <x:c r="H223" t="s">
        <x:v>83</x:v>
      </x:c>
      <x:c r="I223" s="6">
        <x:v>28.6153204396592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20.19</x:v>
      </x:c>
      <x:c r="R223" s="8">
        <x:v>84582.9584712787</x:v>
      </x:c>
      <x:c r="S223" s="12">
        <x:v>313162.418938715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301922</x:v>
      </x:c>
      <x:c r="B224" s="1">
        <x:v>43203.5710359143</x:v>
      </x:c>
      <x:c r="C224" s="6">
        <x:v>3.63236016166667</x:v>
      </x:c>
      <x:c r="D224" s="14" t="s">
        <x:v>77</x:v>
      </x:c>
      <x:c r="E224" s="15">
        <x:v>43194.5278059838</x:v>
      </x:c>
      <x:c r="F224" t="s">
        <x:v>82</x:v>
      </x:c>
      <x:c r="G224" s="6">
        <x:v>202.523511467815</x:v>
      </x:c>
      <x:c r="H224" t="s">
        <x:v>83</x:v>
      </x:c>
      <x:c r="I224" s="6">
        <x:v>28.6223684732086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20.189</x:v>
      </x:c>
      <x:c r="R224" s="8">
        <x:v>84588.7035698676</x:v>
      </x:c>
      <x:c r="S224" s="12">
        <x:v>313164.955963553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301938</x:v>
      </x:c>
      <x:c r="B225" s="1">
        <x:v>43203.5710476505</x:v>
      </x:c>
      <x:c r="C225" s="6">
        <x:v>3.64922784166667</x:v>
      </x:c>
      <x:c r="D225" s="14" t="s">
        <x:v>77</x:v>
      </x:c>
      <x:c r="E225" s="15">
        <x:v>43194.5278059838</x:v>
      </x:c>
      <x:c r="F225" t="s">
        <x:v>82</x:v>
      </x:c>
      <x:c r="G225" s="6">
        <x:v>202.500221342279</x:v>
      </x:c>
      <x:c r="H225" t="s">
        <x:v>83</x:v>
      </x:c>
      <x:c r="I225" s="6">
        <x:v>28.6292065794846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20.188</x:v>
      </x:c>
      <x:c r="R225" s="8">
        <x:v>84583.5553036808</x:v>
      </x:c>
      <x:c r="S225" s="12">
        <x:v>313165.500965216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301941</x:v>
      </x:c>
      <x:c r="B226" s="1">
        <x:v>43203.5710591782</x:v>
      </x:c>
      <x:c r="C226" s="6">
        <x:v>3.66586217333333</x:v>
      </x:c>
      <x:c r="D226" s="14" t="s">
        <x:v>77</x:v>
      </x:c>
      <x:c r="E226" s="15">
        <x:v>43194.5278059838</x:v>
      </x:c>
      <x:c r="F226" t="s">
        <x:v>82</x:v>
      </x:c>
      <x:c r="G226" s="6">
        <x:v>202.518129267275</x:v>
      </x:c>
      <x:c r="H226" t="s">
        <x:v>83</x:v>
      </x:c>
      <x:c r="I226" s="6">
        <x:v>28.6262673917458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20.188</x:v>
      </x:c>
      <x:c r="R226" s="8">
        <x:v>84575.1538086258</x:v>
      </x:c>
      <x:c r="S226" s="12">
        <x:v>313150.724452454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301951</x:v>
      </x:c>
      <x:c r="B227" s="1">
        <x:v>43203.5710710648</x:v>
      </x:c>
      <x:c r="C227" s="6">
        <x:v>3.682963145</x:v>
      </x:c>
      <x:c r="D227" s="14" t="s">
        <x:v>77</x:v>
      </x:c>
      <x:c r="E227" s="15">
        <x:v>43194.5278059838</x:v>
      </x:c>
      <x:c r="F227" t="s">
        <x:v>82</x:v>
      </x:c>
      <x:c r="G227" s="6">
        <x:v>202.523345486857</x:v>
      </x:c>
      <x:c r="H227" t="s">
        <x:v>83</x:v>
      </x:c>
      <x:c r="I227" s="6">
        <x:v>28.6284267947317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20.187</x:v>
      </x:c>
      <x:c r="R227" s="8">
        <x:v>84573.4088436314</x:v>
      </x:c>
      <x:c r="S227" s="12">
        <x:v>313163.996020966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301966</x:v>
      </x:c>
      <x:c r="B228" s="1">
        <x:v>43203.5710824074</x:v>
      </x:c>
      <x:c r="C228" s="6">
        <x:v>3.69929738833333</x:v>
      </x:c>
      <x:c r="D228" s="14" t="s">
        <x:v>77</x:v>
      </x:c>
      <x:c r="E228" s="15">
        <x:v>43194.5278059838</x:v>
      </x:c>
      <x:c r="F228" t="s">
        <x:v>82</x:v>
      </x:c>
      <x:c r="G228" s="6">
        <x:v>202.51859404411</x:v>
      </x:c>
      <x:c r="H228" t="s">
        <x:v>83</x:v>
      </x:c>
      <x:c r="I228" s="6">
        <x:v>28.6292065794846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20.187</x:v>
      </x:c>
      <x:c r="R228" s="8">
        <x:v>84567.2852114856</x:v>
      </x:c>
      <x:c r="S228" s="12">
        <x:v>313175.997073227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301978</x:v>
      </x:c>
      <x:c r="B229" s="1">
        <x:v>43203.5710945949</x:v>
      </x:c>
      <x:c r="C229" s="6">
        <x:v>3.716865035</x:v>
      </x:c>
      <x:c r="D229" s="14" t="s">
        <x:v>77</x:v>
      </x:c>
      <x:c r="E229" s="15">
        <x:v>43194.5278059838</x:v>
      </x:c>
      <x:c r="F229" t="s">
        <x:v>82</x:v>
      </x:c>
      <x:c r="G229" s="6">
        <x:v>202.646300980581</x:v>
      </x:c>
      <x:c r="H229" t="s">
        <x:v>83</x:v>
      </x:c>
      <x:c r="I229" s="6">
        <x:v>28.6172998858842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20.184</x:v>
      </x:c>
      <x:c r="R229" s="8">
        <x:v>84569.4680918484</x:v>
      </x:c>
      <x:c r="S229" s="12">
        <x:v>313165.134435538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301986</x:v>
      </x:c>
      <x:c r="B230" s="1">
        <x:v>43203.5711058681</x:v>
      </x:c>
      <x:c r="C230" s="6">
        <x:v>3.73309937166667</x:v>
      </x:c>
      <x:c r="D230" s="14" t="s">
        <x:v>77</x:v>
      </x:c>
      <x:c r="E230" s="15">
        <x:v>43194.5278059838</x:v>
      </x:c>
      <x:c r="F230" t="s">
        <x:v>82</x:v>
      </x:c>
      <x:c r="G230" s="6">
        <x:v>202.70019128225</x:v>
      </x:c>
      <x:c r="H230" t="s">
        <x:v>83</x:v>
      </x:c>
      <x:c r="I230" s="6">
        <x:v>28.6175098272192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20.181</x:v>
      </x:c>
      <x:c r="R230" s="8">
        <x:v>84570.5808664733</x:v>
      </x:c>
      <x:c r="S230" s="12">
        <x:v>313173.965974604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301993</x:v>
      </x:c>
      <x:c r="B231" s="1">
        <x:v>43203.5711170139</x:v>
      </x:c>
      <x:c r="C231" s="6">
        <x:v>3.74911695</x:v>
      </x:c>
      <x:c r="D231" s="14" t="s">
        <x:v>77</x:v>
      </x:c>
      <x:c r="E231" s="15">
        <x:v>43194.5278059838</x:v>
      </x:c>
      <x:c r="F231" t="s">
        <x:v>82</x:v>
      </x:c>
      <x:c r="G231" s="6">
        <x:v>202.719789350499</x:v>
      </x:c>
      <x:c r="H231" t="s">
        <x:v>83</x:v>
      </x:c>
      <x:c r="I231" s="6">
        <x:v>28.6203290407025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20.179</x:v>
      </x:c>
      <x:c r="R231" s="8">
        <x:v>84569.8079278742</x:v>
      </x:c>
      <x:c r="S231" s="12">
        <x:v>313155.041605532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302005</x:v>
      </x:c>
      <x:c r="B232" s="1">
        <x:v>43203.5711289699</x:v>
      </x:c>
      <x:c r="C232" s="6">
        <x:v>3.76633461333333</x:v>
      </x:c>
      <x:c r="D232" s="14" t="s">
        <x:v>77</x:v>
      </x:c>
      <x:c r="E232" s="15">
        <x:v>43194.5278059838</x:v>
      </x:c>
      <x:c r="F232" t="s">
        <x:v>82</x:v>
      </x:c>
      <x:c r="G232" s="6">
        <x:v>202.537682583466</x:v>
      </x:c>
      <x:c r="H232" t="s">
        <x:v>83</x:v>
      </x:c>
      <x:c r="I232" s="6">
        <x:v>28.6230582815433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20.188</x:v>
      </x:c>
      <x:c r="R232" s="8">
        <x:v>84569.177704542</x:v>
      </x:c>
      <x:c r="S232" s="12">
        <x:v>313156.334501581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302017</x:v>
      </x:c>
      <x:c r="B233" s="1">
        <x:v>43203.5711403935</x:v>
      </x:c>
      <x:c r="C233" s="6">
        <x:v>3.78278556</x:v>
      </x:c>
      <x:c r="D233" s="14" t="s">
        <x:v>77</x:v>
      </x:c>
      <x:c r="E233" s="15">
        <x:v>43194.5278059838</x:v>
      </x:c>
      <x:c r="F233" t="s">
        <x:v>82</x:v>
      </x:c>
      <x:c r="G233" s="6">
        <x:v>202.603316732036</x:v>
      </x:c>
      <x:c r="H233" t="s">
        <x:v>83</x:v>
      </x:c>
      <x:c r="I233" s="6">
        <x:v>28.618319601062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20.186</x:v>
      </x:c>
      <x:c r="R233" s="8">
        <x:v>84562.3067977537</x:v>
      </x:c>
      <x:c r="S233" s="12">
        <x:v>313145.494181707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302027</x:v>
      </x:c>
      <x:c r="B234" s="1">
        <x:v>43203.5711521181</x:v>
      </x:c>
      <x:c r="C234" s="6">
        <x:v>3.79970317</x:v>
      </x:c>
      <x:c r="D234" s="14" t="s">
        <x:v>77</x:v>
      </x:c>
      <x:c r="E234" s="15">
        <x:v>43194.5278059838</x:v>
      </x:c>
      <x:c r="F234" t="s">
        <x:v>82</x:v>
      </x:c>
      <x:c r="G234" s="6">
        <x:v>202.585607136551</x:v>
      </x:c>
      <x:c r="H234" t="s">
        <x:v>83</x:v>
      </x:c>
      <x:c r="I234" s="6">
        <x:v>28.6272571179416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20.184</x:v>
      </x:c>
      <x:c r="R234" s="8">
        <x:v>84567.2999776521</x:v>
      </x:c>
      <x:c r="S234" s="12">
        <x:v>313152.423190605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302031</x:v>
      </x:c>
      <x:c r="B235" s="1">
        <x:v>43203.5711645833</x:v>
      </x:c>
      <x:c r="C235" s="6">
        <x:v>3.81763754</x:v>
      </x:c>
      <x:c r="D235" s="14" t="s">
        <x:v>77</x:v>
      </x:c>
      <x:c r="E235" s="15">
        <x:v>43194.5278059838</x:v>
      </x:c>
      <x:c r="F235" t="s">
        <x:v>82</x:v>
      </x:c>
      <x:c r="G235" s="6">
        <x:v>202.655755123528</x:v>
      </x:c>
      <x:c r="H235" t="s">
        <x:v>83</x:v>
      </x:c>
      <x:c r="I235" s="6">
        <x:v>28.6247977988423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20.181</x:v>
      </x:c>
      <x:c r="R235" s="8">
        <x:v>84561.4062730762</x:v>
      </x:c>
      <x:c r="S235" s="12">
        <x:v>313159.942377331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302047</x:v>
      </x:c>
      <x:c r="B236" s="1">
        <x:v>43203.5711751968</x:v>
      </x:c>
      <x:c r="C236" s="6">
        <x:v>3.83287178833333</x:v>
      </x:c>
      <x:c r="D236" s="14" t="s">
        <x:v>77</x:v>
      </x:c>
      <x:c r="E236" s="15">
        <x:v>43194.5278059838</x:v>
      </x:c>
      <x:c r="F236" t="s">
        <x:v>82</x:v>
      </x:c>
      <x:c r="G236" s="6">
        <x:v>202.714272760247</x:v>
      </x:c>
      <x:c r="H236" t="s">
        <x:v>83</x:v>
      </x:c>
      <x:c r="I236" s="6">
        <x:v>28.6152004732585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20.181</x:v>
      </x:c>
      <x:c r="R236" s="8">
        <x:v>84562.195963141</x:v>
      </x:c>
      <x:c r="S236" s="12">
        <x:v>313151.853285073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302056</x:v>
      </x:c>
      <x:c r="B237" s="1">
        <x:v>43203.5711866898</x:v>
      </x:c>
      <x:c r="C237" s="6">
        <x:v>3.849456085</x:v>
      </x:c>
      <x:c r="D237" s="14" t="s">
        <x:v>77</x:v>
      </x:c>
      <x:c r="E237" s="15">
        <x:v>43194.5278059838</x:v>
      </x:c>
      <x:c r="F237" t="s">
        <x:v>82</x:v>
      </x:c>
      <x:c r="G237" s="6">
        <x:v>202.630498897287</x:v>
      </x:c>
      <x:c r="H237" t="s">
        <x:v>83</x:v>
      </x:c>
      <x:c r="I237" s="6">
        <x:v>28.6229083231979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20.183</x:v>
      </x:c>
      <x:c r="R237" s="8">
        <x:v>84554.4695726769</x:v>
      </x:c>
      <x:c r="S237" s="12">
        <x:v>313152.171581021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302067</x:v>
      </x:c>
      <x:c r="B238" s="1">
        <x:v>43203.5711984143</x:v>
      </x:c>
      <x:c r="C238" s="6">
        <x:v>3.86635706</x:v>
      </x:c>
      <x:c r="D238" s="14" t="s">
        <x:v>77</x:v>
      </x:c>
      <x:c r="E238" s="15">
        <x:v>43194.5278059838</x:v>
      </x:c>
      <x:c r="F238" t="s">
        <x:v>82</x:v>
      </x:c>
      <x:c r="G238" s="6">
        <x:v>202.629607429517</x:v>
      </x:c>
      <x:c r="H238" t="s">
        <x:v>83</x:v>
      </x:c>
      <x:c r="I238" s="6">
        <x:v>28.6290866125878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20.181</x:v>
      </x:c>
      <x:c r="R238" s="8">
        <x:v>84552.2598260028</x:v>
      </x:c>
      <x:c r="S238" s="12">
        <x:v>313177.220165279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302073</x:v>
      </x:c>
      <x:c r="B239" s="1">
        <x:v>43203.5712098032</x:v>
      </x:c>
      <x:c r="C239" s="6">
        <x:v>3.88275797333333</x:v>
      </x:c>
      <x:c r="D239" s="14" t="s">
        <x:v>77</x:v>
      </x:c>
      <x:c r="E239" s="15">
        <x:v>43194.5278059838</x:v>
      </x:c>
      <x:c r="F239" t="s">
        <x:v>82</x:v>
      </x:c>
      <x:c r="G239" s="6">
        <x:v>202.661397808671</x:v>
      </x:c>
      <x:c r="H239" t="s">
        <x:v>83</x:v>
      </x:c>
      <x:c r="I239" s="6">
        <x:v>28.6178397350577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20.183</x:v>
      </x:c>
      <x:c r="R239" s="8">
        <x:v>84549.7498955002</x:v>
      </x:c>
      <x:c r="S239" s="12">
        <x:v>313144.771007058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302082</x:v>
      </x:c>
      <x:c r="B240" s="1">
        <x:v>43203.5712213773</x:v>
      </x:c>
      <x:c r="C240" s="6">
        <x:v>3.899392315</x:v>
      </x:c>
      <x:c r="D240" s="14" t="s">
        <x:v>77</x:v>
      </x:c>
      <x:c r="E240" s="15">
        <x:v>43194.5278059838</x:v>
      </x:c>
      <x:c r="F240" t="s">
        <x:v>82</x:v>
      </x:c>
      <x:c r="G240" s="6">
        <x:v>202.778795729512</x:v>
      </x:c>
      <x:c r="H240" t="s">
        <x:v>83</x:v>
      </x:c>
      <x:c r="I240" s="6">
        <x:v>28.6136709020298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20.178</x:v>
      </x:c>
      <x:c r="R240" s="8">
        <x:v>84545.7086493335</x:v>
      </x:c>
      <x:c r="S240" s="12">
        <x:v>313157.946975408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302090</x:v>
      </x:c>
      <x:c r="B241" s="1">
        <x:v>43203.5712331366</x:v>
      </x:c>
      <x:c r="C241" s="6">
        <x:v>3.91634326666667</x:v>
      </x:c>
      <x:c r="D241" s="14" t="s">
        <x:v>77</x:v>
      </x:c>
      <x:c r="E241" s="15">
        <x:v>43194.5278059838</x:v>
      </x:c>
      <x:c r="F241" t="s">
        <x:v>82</x:v>
      </x:c>
      <x:c r="G241" s="6">
        <x:v>202.887035234189</x:v>
      </x:c>
      <x:c r="H241" t="s">
        <x:v>83</x:v>
      </x:c>
      <x:c r="I241" s="6">
        <x:v>28.5989450656766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20.177</x:v>
      </x:c>
      <x:c r="R241" s="8">
        <x:v>84549.9144284311</x:v>
      </x:c>
      <x:c r="S241" s="12">
        <x:v>313152.264065886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302101</x:v>
      </x:c>
      <x:c r="B242" s="1">
        <x:v>43203.5712444097</x:v>
      </x:c>
      <x:c r="C242" s="6">
        <x:v>3.93257752166667</x:v>
      </x:c>
      <x:c r="D242" s="14" t="s">
        <x:v>77</x:v>
      </x:c>
      <x:c r="E242" s="15">
        <x:v>43194.5278059838</x:v>
      </x:c>
      <x:c r="F242" t="s">
        <x:v>82</x:v>
      </x:c>
      <x:c r="G242" s="6">
        <x:v>202.631937003781</x:v>
      </x:c>
      <x:c r="H242" t="s">
        <x:v>83</x:v>
      </x:c>
      <x:c r="I242" s="6">
        <x:v>28.616640070346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20.185</x:v>
      </x:c>
      <x:c r="R242" s="8">
        <x:v>84540.9349677757</x:v>
      </x:c>
      <x:c r="S242" s="12">
        <x:v>313145.403918297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302110</x:v>
      </x:c>
      <x:c r="B243" s="1">
        <x:v>43203.5712562153</x:v>
      </x:c>
      <x:c r="C243" s="6">
        <x:v>3.94957850666667</x:v>
      </x:c>
      <x:c r="D243" s="14" t="s">
        <x:v>77</x:v>
      </x:c>
      <x:c r="E243" s="15">
        <x:v>43194.5278059838</x:v>
      </x:c>
      <x:c r="F243" t="s">
        <x:v>82</x:v>
      </x:c>
      <x:c r="G243" s="6">
        <x:v>202.722090209429</x:v>
      </x:c>
      <x:c r="H243" t="s">
        <x:v>83</x:v>
      </x:c>
      <x:c r="I243" s="6">
        <x:v>28.6229683065353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20.178</x:v>
      </x:c>
      <x:c r="R243" s="8">
        <x:v>84545.7727917977</x:v>
      </x:c>
      <x:c r="S243" s="12">
        <x:v>313145.774049977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302122</x:v>
      </x:c>
      <x:c r="B244" s="1">
        <x:v>43203.5712675926</x:v>
      </x:c>
      <x:c r="C244" s="6">
        <x:v>3.96594614833333</x:v>
      </x:c>
      <x:c r="D244" s="14" t="s">
        <x:v>77</x:v>
      </x:c>
      <x:c r="E244" s="15">
        <x:v>43194.5278059838</x:v>
      </x:c>
      <x:c r="F244" t="s">
        <x:v>82</x:v>
      </x:c>
      <x:c r="G244" s="6">
        <x:v>202.724910571706</x:v>
      </x:c>
      <x:c r="H244" t="s">
        <x:v>83</x:v>
      </x:c>
      <x:c r="I244" s="6">
        <x:v>28.6194892747362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20.179</x:v>
      </x:c>
      <x:c r="R244" s="8">
        <x:v>84545.3702138518</x:v>
      </x:c>
      <x:c r="S244" s="12">
        <x:v>313157.379502035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302133</x:v>
      </x:c>
      <x:c r="B245" s="1">
        <x:v>43203.5712791667</x:v>
      </x:c>
      <x:c r="C245" s="6">
        <x:v>3.98261379666667</x:v>
      </x:c>
      <x:c r="D245" s="14" t="s">
        <x:v>77</x:v>
      </x:c>
      <x:c r="E245" s="15">
        <x:v>43194.5278059838</x:v>
      </x:c>
      <x:c r="F245" t="s">
        <x:v>82</x:v>
      </x:c>
      <x:c r="G245" s="6">
        <x:v>202.759920654945</x:v>
      </x:c>
      <x:c r="H245" t="s">
        <x:v>83</x:v>
      </x:c>
      <x:c r="I245" s="6">
        <x:v>28.6107317279011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20.18</x:v>
      </x:c>
      <x:c r="R245" s="8">
        <x:v>84538.0125510763</x:v>
      </x:c>
      <x:c r="S245" s="12">
        <x:v>313156.743512249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302142</x:v>
      </x:c>
      <x:c r="B246" s="1">
        <x:v>43203.5712905903</x:v>
      </x:c>
      <x:c r="C246" s="6">
        <x:v>3.999081425</x:v>
      </x:c>
      <x:c r="D246" s="14" t="s">
        <x:v>77</x:v>
      </x:c>
      <x:c r="E246" s="15">
        <x:v>43194.5278059838</x:v>
      </x:c>
      <x:c r="F246" t="s">
        <x:v>82</x:v>
      </x:c>
      <x:c r="G246" s="6">
        <x:v>202.713570800418</x:v>
      </x:c>
      <x:c r="H246" t="s">
        <x:v>83</x:v>
      </x:c>
      <x:c r="I246" s="6">
        <x:v>28.6213487568002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20.179</x:v>
      </x:c>
      <x:c r="R246" s="8">
        <x:v>84532.6795422645</x:v>
      </x:c>
      <x:c r="S246" s="12">
        <x:v>313144.323535941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302151</x:v>
      </x:c>
      <x:c r="B247" s="1">
        <x:v>43203.571302581</x:v>
      </x:c>
      <x:c r="C247" s="6">
        <x:v>4.01633243</x:v>
      </x:c>
      <x:c r="D247" s="14" t="s">
        <x:v>77</x:v>
      </x:c>
      <x:c r="E247" s="15">
        <x:v>43194.5278059838</x:v>
      </x:c>
      <x:c r="F247" t="s">
        <x:v>82</x:v>
      </x:c>
      <x:c r="G247" s="6">
        <x:v>202.650323141234</x:v>
      </x:c>
      <x:c r="H247" t="s">
        <x:v>83</x:v>
      </x:c>
      <x:c r="I247" s="6">
        <x:v>28.616640070346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20.184</x:v>
      </x:c>
      <x:c r="R247" s="8">
        <x:v>84531.3785366355</x:v>
      </x:c>
      <x:c r="S247" s="12">
        <x:v>313135.885792722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302165</x:v>
      </x:c>
      <x:c r="B248" s="1">
        <x:v>43203.5713140046</x:v>
      </x:c>
      <x:c r="C248" s="6">
        <x:v>4.032800035</x:v>
      </x:c>
      <x:c r="D248" s="14" t="s">
        <x:v>77</x:v>
      </x:c>
      <x:c r="E248" s="15">
        <x:v>43194.5278059838</x:v>
      </x:c>
      <x:c r="F248" t="s">
        <x:v>82</x:v>
      </x:c>
      <x:c r="G248" s="6">
        <x:v>202.84257225239</x:v>
      </x:c>
      <x:c r="H248" t="s">
        <x:v>83</x:v>
      </x:c>
      <x:c r="I248" s="6">
        <x:v>28.606232996975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20.177</x:v>
      </x:c>
      <x:c r="R248" s="8">
        <x:v>84535.1575554745</x:v>
      </x:c>
      <x:c r="S248" s="12">
        <x:v>313141.53229428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302176</x:v>
      </x:c>
      <x:c r="B249" s="1">
        <x:v>43203.5713254977</x:v>
      </x:c>
      <x:c r="C249" s="6">
        <x:v>4.04933428666667</x:v>
      </x:c>
      <x:c r="D249" s="14" t="s">
        <x:v>77</x:v>
      </x:c>
      <x:c r="E249" s="15">
        <x:v>43194.5278059838</x:v>
      </x:c>
      <x:c r="F249" t="s">
        <x:v>82</x:v>
      </x:c>
      <x:c r="G249" s="6">
        <x:v>202.734905238482</x:v>
      </x:c>
      <x:c r="H249" t="s">
        <x:v>83</x:v>
      </x:c>
      <x:c r="I249" s="6">
        <x:v>28.6057831242147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20.183</x:v>
      </x:c>
      <x:c r="R249" s="8">
        <x:v>84526.8648608007</x:v>
      </x:c>
      <x:c r="S249" s="12">
        <x:v>313126.596042019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302180</x:v>
      </x:c>
      <x:c r="B250" s="1">
        <x:v>43203.5713376157</x:v>
      </x:c>
      <x:c r="C250" s="6">
        <x:v>4.06680202833333</x:v>
      </x:c>
      <x:c r="D250" s="14" t="s">
        <x:v>77</x:v>
      </x:c>
      <x:c r="E250" s="15">
        <x:v>43194.5278059838</x:v>
      </x:c>
      <x:c r="F250" t="s">
        <x:v>82</x:v>
      </x:c>
      <x:c r="G250" s="6">
        <x:v>202.733733392442</x:v>
      </x:c>
      <x:c r="H250" t="s">
        <x:v>83</x:v>
      </x:c>
      <x:c r="I250" s="6">
        <x:v>28.6089922178944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20.182</x:v>
      </x:c>
      <x:c r="R250" s="8">
        <x:v>84526.7533755143</x:v>
      </x:c>
      <x:c r="S250" s="12">
        <x:v>313154.012290343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302195</x:v>
      </x:c>
      <x:c r="B251" s="1">
        <x:v>43203.5713488079</x:v>
      </x:c>
      <x:c r="C251" s="6">
        <x:v>4.08288624</x:v>
      </x:c>
      <x:c r="D251" s="14" t="s">
        <x:v>77</x:v>
      </x:c>
      <x:c r="E251" s="15">
        <x:v>43194.5278059838</x:v>
      </x:c>
      <x:c r="F251" t="s">
        <x:v>82</x:v>
      </x:c>
      <x:c r="G251" s="6">
        <x:v>202.942464790787</x:v>
      </x:c>
      <x:c r="H251" t="s">
        <x:v>83</x:v>
      </x:c>
      <x:c r="I251" s="6">
        <x:v>28.598915074223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20.174</x:v>
      </x:c>
      <x:c r="R251" s="8">
        <x:v>84527.1629145462</x:v>
      </x:c>
      <x:c r="S251" s="12">
        <x:v>313149.747774103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302204</x:v>
      </x:c>
      <x:c r="B252" s="1">
        <x:v>43203.5713600347</x:v>
      </x:c>
      <x:c r="C252" s="6">
        <x:v>4.09905385</x:v>
      </x:c>
      <x:c r="D252" s="14" t="s">
        <x:v>77</x:v>
      </x:c>
      <x:c r="E252" s="15">
        <x:v>43194.5278059838</x:v>
      </x:c>
      <x:c r="F252" t="s">
        <x:v>82</x:v>
      </x:c>
      <x:c r="G252" s="6">
        <x:v>202.748139674733</x:v>
      </x:c>
      <x:c r="H252" t="s">
        <x:v>83</x:v>
      </x:c>
      <x:c r="I252" s="6">
        <x:v>28.6156803388853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20.179</x:v>
      </x:c>
      <x:c r="R252" s="8">
        <x:v>84522.3318965503</x:v>
      </x:c>
      <x:c r="S252" s="12">
        <x:v>313135.360004051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302213</x:v>
      </x:c>
      <x:c r="B253" s="1">
        <x:v>43203.5713718403</x:v>
      </x:c>
      <x:c r="C253" s="6">
        <x:v>4.11608819833333</x:v>
      </x:c>
      <x:c r="D253" s="14" t="s">
        <x:v>77</x:v>
      </x:c>
      <x:c r="E253" s="15">
        <x:v>43194.5278059838</x:v>
      </x:c>
      <x:c r="F253" t="s">
        <x:v>82</x:v>
      </x:c>
      <x:c r="G253" s="6">
        <x:v>202.75373469688</x:v>
      </x:c>
      <x:c r="H253" t="s">
        <x:v>83</x:v>
      </x:c>
      <x:c r="I253" s="6">
        <x:v>28.6177797518117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20.178</x:v>
      </x:c>
      <x:c r="R253" s="8">
        <x:v>84526.896916599</x:v>
      </x:c>
      <x:c r="S253" s="12">
        <x:v>313149.196696447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302222</x:v>
      </x:c>
      <x:c r="B254" s="1">
        <x:v>43203.5713835301</x:v>
      </x:c>
      <x:c r="C254" s="6">
        <x:v>4.13288915166667</x:v>
      </x:c>
      <x:c r="D254" s="14" t="s">
        <x:v>77</x:v>
      </x:c>
      <x:c r="E254" s="15">
        <x:v>43194.5278059838</x:v>
      </x:c>
      <x:c r="F254" t="s">
        <x:v>82</x:v>
      </x:c>
      <x:c r="G254" s="6">
        <x:v>202.775320031286</x:v>
      </x:c>
      <x:c r="H254" t="s">
        <x:v>83</x:v>
      </x:c>
      <x:c r="I254" s="6">
        <x:v>28.6142407422099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20.178</x:v>
      </x:c>
      <x:c r="R254" s="8">
        <x:v>84517.0991994184</x:v>
      </x:c>
      <x:c r="S254" s="12">
        <x:v>313140.088944696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302234</x:v>
      </x:c>
      <x:c r="B255" s="1">
        <x:v>43203.5713949884</x:v>
      </x:c>
      <x:c r="C255" s="6">
        <x:v>4.14942347166667</x:v>
      </x:c>
      <x:c r="D255" s="14" t="s">
        <x:v>77</x:v>
      </x:c>
      <x:c r="E255" s="15">
        <x:v>43194.5278059838</x:v>
      </x:c>
      <x:c r="F255" t="s">
        <x:v>82</x:v>
      </x:c>
      <x:c r="G255" s="6">
        <x:v>202.830937358567</x:v>
      </x:c>
      <x:c r="H255" t="s">
        <x:v>83</x:v>
      </x:c>
      <x:c r="I255" s="6">
        <x:v>28.6202090741226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20.173</x:v>
      </x:c>
      <x:c r="R255" s="8">
        <x:v>84511.9962349345</x:v>
      </x:c>
      <x:c r="S255" s="12">
        <x:v>313125.150781006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302248</x:v>
      </x:c>
      <x:c r="B256" s="1">
        <x:v>43203.5714064468</x:v>
      </x:c>
      <x:c r="C256" s="6">
        <x:v>4.16587437333333</x:v>
      </x:c>
      <x:c r="D256" s="14" t="s">
        <x:v>77</x:v>
      </x:c>
      <x:c r="E256" s="15">
        <x:v>43194.5278059838</x:v>
      </x:c>
      <x:c r="F256" t="s">
        <x:v>82</x:v>
      </x:c>
      <x:c r="G256" s="6">
        <x:v>202.887445119153</x:v>
      </x:c>
      <x:c r="H256" t="s">
        <x:v>83</x:v>
      </x:c>
      <x:c r="I256" s="6">
        <x:v>28.6049133703814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20.175</x:v>
      </x:c>
      <x:c r="R256" s="8">
        <x:v>84508.9597547288</x:v>
      </x:c>
      <x:c r="S256" s="12">
        <x:v>313138.420041802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302256</x:v>
      </x:c>
      <x:c r="B257" s="1">
        <x:v>43203.5714179745</x:v>
      </x:c>
      <x:c r="C257" s="6">
        <x:v>4.18249201</x:v>
      </x:c>
      <x:c r="D257" s="14" t="s">
        <x:v>77</x:v>
      </x:c>
      <x:c r="E257" s="15">
        <x:v>43194.5278059838</x:v>
      </x:c>
      <x:c r="F257" t="s">
        <x:v>82</x:v>
      </x:c>
      <x:c r="G257" s="6">
        <x:v>202.758199882075</x:v>
      </x:c>
      <x:c r="H257" t="s">
        <x:v>83</x:v>
      </x:c>
      <x:c r="I257" s="6">
        <x:v>28.6140308010799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20.179</x:v>
      </x:c>
      <x:c r="R257" s="8">
        <x:v>84506.3662437581</x:v>
      </x:c>
      <x:c r="S257" s="12">
        <x:v>313128.694303715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302264</x:v>
      </x:c>
      <x:c r="B258" s="1">
        <x:v>43203.5714296643</x:v>
      </x:c>
      <x:c r="C258" s="6">
        <x:v>4.19932631666667</x:v>
      </x:c>
      <x:c r="D258" s="14" t="s">
        <x:v>77</x:v>
      </x:c>
      <x:c r="E258" s="15">
        <x:v>43194.5278059838</x:v>
      </x:c>
      <x:c r="F258" t="s">
        <x:v>82</x:v>
      </x:c>
      <x:c r="G258" s="6">
        <x:v>202.859995539083</x:v>
      </x:c>
      <x:c r="H258" t="s">
        <x:v>83</x:v>
      </x:c>
      <x:c r="I258" s="6">
        <x:v>28.6094120995367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20.175</x:v>
      </x:c>
      <x:c r="R258" s="8">
        <x:v>84501.8876978576</x:v>
      </x:c>
      <x:c r="S258" s="12">
        <x:v>313128.100838136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302276</x:v>
      </x:c>
      <x:c r="B259" s="1">
        <x:v>43203.5714414352</x:v>
      </x:c>
      <x:c r="C259" s="6">
        <x:v>4.216293995</x:v>
      </x:c>
      <x:c r="D259" s="14" t="s">
        <x:v>77</x:v>
      </x:c>
      <x:c r="E259" s="15">
        <x:v>43194.5278059838</x:v>
      </x:c>
      <x:c r="F259" t="s">
        <x:v>82</x:v>
      </x:c>
      <x:c r="G259" s="6">
        <x:v>202.822190801444</x:v>
      </x:c>
      <x:c r="H259" t="s">
        <x:v>83</x:v>
      </x:c>
      <x:c r="I259" s="6">
        <x:v>28.612591205112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20.176</x:v>
      </x:c>
      <x:c r="R259" s="8">
        <x:v>84509.1358537148</x:v>
      </x:c>
      <x:c r="S259" s="12">
        <x:v>313125.607252855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302283</x:v>
      </x:c>
      <x:c r="B260" s="1">
        <x:v>43203.5714526273</x:v>
      </x:c>
      <x:c r="C260" s="6">
        <x:v>4.23237823</x:v>
      </x:c>
      <x:c r="D260" s="14" t="s">
        <x:v>77</x:v>
      </x:c>
      <x:c r="E260" s="15">
        <x:v>43194.5278059838</x:v>
      </x:c>
      <x:c r="F260" t="s">
        <x:v>82</x:v>
      </x:c>
      <x:c r="G260" s="6">
        <x:v>202.823433319611</x:v>
      </x:c>
      <x:c r="H260" t="s">
        <x:v>83</x:v>
      </x:c>
      <x:c r="I260" s="6">
        <x:v>28.6063529630551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20.178</x:v>
      </x:c>
      <x:c r="R260" s="8">
        <x:v>84496.0562609549</x:v>
      </x:c>
      <x:c r="S260" s="12">
        <x:v>313115.865108986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302295</x:v>
      </x:c>
      <x:c r="B261" s="1">
        <x:v>43203.5714646644</x:v>
      </x:c>
      <x:c r="C261" s="6">
        <x:v>4.249745915</x:v>
      </x:c>
      <x:c r="D261" s="14" t="s">
        <x:v>77</x:v>
      </x:c>
      <x:c r="E261" s="15">
        <x:v>43194.5278059838</x:v>
      </x:c>
      <x:c r="F261" t="s">
        <x:v>82</x:v>
      </x:c>
      <x:c r="G261" s="6">
        <x:v>202.932078024211</x:v>
      </x:c>
      <x:c r="H261" t="s">
        <x:v>83</x:v>
      </x:c>
      <x:c r="I261" s="6">
        <x:v>28.6066528782726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20.172</x:v>
      </x:c>
      <x:c r="R261" s="8">
        <x:v>84491.7868929488</x:v>
      </x:c>
      <x:c r="S261" s="12">
        <x:v>313127.051234899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302308</x:v>
      </x:c>
      <x:c r="B262" s="1">
        <x:v>43203.5714761227</x:v>
      </x:c>
      <x:c r="C262" s="6">
        <x:v>4.26623019</x:v>
      </x:c>
      <x:c r="D262" s="14" t="s">
        <x:v>77</x:v>
      </x:c>
      <x:c r="E262" s="15">
        <x:v>43194.5278059838</x:v>
      </x:c>
      <x:c r="F262" t="s">
        <x:v>82</x:v>
      </x:c>
      <x:c r="G262" s="6">
        <x:v>202.765549738821</x:v>
      </x:c>
      <x:c r="H262" t="s">
        <x:v>83</x:v>
      </x:c>
      <x:c r="I262" s="6">
        <x:v>28.6188594503997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20.177</x:v>
      </x:c>
      <x:c r="R262" s="8">
        <x:v>84499.5490988861</x:v>
      </x:c>
      <x:c r="S262" s="12">
        <x:v>313117.282378922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302310</x:v>
      </x:c>
      <x:c r="B263" s="1">
        <x:v>43203.5714873032</x:v>
      </x:c>
      <x:c r="C263" s="6">
        <x:v>4.282331095</x:v>
      </x:c>
      <x:c r="D263" s="14" t="s">
        <x:v>77</x:v>
      </x:c>
      <x:c r="E263" s="15">
        <x:v>43194.5278059838</x:v>
      </x:c>
      <x:c r="F263" t="s">
        <x:v>82</x:v>
      </x:c>
      <x:c r="G263" s="6">
        <x:v>202.777946771578</x:v>
      </x:c>
      <x:c r="H263" t="s">
        <x:v>83</x:v>
      </x:c>
      <x:c r="I263" s="6">
        <x:v>28.6258774996886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20.174</x:v>
      </x:c>
      <x:c r="R263" s="8">
        <x:v>84493.8010103665</x:v>
      </x:c>
      <x:c r="S263" s="12">
        <x:v>313119.079665935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302323</x:v>
      </x:c>
      <x:c r="B264" s="1">
        <x:v>43203.5714993866</x:v>
      </x:c>
      <x:c r="C264" s="6">
        <x:v>4.29971546166667</x:v>
      </x:c>
      <x:c r="D264" s="14" t="s">
        <x:v>77</x:v>
      </x:c>
      <x:c r="E264" s="15">
        <x:v>43194.5278059838</x:v>
      </x:c>
      <x:c r="F264" t="s">
        <x:v>82</x:v>
      </x:c>
      <x:c r="G264" s="6">
        <x:v>202.752668263745</x:v>
      </x:c>
      <x:c r="H264" t="s">
        <x:v>83</x:v>
      </x:c>
      <x:c r="I264" s="6">
        <x:v>28.6239880234361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20.176</x:v>
      </x:c>
      <x:c r="R264" s="8">
        <x:v>84492.6450088672</x:v>
      </x:c>
      <x:c r="S264" s="12">
        <x:v>313144.953998842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302334</x:v>
      </x:c>
      <x:c r="B265" s="1">
        <x:v>43203.5715110301</x:v>
      </x:c>
      <x:c r="C265" s="6">
        <x:v>4.31653312</x:v>
      </x:c>
      <x:c r="D265" s="14" t="s">
        <x:v>77</x:v>
      </x:c>
      <x:c r="E265" s="15">
        <x:v>43194.5278059838</x:v>
      </x:c>
      <x:c r="F265" t="s">
        <x:v>82</x:v>
      </x:c>
      <x:c r="G265" s="6">
        <x:v>202.870538192415</x:v>
      </x:c>
      <x:c r="H265" t="s">
        <x:v>83</x:v>
      </x:c>
      <x:c r="I265" s="6">
        <x:v>28.6107017363411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20.174</x:v>
      </x:c>
      <x:c r="R265" s="8">
        <x:v>84487.9751672687</x:v>
      </x:c>
      <x:c r="S265" s="12">
        <x:v>313128.2566956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302344</x:v>
      </x:c>
      <x:c r="B266" s="1">
        <x:v>43203.5715221412</x:v>
      </x:c>
      <x:c r="C266" s="6">
        <x:v>4.33253402666667</x:v>
      </x:c>
      <x:c r="D266" s="14" t="s">
        <x:v>77</x:v>
      </x:c>
      <x:c r="E266" s="15">
        <x:v>43194.5278059838</x:v>
      </x:c>
      <x:c r="F266" t="s">
        <x:v>82</x:v>
      </x:c>
      <x:c r="G266" s="6">
        <x:v>202.827350971764</x:v>
      </x:c>
      <x:c r="H266" t="s">
        <x:v>83</x:v>
      </x:c>
      <x:c r="I266" s="6">
        <x:v>28.6177797518117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20.174</x:v>
      </x:c>
      <x:c r="R266" s="8">
        <x:v>84481.4240779919</x:v>
      </x:c>
      <x:c r="S266" s="12">
        <x:v>313121.105288679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302351</x:v>
      </x:c>
      <x:c r="B267" s="1">
        <x:v>43203.5715338773</x:v>
      </x:c>
      <x:c r="C267" s="6">
        <x:v>4.34938501333333</x:v>
      </x:c>
      <x:c r="D267" s="14" t="s">
        <x:v>77</x:v>
      </x:c>
      <x:c r="E267" s="15">
        <x:v>43194.5278059838</x:v>
      </x:c>
      <x:c r="F267" t="s">
        <x:v>82</x:v>
      </x:c>
      <x:c r="G267" s="6">
        <x:v>202.887304420425</x:v>
      </x:c>
      <x:c r="H267" t="s">
        <x:v>83</x:v>
      </x:c>
      <x:c r="I267" s="6">
        <x:v>28.6109716603864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20.173</x:v>
      </x:c>
      <x:c r="R267" s="8">
        <x:v>84477.1255739364</x:v>
      </x:c>
      <x:c r="S267" s="12">
        <x:v>313125.636321926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302361</x:v>
      </x:c>
      <x:c r="B268" s="1">
        <x:v>43203.5715451736</x:v>
      </x:c>
      <x:c r="C268" s="6">
        <x:v>4.36566924666667</x:v>
      </x:c>
      <x:c r="D268" s="14" t="s">
        <x:v>77</x:v>
      </x:c>
      <x:c r="E268" s="15">
        <x:v>43194.5278059838</x:v>
      </x:c>
      <x:c r="F268" t="s">
        <x:v>82</x:v>
      </x:c>
      <x:c r="G268" s="6">
        <x:v>202.884050426275</x:v>
      </x:c>
      <x:c r="H268" t="s">
        <x:v>83</x:v>
      </x:c>
      <x:c r="I268" s="6">
        <x:v>28.6175398188393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20.171</x:v>
      </x:c>
      <x:c r="R268" s="8">
        <x:v>84479.8353533054</x:v>
      </x:c>
      <x:c r="S268" s="12">
        <x:v>313119.463084292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302373</x:v>
      </x:c>
      <x:c r="B269" s="1">
        <x:v>43203.5715570602</x:v>
      </x:c>
      <x:c r="C269" s="6">
        <x:v>4.38280362833333</x:v>
      </x:c>
      <x:c r="D269" s="14" t="s">
        <x:v>77</x:v>
      </x:c>
      <x:c r="E269" s="15">
        <x:v>43194.5278059838</x:v>
      </x:c>
      <x:c r="F269" t="s">
        <x:v>82</x:v>
      </x:c>
      <x:c r="G269" s="6">
        <x:v>203.013278947318</x:v>
      </x:c>
      <x:c r="H269" t="s">
        <x:v>83</x:v>
      </x:c>
      <x:c r="I269" s="6">
        <x:v>28.6054232260494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20.168</x:v>
      </x:c>
      <x:c r="R269" s="8">
        <x:v>84479.4085537478</x:v>
      </x:c>
      <x:c r="S269" s="12">
        <x:v>313121.502994601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302383</x:v>
      </x:c>
      <x:c r="B270" s="1">
        <x:v>43203.5715687153</x:v>
      </x:c>
      <x:c r="C270" s="6">
        <x:v>4.399571275</x:v>
      </x:c>
      <x:c r="D270" s="14" t="s">
        <x:v>77</x:v>
      </x:c>
      <x:c r="E270" s="15">
        <x:v>43194.5278059838</x:v>
      </x:c>
      <x:c r="F270" t="s">
        <x:v>82</x:v>
      </x:c>
      <x:c r="G270" s="6">
        <x:v>203.000344731432</x:v>
      </x:c>
      <x:c r="H270" t="s">
        <x:v>83</x:v>
      </x:c>
      <x:c r="I270" s="6">
        <x:v>28.6045234808053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20.169</x:v>
      </x:c>
      <x:c r="R270" s="8">
        <x:v>84481.4874390876</x:v>
      </x:c>
      <x:c r="S270" s="12">
        <x:v>313116.272490345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302399</x:v>
      </x:c>
      <x:c r="B271" s="1">
        <x:v>43203.5715805556</x:v>
      </x:c>
      <x:c r="C271" s="6">
        <x:v>4.416622225</x:v>
      </x:c>
      <x:c r="D271" s="14" t="s">
        <x:v>77</x:v>
      </x:c>
      <x:c r="E271" s="15">
        <x:v>43194.5278059838</x:v>
      </x:c>
      <x:c r="F271" t="s">
        <x:v>82</x:v>
      </x:c>
      <x:c r="G271" s="6">
        <x:v>202.941527975634</x:v>
      </x:c>
      <x:c r="H271" t="s">
        <x:v>83</x:v>
      </x:c>
      <x:c r="I271" s="6">
        <x:v>28.6081224632294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20.171</x:v>
      </x:c>
      <x:c r="R271" s="8">
        <x:v>84472.4790905213</x:v>
      </x:c>
      <x:c r="S271" s="12">
        <x:v>313119.045447931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302408</x:v>
      </x:c>
      <x:c r="B272" s="1">
        <x:v>43203.5715918634</x:v>
      </x:c>
      <x:c r="C272" s="6">
        <x:v>4.43288985666667</x:v>
      </x:c>
      <x:c r="D272" s="14" t="s">
        <x:v>77</x:v>
      </x:c>
      <x:c r="E272" s="15">
        <x:v>43194.5278059838</x:v>
      </x:c>
      <x:c r="F272" t="s">
        <x:v>82</x:v>
      </x:c>
      <x:c r="G272" s="6">
        <x:v>202.93134583333</x:v>
      </x:c>
      <x:c r="H272" t="s">
        <x:v>83</x:v>
      </x:c>
      <x:c r="I272" s="6">
        <x:v>28.6067728443677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20.172</x:v>
      </x:c>
      <x:c r="R272" s="8">
        <x:v>84469.2061696547</x:v>
      </x:c>
      <x:c r="S272" s="12">
        <x:v>313103.338993291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302410</x:v>
      </x:c>
      <x:c r="B273" s="1">
        <x:v>43203.5716034375</x:v>
      </x:c>
      <x:c r="C273" s="6">
        <x:v>4.44954077666667</x:v>
      </x:c>
      <x:c r="D273" s="14" t="s">
        <x:v>77</x:v>
      </x:c>
      <x:c r="E273" s="15">
        <x:v>43194.5278059838</x:v>
      </x:c>
      <x:c r="F273" t="s">
        <x:v>82</x:v>
      </x:c>
      <x:c r="G273" s="6">
        <x:v>202.927362753287</x:v>
      </x:c>
      <x:c r="H273" t="s">
        <x:v>83</x:v>
      </x:c>
      <x:c r="I273" s="6">
        <x:v>28.6134609609348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20.17</x:v>
      </x:c>
      <x:c r="R273" s="8">
        <x:v>84459.27312851</x:v>
      </x:c>
      <x:c r="S273" s="12">
        <x:v>313098.916931322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302421</x:v>
      </x:c>
      <x:c r="B274" s="1">
        <x:v>43203.5716150116</x:v>
      </x:c>
      <x:c r="C274" s="6">
        <x:v>4.46620847166667</x:v>
      </x:c>
      <x:c r="D274" s="14" t="s">
        <x:v>77</x:v>
      </x:c>
      <x:c r="E274" s="15">
        <x:v>43194.5278059838</x:v>
      </x:c>
      <x:c r="F274" t="s">
        <x:v>82</x:v>
      </x:c>
      <x:c r="G274" s="6">
        <x:v>202.988192626574</x:v>
      </x:c>
      <x:c r="H274" t="s">
        <x:v>83</x:v>
      </x:c>
      <x:c r="I274" s="6">
        <x:v>28.6095320657305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20.168</x:v>
      </x:c>
      <x:c r="R274" s="8">
        <x:v>84463.0441735075</x:v>
      </x:c>
      <x:c r="S274" s="12">
        <x:v>313114.534693473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302438</x:v>
      </x:c>
      <x:c r="B275" s="1">
        <x:v>43203.5716265393</x:v>
      </x:c>
      <x:c r="C275" s="6">
        <x:v>4.48285942666667</x:v>
      </x:c>
      <x:c r="D275" s="14" t="s">
        <x:v>77</x:v>
      </x:c>
      <x:c r="E275" s="15">
        <x:v>43194.5278059838</x:v>
      </x:c>
      <x:c r="F275" t="s">
        <x:v>82</x:v>
      </x:c>
      <x:c r="G275" s="6">
        <x:v>202.985031639698</x:v>
      </x:c>
      <x:c r="H275" t="s">
        <x:v>83</x:v>
      </x:c>
      <x:c r="I275" s="6">
        <x:v>28.6040136252736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20.17</x:v>
      </x:c>
      <x:c r="R275" s="8">
        <x:v>84459.8236113217</x:v>
      </x:c>
      <x:c r="S275" s="12">
        <x:v>313116.948306684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302440</x:v>
      </x:c>
      <x:c r="B276" s="1">
        <x:v>43203.5716378125</x:v>
      </x:c>
      <x:c r="C276" s="6">
        <x:v>4.49909371833333</x:v>
      </x:c>
      <x:c r="D276" s="14" t="s">
        <x:v>77</x:v>
      </x:c>
      <x:c r="E276" s="15">
        <x:v>43194.5278059838</x:v>
      </x:c>
      <x:c r="F276" t="s">
        <x:v>82</x:v>
      </x:c>
      <x:c r="G276" s="6">
        <x:v>203.027979433342</x:v>
      </x:c>
      <x:c r="H276" t="s">
        <x:v>83</x:v>
      </x:c>
      <x:c r="I276" s="6">
        <x:v>28.6090522009831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20.166</x:v>
      </x:c>
      <x:c r="R276" s="8">
        <x:v>84455.9273220212</x:v>
      </x:c>
      <x:c r="S276" s="12">
        <x:v>313101.840682301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302450</x:v>
      </x:c>
      <x:c r="B277" s="1">
        <x:v>43203.5716495718</x:v>
      </x:c>
      <x:c r="C277" s="6">
        <x:v>4.51602802166667</x:v>
      </x:c>
      <x:c r="D277" s="14" t="s">
        <x:v>77</x:v>
      </x:c>
      <x:c r="E277" s="15">
        <x:v>43194.5278059838</x:v>
      </x:c>
      <x:c r="F277" t="s">
        <x:v>82</x:v>
      </x:c>
      <x:c r="G277" s="6">
        <x:v>202.968051303534</x:v>
      </x:c>
      <x:c r="H277" t="s">
        <x:v>83</x:v>
      </x:c>
      <x:c r="I277" s="6">
        <x:v>28.6128311377302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20.168</x:v>
      </x:c>
      <x:c r="R277" s="8">
        <x:v>84456.2931288491</x:v>
      </x:c>
      <x:c r="S277" s="12">
        <x:v>313110.213000709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302460</x:v>
      </x:c>
      <x:c r="B278" s="1">
        <x:v>43203.5716611111</x:v>
      </x:c>
      <x:c r="C278" s="6">
        <x:v>4.53261228333333</x:v>
      </x:c>
      <x:c r="D278" s="14" t="s">
        <x:v>77</x:v>
      </x:c>
      <x:c r="E278" s="15">
        <x:v>43194.5278059838</x:v>
      </x:c>
      <x:c r="F278" t="s">
        <x:v>82</x:v>
      </x:c>
      <x:c r="G278" s="6">
        <x:v>202.980820653747</x:v>
      </x:c>
      <x:c r="H278" t="s">
        <x:v>83</x:v>
      </x:c>
      <x:c r="I278" s="6">
        <x:v>28.6047034298344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20.17</x:v>
      </x:c>
      <x:c r="R278" s="8">
        <x:v>84450.0663244676</x:v>
      </x:c>
      <x:c r="S278" s="12">
        <x:v>313100.862684155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302476</x:v>
      </x:c>
      <x:c r="B279" s="1">
        <x:v>43203.5716730324</x:v>
      </x:c>
      <x:c r="C279" s="6">
        <x:v>4.549813265</x:v>
      </x:c>
      <x:c r="D279" s="14" t="s">
        <x:v>77</x:v>
      </x:c>
      <x:c r="E279" s="15">
        <x:v>43194.5278059838</x:v>
      </x:c>
      <x:c r="F279" t="s">
        <x:v>82</x:v>
      </x:c>
      <x:c r="G279" s="6">
        <x:v>202.953080854804</x:v>
      </x:c>
      <x:c r="H279" t="s">
        <x:v>83</x:v>
      </x:c>
      <x:c r="I279" s="6">
        <x:v>28.5971755703431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20.174</x:v>
      </x:c>
      <x:c r="R279" s="8">
        <x:v>84455.1186100072</x:v>
      </x:c>
      <x:c r="S279" s="12">
        <x:v>313116.810164966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302485</x:v>
      </x:c>
      <x:c r="B280" s="1">
        <x:v>43203.5716841435</x:v>
      </x:c>
      <x:c r="C280" s="6">
        <x:v>4.565780855</x:v>
      </x:c>
      <x:c r="D280" s="14" t="s">
        <x:v>77</x:v>
      </x:c>
      <x:c r="E280" s="15">
        <x:v>43194.5278059838</x:v>
      </x:c>
      <x:c r="F280" t="s">
        <x:v>82</x:v>
      </x:c>
      <x:c r="G280" s="6">
        <x:v>202.989975019677</x:v>
      </x:c>
      <x:c r="H280" t="s">
        <x:v>83</x:v>
      </x:c>
      <x:c r="I280" s="6">
        <x:v>28.6032038548838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20.17</x:v>
      </x:c>
      <x:c r="R280" s="8">
        <x:v>84454.8573331153</x:v>
      </x:c>
      <x:c r="S280" s="12">
        <x:v>313102.749229507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302494</x:v>
      </x:c>
      <x:c r="B281" s="1">
        <x:v>43203.5716961806</x:v>
      </x:c>
      <x:c r="C281" s="6">
        <x:v>4.58314851666667</x:v>
      </x:c>
      <x:c r="D281" s="14" t="s">
        <x:v>77</x:v>
      </x:c>
      <x:c r="E281" s="15">
        <x:v>43194.5278059838</x:v>
      </x:c>
      <x:c r="F281" t="s">
        <x:v>82</x:v>
      </x:c>
      <x:c r="G281" s="6">
        <x:v>202.926601762335</x:v>
      </x:c>
      <x:c r="H281" t="s">
        <x:v>83</x:v>
      </x:c>
      <x:c r="I281" s="6">
        <x:v>28.6226383981925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20.167</x:v>
      </x:c>
      <x:c r="R281" s="8">
        <x:v>84451.7319440452</x:v>
      </x:c>
      <x:c r="S281" s="12">
        <x:v>313106.959116245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302502</x:v>
      </x:c>
      <x:c r="B282" s="1">
        <x:v>43203.5717075231</x:v>
      </x:c>
      <x:c r="C282" s="6">
        <x:v>4.599482795</x:v>
      </x:c>
      <x:c r="D282" s="14" t="s">
        <x:v>77</x:v>
      </x:c>
      <x:c r="E282" s="15">
        <x:v>43194.5278059838</x:v>
      </x:c>
      <x:c r="F282" t="s">
        <x:v>82</x:v>
      </x:c>
      <x:c r="G282" s="6">
        <x:v>202.882661760561</x:v>
      </x:c>
      <x:c r="H282" t="s">
        <x:v>83</x:v>
      </x:c>
      <x:c r="I282" s="6">
        <x:v>28.6298364057639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20.167</x:v>
      </x:c>
      <x:c r="R282" s="8">
        <x:v>84437.5573114798</x:v>
      </x:c>
      <x:c r="S282" s="12">
        <x:v>313084.958216178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302518</x:v>
      </x:c>
      <x:c r="B283" s="1">
        <x:v>43203.5717190625</x:v>
      </x:c>
      <x:c r="C283" s="6">
        <x:v>4.61606709166667</x:v>
      </x:c>
      <x:c r="D283" s="14" t="s">
        <x:v>77</x:v>
      </x:c>
      <x:c r="E283" s="15">
        <x:v>43194.5278059838</x:v>
      </x:c>
      <x:c r="F283" t="s">
        <x:v>82</x:v>
      </x:c>
      <x:c r="G283" s="6">
        <x:v>202.791777243828</x:v>
      </x:c>
      <x:c r="H283" t="s">
        <x:v>83</x:v>
      </x:c>
      <x:c r="I283" s="6">
        <x:v>28.6266272921475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20.173</x:v>
      </x:c>
      <x:c r="R283" s="8">
        <x:v>84445.4185050372</x:v>
      </x:c>
      <x:c r="S283" s="12">
        <x:v>313097.386826443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302520</x:v>
      </x:c>
      <x:c r="B284" s="1">
        <x:v>43203.5717304051</x:v>
      </x:c>
      <x:c r="C284" s="6">
        <x:v>4.63243469833333</x:v>
      </x:c>
      <x:c r="D284" s="14" t="s">
        <x:v>77</x:v>
      </x:c>
      <x:c r="E284" s="15">
        <x:v>43194.5278059838</x:v>
      </x:c>
      <x:c r="F284" t="s">
        <x:v>82</x:v>
      </x:c>
      <x:c r="G284" s="6">
        <x:v>202.88086669182</x:v>
      </x:c>
      <x:c r="H284" t="s">
        <x:v>83</x:v>
      </x:c>
      <x:c r="I284" s="6">
        <x:v>28.6210788319208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20.17</x:v>
      </x:c>
      <x:c r="R284" s="8">
        <x:v>84438.2762619472</x:v>
      </x:c>
      <x:c r="S284" s="12">
        <x:v>313087.198122626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302533</x:v>
      </x:c>
      <x:c r="B285" s="1">
        <x:v>43203.5717423611</x:v>
      </x:c>
      <x:c r="C285" s="6">
        <x:v>4.649635715</x:v>
      </x:c>
      <x:c r="D285" s="14" t="s">
        <x:v>77</x:v>
      </x:c>
      <x:c r="E285" s="15">
        <x:v>43194.5278059838</x:v>
      </x:c>
      <x:c r="F285" t="s">
        <x:v>82</x:v>
      </x:c>
      <x:c r="G285" s="6">
        <x:v>202.903635928275</x:v>
      </x:c>
      <x:c r="H285" t="s">
        <x:v>83</x:v>
      </x:c>
      <x:c r="I285" s="6">
        <x:v>28.6143307169841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20.171</x:v>
      </x:c>
      <x:c r="R285" s="8">
        <x:v>84449.8454287021</x:v>
      </x:c>
      <x:c r="S285" s="12">
        <x:v>313095.579064379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302545</x:v>
      </x:c>
      <x:c r="B286" s="1">
        <x:v>43203.5717537037</x:v>
      </x:c>
      <x:c r="C286" s="6">
        <x:v>4.665953335</x:v>
      </x:c>
      <x:c r="D286" s="14" t="s">
        <x:v>77</x:v>
      </x:c>
      <x:c r="E286" s="15">
        <x:v>43194.5278059838</x:v>
      </x:c>
      <x:c r="F286" t="s">
        <x:v>82</x:v>
      </x:c>
      <x:c r="G286" s="6">
        <x:v>202.9749619541</x:v>
      </x:c>
      <x:c r="H286" t="s">
        <x:v>83</x:v>
      </x:c>
      <x:c r="I286" s="6">
        <x:v>28.605663158155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20.17</x:v>
      </x:c>
      <x:c r="R286" s="8">
        <x:v>84431.6874745812</x:v>
      </x:c>
      <x:c r="S286" s="12">
        <x:v>313091.812650168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302551</x:v>
      </x:c>
      <x:c r="B287" s="1">
        <x:v>43203.5717653935</x:v>
      </x:c>
      <x:c r="C287" s="6">
        <x:v>4.68278762833333</x:v>
      </x:c>
      <x:c r="D287" s="14" t="s">
        <x:v>77</x:v>
      </x:c>
      <x:c r="E287" s="15">
        <x:v>43194.5278059838</x:v>
      </x:c>
      <x:c r="F287" t="s">
        <x:v>82</x:v>
      </x:c>
      <x:c r="G287" s="6">
        <x:v>202.895469891324</x:v>
      </x:c>
      <x:c r="H287" t="s">
        <x:v>83</x:v>
      </x:c>
      <x:c r="I287" s="6">
        <x:v>28.6126511882649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20.172</x:v>
      </x:c>
      <x:c r="R287" s="8">
        <x:v>84434.7870822957</x:v>
      </x:c>
      <x:c r="S287" s="12">
        <x:v>313092.892041164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302564</x:v>
      </x:c>
      <x:c r="B288" s="1">
        <x:v>43203.5717770486</x:v>
      </x:c>
      <x:c r="C288" s="6">
        <x:v>4.699555275</x:v>
      </x:c>
      <x:c r="D288" s="14" t="s">
        <x:v>77</x:v>
      </x:c>
      <x:c r="E288" s="15">
        <x:v>43194.5278059838</x:v>
      </x:c>
      <x:c r="F288" t="s">
        <x:v>82</x:v>
      </x:c>
      <x:c r="G288" s="6">
        <x:v>202.966334408909</x:v>
      </x:c>
      <x:c r="H288" t="s">
        <x:v>83</x:v>
      </x:c>
      <x:c r="I288" s="6">
        <x:v>28.6161302129731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20.167</x:v>
      </x:c>
      <x:c r="R288" s="8">
        <x:v>84437.178614991</x:v>
      </x:c>
      <x:c r="S288" s="12">
        <x:v>313098.681441238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302578</x:v>
      </x:c>
      <x:c r="B289" s="1">
        <x:v>43203.5717885764</x:v>
      </x:c>
      <x:c r="C289" s="6">
        <x:v>4.71618960666667</x:v>
      </x:c>
      <x:c r="D289" s="14" t="s">
        <x:v>77</x:v>
      </x:c>
      <x:c r="E289" s="15">
        <x:v>43194.5278059838</x:v>
      </x:c>
      <x:c r="F289" t="s">
        <x:v>82</x:v>
      </x:c>
      <x:c r="G289" s="6">
        <x:v>202.986679427187</x:v>
      </x:c>
      <x:c r="H289" t="s">
        <x:v>83</x:v>
      </x:c>
      <x:c r="I289" s="6">
        <x:v>28.6037437017885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20.17</x:v>
      </x:c>
      <x:c r="R289" s="8">
        <x:v>84427.9166219434</x:v>
      </x:c>
      <x:c r="S289" s="12">
        <x:v>313100.591814451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302586</x:v>
      </x:c>
      <x:c r="B290" s="1">
        <x:v>43203.5717998843</x:v>
      </x:c>
      <x:c r="C290" s="6">
        <x:v>4.73244052166667</x:v>
      </x:c>
      <x:c r="D290" s="14" t="s">
        <x:v>77</x:v>
      </x:c>
      <x:c r="E290" s="15">
        <x:v>43194.5278059838</x:v>
      </x:c>
      <x:c r="F290" t="s">
        <x:v>82</x:v>
      </x:c>
      <x:c r="G290" s="6">
        <x:v>202.936768418682</x:v>
      </x:c>
      <x:c r="H290" t="s">
        <x:v>83</x:v>
      </x:c>
      <x:c r="I290" s="6">
        <x:v>28.6089022432634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20.171</x:v>
      </x:c>
      <x:c r="R290" s="8">
        <x:v>84429.8013909703</x:v>
      </x:c>
      <x:c r="S290" s="12">
        <x:v>313082.629195228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302591</x:v>
      </x:c>
      <x:c r="B291" s="1">
        <x:v>43203.5718118866</x:v>
      </x:c>
      <x:c r="C291" s="6">
        <x:v>4.74972484333333</x:v>
      </x:c>
      <x:c r="D291" s="14" t="s">
        <x:v>77</x:v>
      </x:c>
      <x:c r="E291" s="15">
        <x:v>43194.5278059838</x:v>
      </x:c>
      <x:c r="F291" t="s">
        <x:v>82</x:v>
      </x:c>
      <x:c r="G291" s="6">
        <x:v>202.944684918795</x:v>
      </x:c>
      <x:c r="H291" t="s">
        <x:v>83</x:v>
      </x:c>
      <x:c r="I291" s="6">
        <x:v>28.6136409104438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20.169</x:v>
      </x:c>
      <x:c r="R291" s="8">
        <x:v>84424.3940133802</x:v>
      </x:c>
      <x:c r="S291" s="12">
        <x:v>313077.680870343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302607</x:v>
      </x:c>
      <x:c r="B292" s="1">
        <x:v>43203.5718232639</x:v>
      </x:c>
      <x:c r="C292" s="6">
        <x:v>4.76610914333333</x:v>
      </x:c>
      <x:c r="D292" s="14" t="s">
        <x:v>77</x:v>
      </x:c>
      <x:c r="E292" s="15">
        <x:v>43194.5278059838</x:v>
      </x:c>
      <x:c r="F292" t="s">
        <x:v>82</x:v>
      </x:c>
      <x:c r="G292" s="6">
        <x:v>203.038235444132</x:v>
      </x:c>
      <x:c r="H292" t="s">
        <x:v>83</x:v>
      </x:c>
      <x:c r="I292" s="6">
        <x:v>28.6073726749059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20.166</x:v>
      </x:c>
      <x:c r="R292" s="8">
        <x:v>84421.4449914695</x:v>
      </x:c>
      <x:c r="S292" s="12">
        <x:v>313099.142244422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302614</x:v>
      </x:c>
      <x:c r="B293" s="1">
        <x:v>43203.5718351042</x:v>
      </x:c>
      <x:c r="C293" s="6">
        <x:v>4.78317684333333</x:v>
      </x:c>
      <x:c r="D293" s="14" t="s">
        <x:v>77</x:v>
      </x:c>
      <x:c r="E293" s="15">
        <x:v>43194.5278059838</x:v>
      </x:c>
      <x:c r="F293" t="s">
        <x:v>82</x:v>
      </x:c>
      <x:c r="G293" s="6">
        <x:v>203.041165774427</x:v>
      </x:c>
      <x:c r="H293" t="s">
        <x:v>83</x:v>
      </x:c>
      <x:c r="I293" s="6">
        <x:v>28.6068928104669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20.166</x:v>
      </x:c>
      <x:c r="R293" s="8">
        <x:v>84421.0236116886</x:v>
      </x:c>
      <x:c r="S293" s="12">
        <x:v>313096.38341362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302621</x:v>
      </x:c>
      <x:c r="B294" s="1">
        <x:v>43203.5718462153</x:v>
      </x:c>
      <x:c r="C294" s="6">
        <x:v>4.79919436333333</x:v>
      </x:c>
      <x:c r="D294" s="14" t="s">
        <x:v>77</x:v>
      </x:c>
      <x:c r="E294" s="15">
        <x:v>43194.5278059838</x:v>
      </x:c>
      <x:c r="F294" t="s">
        <x:v>82</x:v>
      </x:c>
      <x:c r="G294" s="6">
        <x:v>202.961825979876</x:v>
      </x:c>
      <x:c r="H294" t="s">
        <x:v>83</x:v>
      </x:c>
      <x:c r="I294" s="6">
        <x:v>28.6138508515501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20.168</x:v>
      </x:c>
      <x:c r="R294" s="8">
        <x:v>84416.986402128</x:v>
      </x:c>
      <x:c r="S294" s="12">
        <x:v>313090.196197032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302635</x:v>
      </x:c>
      <x:c r="B295" s="1">
        <x:v>43203.5718579861</x:v>
      </x:c>
      <x:c r="C295" s="6">
        <x:v>4.81612871333333</x:v>
      </x:c>
      <x:c r="D295" s="14" t="s">
        <x:v>77</x:v>
      </x:c>
      <x:c r="E295" s="15">
        <x:v>43194.5278059838</x:v>
      </x:c>
      <x:c r="F295" t="s">
        <x:v>82</x:v>
      </x:c>
      <x:c r="G295" s="6">
        <x:v>202.959514679141</x:v>
      </x:c>
      <x:c r="H295" t="s">
        <x:v>83</x:v>
      </x:c>
      <x:c r="I295" s="6">
        <x:v>28.6112115928886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20.169</x:v>
      </x:c>
      <x:c r="R295" s="8">
        <x:v>84418.9491577925</x:v>
      </x:c>
      <x:c r="S295" s="12">
        <x:v>313081.415780103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302645</x:v>
      </x:c>
      <x:c r="B296" s="1">
        <x:v>43203.571869294</x:v>
      </x:c>
      <x:c r="C296" s="6">
        <x:v>4.832379605</x:v>
      </x:c>
      <x:c r="D296" s="14" t="s">
        <x:v>77</x:v>
      </x:c>
      <x:c r="E296" s="15">
        <x:v>43194.5278059838</x:v>
      </x:c>
      <x:c r="F296" t="s">
        <x:v>82</x:v>
      </x:c>
      <x:c r="G296" s="6">
        <x:v>202.976999726627</x:v>
      </x:c>
      <x:c r="H296" t="s">
        <x:v>83</x:v>
      </x:c>
      <x:c r="I296" s="6">
        <x:v>28.6204190156395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20.165</x:v>
      </x:c>
      <x:c r="R296" s="8">
        <x:v>84410.344033138</x:v>
      </x:c>
      <x:c r="S296" s="12">
        <x:v>313089.774089823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302652</x:v>
      </x:c>
      <x:c r="B297" s="1">
        <x:v>43203.5718808218</x:v>
      </x:c>
      <x:c r="C297" s="6">
        <x:v>4.84903058333333</x:v>
      </x:c>
      <x:c r="D297" s="14" t="s">
        <x:v>77</x:v>
      </x:c>
      <x:c r="E297" s="15">
        <x:v>43194.5278059838</x:v>
      </x:c>
      <x:c r="F297" t="s">
        <x:v>82</x:v>
      </x:c>
      <x:c r="G297" s="6">
        <x:v>203.109421714476</x:v>
      </x:c>
      <x:c r="H297" t="s">
        <x:v>83</x:v>
      </x:c>
      <x:c r="I297" s="6">
        <x:v>28.5987351255039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20.165</x:v>
      </x:c>
      <x:c r="R297" s="8">
        <x:v>84414.041567717</x:v>
      </x:c>
      <x:c r="S297" s="12">
        <x:v>313089.566205635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302667</x:v>
      </x:c>
      <x:c r="B298" s="1">
        <x:v>43203.5718929745</x:v>
      </x:c>
      <x:c r="C298" s="6">
        <x:v>4.866498255</x:v>
      </x:c>
      <x:c r="D298" s="14" t="s">
        <x:v>77</x:v>
      </x:c>
      <x:c r="E298" s="15">
        <x:v>43194.5278059838</x:v>
      </x:c>
      <x:c r="F298" t="s">
        <x:v>82</x:v>
      </x:c>
      <x:c r="G298" s="6">
        <x:v>203.213737712273</x:v>
      </x:c>
      <x:c r="H298" t="s">
        <x:v>83</x:v>
      </x:c>
      <x:c r="I298" s="6">
        <x:v>28.596755690231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20.16</x:v>
      </x:c>
      <x:c r="R298" s="8">
        <x:v>84403.478215287</x:v>
      </x:c>
      <x:c r="S298" s="12">
        <x:v>313074.752227906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302673</x:v>
      </x:c>
      <x:c r="B299" s="1">
        <x:v>43203.5719040509</x:v>
      </x:c>
      <x:c r="C299" s="6">
        <x:v>4.882465855</x:v>
      </x:c>
      <x:c r="D299" s="14" t="s">
        <x:v>77</x:v>
      </x:c>
      <x:c r="E299" s="15">
        <x:v>43194.5278059838</x:v>
      </x:c>
      <x:c r="F299" t="s">
        <x:v>82</x:v>
      </x:c>
      <x:c r="G299" s="6">
        <x:v>203.10837925893</x:v>
      </x:c>
      <x:c r="H299" t="s">
        <x:v>83</x:v>
      </x:c>
      <x:c r="I299" s="6">
        <x:v>28.6049433618896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20.163</x:v>
      </x:c>
      <x:c r="R299" s="8">
        <x:v>84407.4005150113</x:v>
      </x:c>
      <x:c r="S299" s="12">
        <x:v>313098.025427584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302683</x:v>
      </x:c>
      <x:c r="B300" s="1">
        <x:v>43203.5719157407</x:v>
      </x:c>
      <x:c r="C300" s="6">
        <x:v>4.89931687666667</x:v>
      </x:c>
      <x:c r="D300" s="14" t="s">
        <x:v>77</x:v>
      </x:c>
      <x:c r="E300" s="15">
        <x:v>43194.5278059838</x:v>
      </x:c>
      <x:c r="F300" t="s">
        <x:v>82</x:v>
      </x:c>
      <x:c r="G300" s="6">
        <x:v>203.052455497577</x:v>
      </x:c>
      <x:c r="H300" t="s">
        <x:v>83</x:v>
      </x:c>
      <x:c r="I300" s="6">
        <x:v>28.6080624801571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20.165</x:v>
      </x:c>
      <x:c r="R300" s="8">
        <x:v>84407.9112006125</x:v>
      </x:c>
      <x:c r="S300" s="12">
        <x:v>313091.431863221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302696</x:v>
      </x:c>
      <x:c r="B301" s="1">
        <x:v>43203.5719274306</x:v>
      </x:c>
      <x:c r="C301" s="6">
        <x:v>4.91613447833333</x:v>
      </x:c>
      <x:c r="D301" s="14" t="s">
        <x:v>77</x:v>
      </x:c>
      <x:c r="E301" s="15">
        <x:v>43194.5278059838</x:v>
      </x:c>
      <x:c r="F301" t="s">
        <x:v>82</x:v>
      </x:c>
      <x:c r="G301" s="6">
        <x:v>203.023382029094</x:v>
      </x:c>
      <x:c r="H301" t="s">
        <x:v>83</x:v>
      </x:c>
      <x:c r="I301" s="6">
        <x:v>28.6188594503997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20.163</x:v>
      </x:c>
      <x:c r="R301" s="8">
        <x:v>84401.1098957002</x:v>
      </x:c>
      <x:c r="S301" s="12">
        <x:v>313083.337967171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302705</x:v>
      </x:c>
      <x:c r="B302" s="1">
        <x:v>43203.5719387731</x:v>
      </x:c>
      <x:c r="C302" s="6">
        <x:v>4.93245212</x:v>
      </x:c>
      <x:c r="D302" s="14" t="s">
        <x:v>77</x:v>
      </x:c>
      <x:c r="E302" s="15">
        <x:v>43194.5278059838</x:v>
      </x:c>
      <x:c r="F302" t="s">
        <x:v>82</x:v>
      </x:c>
      <x:c r="G302" s="6">
        <x:v>203.057085972398</x:v>
      </x:c>
      <x:c r="H302" t="s">
        <x:v>83</x:v>
      </x:c>
      <x:c r="I302" s="6">
        <x:v>28.6133409946015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20.163</x:v>
      </x:c>
      <x:c r="R302" s="8">
        <x:v>84399.3185071034</x:v>
      </x:c>
      <x:c r="S302" s="12">
        <x:v>313090.023759486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302712</x:v>
      </x:c>
      <x:c r="B303" s="1">
        <x:v>43203.5719503125</x:v>
      </x:c>
      <x:c r="C303" s="6">
        <x:v>4.94908637</x:v>
      </x:c>
      <x:c r="D303" s="14" t="s">
        <x:v>77</x:v>
      </x:c>
      <x:c r="E303" s="15">
        <x:v>43194.5278059838</x:v>
      </x:c>
      <x:c r="F303" t="s">
        <x:v>82</x:v>
      </x:c>
      <x:c r="G303" s="6">
        <x:v>203.004286932983</x:v>
      </x:c>
      <x:c r="H303" t="s">
        <x:v>83</x:v>
      </x:c>
      <x:c r="I303" s="6">
        <x:v>28.6159502633313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20.165</x:v>
      </x:c>
      <x:c r="R303" s="8">
        <x:v>84395.8287169692</x:v>
      </x:c>
      <x:c r="S303" s="12">
        <x:v>313066.875559817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302728</x:v>
      </x:c>
      <x:c r="B304" s="1">
        <x:v>43203.5719621875</x:v>
      </x:c>
      <x:c r="C304" s="6">
        <x:v>4.96617071833333</x:v>
      </x:c>
      <x:c r="D304" s="14" t="s">
        <x:v>77</x:v>
      </x:c>
      <x:c r="E304" s="15">
        <x:v>43194.5278059838</x:v>
      </x:c>
      <x:c r="F304" t="s">
        <x:v>82</x:v>
      </x:c>
      <x:c r="G304" s="6">
        <x:v>203.076137105225</x:v>
      </x:c>
      <x:c r="H304" t="s">
        <x:v>83</x:v>
      </x:c>
      <x:c r="I304" s="6">
        <x:v>28.6102218714259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20.163</x:v>
      </x:c>
      <x:c r="R304" s="8">
        <x:v>84389.7401508781</x:v>
      </x:c>
      <x:c r="S304" s="12">
        <x:v>313068.302224049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302737</x:v>
      </x:c>
      <x:c r="B305" s="1">
        <x:v>43203.5719734954</x:v>
      </x:c>
      <x:c r="C305" s="6">
        <x:v>4.98243836166667</x:v>
      </x:c>
      <x:c r="D305" s="14" t="s">
        <x:v>77</x:v>
      </x:c>
      <x:c r="E305" s="15">
        <x:v>43194.5278059838</x:v>
      </x:c>
      <x:c r="F305" t="s">
        <x:v>82</x:v>
      </x:c>
      <x:c r="G305" s="6">
        <x:v>203.029175539365</x:v>
      </x:c>
      <x:c r="H305" t="s">
        <x:v>83</x:v>
      </x:c>
      <x:c r="I305" s="6">
        <x:v>28.6209288736636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20.162</x:v>
      </x:c>
      <x:c r="R305" s="8">
        <x:v>84394.0433651066</x:v>
      </x:c>
      <x:c r="S305" s="12">
        <x:v>313059.596752499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302744</x:v>
      </x:c>
      <x:c r="B306" s="1">
        <x:v>43203.5719852662</x:v>
      </x:c>
      <x:c r="C306" s="6">
        <x:v>4.99940597</x:v>
      </x:c>
      <x:c r="D306" s="14" t="s">
        <x:v>77</x:v>
      </x:c>
      <x:c r="E306" s="15">
        <x:v>43194.5278059838</x:v>
      </x:c>
      <x:c r="F306" t="s">
        <x:v>82</x:v>
      </x:c>
      <x:c r="G306" s="6">
        <x:v>203.125959846341</x:v>
      </x:c>
      <x:c r="H306" t="s">
        <x:v>83</x:v>
      </x:c>
      <x:c r="I306" s="6">
        <x:v>28.611121618198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20.16</x:v>
      </x:c>
      <x:c r="R306" s="8">
        <x:v>84384.7983115218</x:v>
      </x:c>
      <x:c r="S306" s="12">
        <x:v>313077.355026138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302751</x:v>
      </x:c>
      <x:c r="B307" s="1">
        <x:v>43203.5719966782</x:v>
      </x:c>
      <x:c r="C307" s="6">
        <x:v>5.015856975</x:v>
      </x:c>
      <x:c r="D307" s="14" t="s">
        <x:v>77</x:v>
      </x:c>
      <x:c r="E307" s="15">
        <x:v>43194.5278059838</x:v>
      </x:c>
      <x:c r="F307" t="s">
        <x:v>82</x:v>
      </x:c>
      <x:c r="G307" s="6">
        <x:v>203.17360339824</x:v>
      </x:c>
      <x:c r="H307" t="s">
        <x:v>83</x:v>
      </x:c>
      <x:c r="I307" s="6">
        <x:v>28.6033238208552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20.16</x:v>
      </x:c>
      <x:c r="R307" s="8">
        <x:v>84387.917213614</x:v>
      </x:c>
      <x:c r="S307" s="12">
        <x:v>313069.96884088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302767</x:v>
      </x:c>
      <x:c r="B308" s="1">
        <x:v>43203.5720084838</x:v>
      </x:c>
      <x:c r="C308" s="6">
        <x:v>5.03285791333333</x:v>
      </x:c>
      <x:c r="D308" s="14" t="s">
        <x:v>77</x:v>
      </x:c>
      <x:c r="E308" s="15">
        <x:v>43194.5278059838</x:v>
      </x:c>
      <x:c r="F308" t="s">
        <x:v>82</x:v>
      </x:c>
      <x:c r="G308" s="6">
        <x:v>203.171221104875</x:v>
      </x:c>
      <x:c r="H308" t="s">
        <x:v>83</x:v>
      </x:c>
      <x:c r="I308" s="6">
        <x:v>28.6037137102921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20.16</x:v>
      </x:c>
      <x:c r="R308" s="8">
        <x:v>84390.2825506302</x:v>
      </x:c>
      <x:c r="S308" s="12">
        <x:v>313086.750787244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302772</x:v>
      </x:c>
      <x:c r="B309" s="1">
        <x:v>43203.5720199421</x:v>
      </x:c>
      <x:c r="C309" s="6">
        <x:v>5.04935883666667</x:v>
      </x:c>
      <x:c r="D309" s="14" t="s">
        <x:v>77</x:v>
      </x:c>
      <x:c r="E309" s="15">
        <x:v>43194.5278059838</x:v>
      </x:c>
      <x:c r="F309" t="s">
        <x:v>82</x:v>
      </x:c>
      <x:c r="G309" s="6">
        <x:v>203.086866231499</x:v>
      </x:c>
      <x:c r="H309" t="s">
        <x:v>83</x:v>
      </x:c>
      <x:c r="I309" s="6">
        <x:v>28.6205389822262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20.159</x:v>
      </x:c>
      <x:c r="R309" s="8">
        <x:v>84380.6387484158</x:v>
      </x:c>
      <x:c r="S309" s="12">
        <x:v>313068.04717525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302788</x:v>
      </x:c>
      <x:c r="B310" s="1">
        <x:v>43203.572031794</x:v>
      </x:c>
      <x:c r="C310" s="6">
        <x:v>5.066376525</x:v>
      </x:c>
      <x:c r="D310" s="14" t="s">
        <x:v>77</x:v>
      </x:c>
      <x:c r="E310" s="15">
        <x:v>43194.5278059838</x:v>
      </x:c>
      <x:c r="F310" t="s">
        <x:v>82</x:v>
      </x:c>
      <x:c r="G310" s="6">
        <x:v>203.057385884822</x:v>
      </x:c>
      <x:c r="H310" t="s">
        <x:v>83</x:v>
      </x:c>
      <x:c r="I310" s="6">
        <x:v>28.6163101626253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20.162</x:v>
      </x:c>
      <x:c r="R310" s="8">
        <x:v>84381.4495318213</x:v>
      </x:c>
      <x:c r="S310" s="12">
        <x:v>313072.803019391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302790</x:v>
      </x:c>
      <x:c r="B311" s="1">
        <x:v>43203.5720432523</x:v>
      </x:c>
      <x:c r="C311" s="6">
        <x:v>5.082894095</x:v>
      </x:c>
      <x:c r="D311" s="14" t="s">
        <x:v>77</x:v>
      </x:c>
      <x:c r="E311" s="15">
        <x:v>43194.5278059838</x:v>
      </x:c>
      <x:c r="F311" t="s">
        <x:v>82</x:v>
      </x:c>
      <x:c r="G311" s="6">
        <x:v>203.132125980835</x:v>
      </x:c>
      <x:c r="H311" t="s">
        <x:v>83</x:v>
      </x:c>
      <x:c r="I311" s="6">
        <x:v>28.6131310535275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20.159</x:v>
      </x:c>
      <x:c r="R311" s="8">
        <x:v>84379.3807030182</x:v>
      </x:c>
      <x:c r="S311" s="12">
        <x:v>313070.742134237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302805</x:v>
      </x:c>
      <x:c r="B312" s="1">
        <x:v>43203.5720546644</x:v>
      </x:c>
      <x:c r="C312" s="6">
        <x:v>5.09936178166667</x:v>
      </x:c>
      <x:c r="D312" s="14" t="s">
        <x:v>77</x:v>
      </x:c>
      <x:c r="E312" s="15">
        <x:v>43194.5278059838</x:v>
      </x:c>
      <x:c r="F312" t="s">
        <x:v>82</x:v>
      </x:c>
      <x:c r="G312" s="6">
        <x:v>203.046327226585</x:v>
      </x:c>
      <x:c r="H312" t="s">
        <x:v>83</x:v>
      </x:c>
      <x:c r="I312" s="6">
        <x:v>28.621138815226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20.161</x:v>
      </x:c>
      <x:c r="R312" s="8">
        <x:v>84366.1430796466</x:v>
      </x:c>
      <x:c r="S312" s="12">
        <x:v>313071.552346067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302812</x:v>
      </x:c>
      <x:c r="B313" s="1">
        <x:v>43203.572066088</x:v>
      </x:c>
      <x:c r="C313" s="6">
        <x:v>5.115796035</x:v>
      </x:c>
      <x:c r="D313" s="14" t="s">
        <x:v>77</x:v>
      </x:c>
      <x:c r="E313" s="15">
        <x:v>43194.5278059838</x:v>
      </x:c>
      <x:c r="F313" t="s">
        <x:v>82</x:v>
      </x:c>
      <x:c r="G313" s="6">
        <x:v>203.274839951959</x:v>
      </x:c>
      <x:c r="H313" t="s">
        <x:v>83</x:v>
      </x:c>
      <x:c r="I313" s="6">
        <x:v>28.5927968231895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20.158</x:v>
      </x:c>
      <x:c r="R313" s="8">
        <x:v>84373.7627405719</x:v>
      </x:c>
      <x:c r="S313" s="12">
        <x:v>313070.435658689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302829</x:v>
      </x:c>
      <x:c r="B314" s="1">
        <x:v>43203.5720797454</x:v>
      </x:c>
      <x:c r="C314" s="6">
        <x:v>5.13548048333333</x:v>
      </x:c>
      <x:c r="D314" s="14" t="s">
        <x:v>77</x:v>
      </x:c>
      <x:c r="E314" s="15">
        <x:v>43194.5278059838</x:v>
      </x:c>
      <x:c r="F314" t="s">
        <x:v>82</x:v>
      </x:c>
      <x:c r="G314" s="6">
        <x:v>203.244894590914</x:v>
      </x:c>
      <x:c r="H314" t="s">
        <x:v>83</x:v>
      </x:c>
      <x:c r="I314" s="6">
        <x:v>28.5916571502089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20.16</x:v>
      </x:c>
      <x:c r="R314" s="8">
        <x:v>84372.5600720068</x:v>
      </x:c>
      <x:c r="S314" s="12">
        <x:v>313085.433222652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302831</x:v>
      </x:c>
      <x:c r="B315" s="1">
        <x:v>43203.5720908565</x:v>
      </x:c>
      <x:c r="C315" s="6">
        <x:v>5.151448085</x:v>
      </x:c>
      <x:c r="D315" s="14" t="s">
        <x:v>77</x:v>
      </x:c>
      <x:c r="E315" s="15">
        <x:v>43194.5278059838</x:v>
      </x:c>
      <x:c r="F315" t="s">
        <x:v>82</x:v>
      </x:c>
      <x:c r="G315" s="6">
        <x:v>203.167860465087</x:v>
      </x:c>
      <x:c r="H315" t="s">
        <x:v>83</x:v>
      </x:c>
      <x:c r="I315" s="6">
        <x:v>28.6072827003181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20.159</x:v>
      </x:c>
      <x:c r="R315" s="8">
        <x:v>84371.8369911072</x:v>
      </x:c>
      <x:c r="S315" s="12">
        <x:v>313072.526471799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302843</x:v>
      </x:c>
      <x:c r="B316" s="1">
        <x:v>43203.5721017708</x:v>
      </x:c>
      <x:c r="C316" s="6">
        <x:v>5.16719901833333</x:v>
      </x:c>
      <x:c r="D316" s="14" t="s">
        <x:v>77</x:v>
      </x:c>
      <x:c r="E316" s="15">
        <x:v>43194.5278059838</x:v>
      </x:c>
      <x:c r="F316" t="s">
        <x:v>82</x:v>
      </x:c>
      <x:c r="G316" s="6">
        <x:v>203.158272514365</x:v>
      </x:c>
      <x:c r="H316" t="s">
        <x:v>83</x:v>
      </x:c>
      <x:c r="I316" s="6">
        <x:v>28.6028139655059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20.161</x:v>
      </x:c>
      <x:c r="R316" s="8">
        <x:v>84367.4932018531</x:v>
      </x:c>
      <x:c r="S316" s="12">
        <x:v>313071.449013098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302857</x:v>
      </x:c>
      <x:c r="B317" s="1">
        <x:v>43203.5721158912</x:v>
      </x:c>
      <x:c r="C317" s="6">
        <x:v>5.18750020833333</x:v>
      </x:c>
      <x:c r="D317" s="14" t="s">
        <x:v>77</x:v>
      </x:c>
      <x:c r="E317" s="15">
        <x:v>43194.5278059838</x:v>
      </x:c>
      <x:c r="F317" t="s">
        <x:v>82</x:v>
      </x:c>
      <x:c r="G317" s="6">
        <x:v>203.221375691768</x:v>
      </x:c>
      <x:c r="H317" t="s">
        <x:v>83</x:v>
      </x:c>
      <x:c r="I317" s="6">
        <x:v>28.5985251853435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20.159</x:v>
      </x:c>
      <x:c r="R317" s="8">
        <x:v>84373.8018201777</x:v>
      </x:c>
      <x:c r="S317" s="12">
        <x:v>313083.367637919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302867</x:v>
      </x:c>
      <x:c r="B318" s="1">
        <x:v>43203.5721334491</x:v>
      </x:c>
      <x:c r="C318" s="6">
        <x:v>5.21281831833333</x:v>
      </x:c>
      <x:c r="D318" s="14" t="s">
        <x:v>77</x:v>
      </x:c>
      <x:c r="E318" s="15">
        <x:v>43194.5278059838</x:v>
      </x:c>
      <x:c r="F318" t="s">
        <x:v>82</x:v>
      </x:c>
      <x:c r="G318" s="6">
        <x:v>203.173776318721</x:v>
      </x:c>
      <x:c r="H318" t="s">
        <x:v>83</x:v>
      </x:c>
      <x:c r="I318" s="6">
        <x:v>28.6214087401099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20.154</x:v>
      </x:c>
      <x:c r="R318" s="8">
        <x:v>84374.3201167815</x:v>
      </x:c>
      <x:c r="S318" s="12">
        <x:v>313107.432757907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302875</x:v>
      </x:c>
      <x:c r="B319" s="1">
        <x:v>43203.5721366088</x:v>
      </x:c>
      <x:c r="C319" s="6">
        <x:v>5.21736860833333</x:v>
      </x:c>
      <x:c r="D319" s="14" t="s">
        <x:v>77</x:v>
      </x:c>
      <x:c r="E319" s="15">
        <x:v>43194.5278059838</x:v>
      </x:c>
      <x:c r="F319" t="s">
        <x:v>82</x:v>
      </x:c>
      <x:c r="G319" s="6">
        <x:v>203.081552621717</x:v>
      </x:c>
      <x:c r="H319" t="s">
        <x:v>83</x:v>
      </x:c>
      <x:c r="I319" s="6">
        <x:v>28.6214087401099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20.159</x:v>
      </x:c>
      <x:c r="R319" s="8">
        <x:v>84341.357455888</x:v>
      </x:c>
      <x:c r="S319" s="12">
        <x:v>312989.716353945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302886</x:v>
      </x:c>
      <x:c r="B320" s="1">
        <x:v>43203.5721471065</x:v>
      </x:c>
      <x:c r="C320" s="6">
        <x:v>5.23246944833333</x:v>
      </x:c>
      <x:c r="D320" s="14" t="s">
        <x:v>77</x:v>
      </x:c>
      <x:c r="E320" s="15">
        <x:v>43194.5278059838</x:v>
      </x:c>
      <x:c r="F320" t="s">
        <x:v>82</x:v>
      </x:c>
      <x:c r="G320" s="6">
        <x:v>203.152156565023</x:v>
      </x:c>
      <x:c r="H320" t="s">
        <x:v>83</x:v>
      </x:c>
      <x:c r="I320" s="6">
        <x:v>28.6158902801194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20.157</x:v>
      </x:c>
      <x:c r="R320" s="8">
        <x:v>84342.3055983059</x:v>
      </x:c>
      <x:c r="S320" s="12">
        <x:v>313015.123433598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302890</x:v>
      </x:c>
      <x:c r="B321" s="1">
        <x:v>43203.5721592593</x:v>
      </x:c>
      <x:c r="C321" s="6">
        <x:v>5.24997043833333</x:v>
      </x:c>
      <x:c r="D321" s="14" t="s">
        <x:v>77</x:v>
      </x:c>
      <x:c r="E321" s="15">
        <x:v>43194.5278059838</x:v>
      </x:c>
      <x:c r="F321" t="s">
        <x:v>82</x:v>
      </x:c>
      <x:c r="G321" s="6">
        <x:v>203.199626722534</x:v>
      </x:c>
      <x:c r="H321" t="s">
        <x:v>83</x:v>
      </x:c>
      <x:c r="I321" s="6">
        <x:v>28.6081224632294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20.157</x:v>
      </x:c>
      <x:c r="R321" s="8">
        <x:v>84349.3138087381</x:v>
      </x:c>
      <x:c r="S321" s="12">
        <x:v>313044.14812064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302904</x:v>
      </x:c>
      <x:c r="B322" s="1">
        <x:v>43203.5721731134</x:v>
      </x:c>
      <x:c r="C322" s="6">
        <x:v>5.269904985</x:v>
      </x:c>
      <x:c r="D322" s="14" t="s">
        <x:v>77</x:v>
      </x:c>
      <x:c r="E322" s="15">
        <x:v>43194.5278059838</x:v>
      </x:c>
      <x:c r="F322" t="s">
        <x:v>82</x:v>
      </x:c>
      <x:c r="G322" s="6">
        <x:v>203.18936249514</x:v>
      </x:c>
      <x:c r="H322" t="s">
        <x:v>83</x:v>
      </x:c>
      <x:c r="I322" s="6">
        <x:v>28.6098019896817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20.157</x:v>
      </x:c>
      <x:c r="R322" s="8">
        <x:v>84352.7397919804</x:v>
      </x:c>
      <x:c r="S322" s="12">
        <x:v>313062.477654913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302914</x:v>
      </x:c>
      <x:c r="B323" s="1">
        <x:v>43203.5721818634</x:v>
      </x:c>
      <x:c r="C323" s="6">
        <x:v>5.282505655</x:v>
      </x:c>
      <x:c r="D323" s="14" t="s">
        <x:v>77</x:v>
      </x:c>
      <x:c r="E323" s="15">
        <x:v>43194.5278059838</x:v>
      </x:c>
      <x:c r="F323" t="s">
        <x:v>82</x:v>
      </x:c>
      <x:c r="G323" s="6">
        <x:v>203.261091742108</x:v>
      </x:c>
      <x:c r="H323" t="s">
        <x:v>83</x:v>
      </x:c>
      <x:c r="I323" s="6">
        <x:v>28.5950461788893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20.158</x:v>
      </x:c>
      <x:c r="R323" s="8">
        <x:v>84340.0279468674</x:v>
      </x:c>
      <x:c r="S323" s="12">
        <x:v>313032.932440825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302922</x:v>
      </x:c>
      <x:c r="B324" s="1">
        <x:v>43203.5721941319</x:v>
      </x:c>
      <x:c r="C324" s="6">
        <x:v>5.30015668666667</x:v>
      </x:c>
      <x:c r="D324" s="14" t="s">
        <x:v>77</x:v>
      </x:c>
      <x:c r="E324" s="15">
        <x:v>43194.5278059838</x:v>
      </x:c>
      <x:c r="F324" t="s">
        <x:v>82</x:v>
      </x:c>
      <x:c r="G324" s="6">
        <x:v>203.199993306267</x:v>
      </x:c>
      <x:c r="H324" t="s">
        <x:v>83</x:v>
      </x:c>
      <x:c r="I324" s="6">
        <x:v>28.6080624801571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20.157</x:v>
      </x:c>
      <x:c r="R324" s="8">
        <x:v>84349.141065563</x:v>
      </x:c>
      <x:c r="S324" s="12">
        <x:v>313055.196352831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302937</x:v>
      </x:c>
      <x:c r="B325" s="1">
        <x:v>43203.5722106481</x:v>
      </x:c>
      <x:c r="C325" s="6">
        <x:v>5.32397472666667</x:v>
      </x:c>
      <x:c r="D325" s="14" t="s">
        <x:v>77</x:v>
      </x:c>
      <x:c r="E325" s="15">
        <x:v>43194.5278059838</x:v>
      </x:c>
      <x:c r="F325" t="s">
        <x:v>82</x:v>
      </x:c>
      <x:c r="G325" s="6">
        <x:v>203.221378337335</x:v>
      </x:c>
      <x:c r="H325" t="s">
        <x:v>83</x:v>
      </x:c>
      <x:c r="I325" s="6">
        <x:v>28.6075826156193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20.156</x:v>
      </x:c>
      <x:c r="R325" s="8">
        <x:v>84346.1231490753</x:v>
      </x:c>
      <x:c r="S325" s="12">
        <x:v>313071.21892524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302942</x:v>
      </x:c>
      <x:c r="B326" s="1">
        <x:v>43203.5722184028</x:v>
      </x:c>
      <x:c r="C326" s="6">
        <x:v>5.33514208666667</x:v>
      </x:c>
      <x:c r="D326" s="14" t="s">
        <x:v>77</x:v>
      </x:c>
      <x:c r="E326" s="15">
        <x:v>43194.5278059838</x:v>
      </x:c>
      <x:c r="F326" t="s">
        <x:v>82</x:v>
      </x:c>
      <x:c r="G326" s="6">
        <x:v>203.143120914953</x:v>
      </x:c>
      <x:c r="H326" t="s">
        <x:v>83</x:v>
      </x:c>
      <x:c r="I326" s="6">
        <x:v>28.6113315591465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20.159</x:v>
      </x:c>
      <x:c r="R326" s="8">
        <x:v>84329.1924064486</x:v>
      </x:c>
      <x:c r="S326" s="12">
        <x:v>313030.238579092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302956</x:v>
      </x:c>
      <x:c r="B327" s="1">
        <x:v>43203.5722295949</x:v>
      </x:c>
      <x:c r="C327" s="6">
        <x:v>5.35120962833333</x:v>
      </x:c>
      <x:c r="D327" s="14" t="s">
        <x:v>77</x:v>
      </x:c>
      <x:c r="E327" s="15">
        <x:v>43194.5278059838</x:v>
      </x:c>
      <x:c r="F327" t="s">
        <x:v>82</x:v>
      </x:c>
      <x:c r="G327" s="6">
        <x:v>203.232805686926</x:v>
      </x:c>
      <x:c r="H327" t="s">
        <x:v>83</x:v>
      </x:c>
      <x:c r="I327" s="6">
        <x:v>28.6117514410821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20.154</x:v>
      </x:c>
      <x:c r="R327" s="8">
        <x:v>84336.8599407127</x:v>
      </x:c>
      <x:c r="S327" s="12">
        <x:v>313049.484472978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302965</x:v>
      </x:c>
      <x:c r="B328" s="1">
        <x:v>43203.5722399653</x:v>
      </x:c>
      <x:c r="C328" s="6">
        <x:v>5.36616054</x:v>
      </x:c>
      <x:c r="D328" s="14" t="s">
        <x:v>77</x:v>
      </x:c>
      <x:c r="E328" s="15">
        <x:v>43194.5278059838</x:v>
      </x:c>
      <x:c r="F328" t="s">
        <x:v>82</x:v>
      </x:c>
      <x:c r="G328" s="6">
        <x:v>203.239649554549</x:v>
      </x:c>
      <x:c r="H328" t="s">
        <x:v>83</x:v>
      </x:c>
      <x:c r="I328" s="6">
        <x:v>28.6076126071512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20.155</x:v>
      </x:c>
      <x:c r="R328" s="8">
        <x:v>84326.1701964651</x:v>
      </x:c>
      <x:c r="S328" s="12">
        <x:v>313041.221572139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302972</x:v>
      </x:c>
      <x:c r="B329" s="1">
        <x:v>43203.5722512384</x:v>
      </x:c>
      <x:c r="C329" s="6">
        <x:v>5.38237810333333</x:v>
      </x:c>
      <x:c r="D329" s="14" t="s">
        <x:v>77</x:v>
      </x:c>
      <x:c r="E329" s="15">
        <x:v>43194.5278059838</x:v>
      </x:c>
      <x:c r="F329" t="s">
        <x:v>82</x:v>
      </x:c>
      <x:c r="G329" s="6">
        <x:v>203.119652601195</x:v>
      </x:c>
      <x:c r="H329" t="s">
        <x:v>83</x:v>
      </x:c>
      <x:c r="I329" s="6">
        <x:v>28.6242279568696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20.156</x:v>
      </x:c>
      <x:c r="R329" s="8">
        <x:v>84326.3747568911</x:v>
      </x:c>
      <x:c r="S329" s="12">
        <x:v>313029.798154818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302985</x:v>
      </x:c>
      <x:c r="B330" s="1">
        <x:v>43203.572263044</x:v>
      </x:c>
      <x:c r="C330" s="6">
        <x:v>5.39939582666667</x:v>
      </x:c>
      <x:c r="D330" s="14" t="s">
        <x:v>77</x:v>
      </x:c>
      <x:c r="E330" s="15">
        <x:v>43194.5278059838</x:v>
      </x:c>
      <x:c r="F330" t="s">
        <x:v>82</x:v>
      </x:c>
      <x:c r="G330" s="6">
        <x:v>203.257249187435</x:v>
      </x:c>
      <x:c r="H330" t="s">
        <x:v>83</x:v>
      </x:c>
      <x:c r="I330" s="6">
        <x:v>28.6047334213408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20.155</x:v>
      </x:c>
      <x:c r="R330" s="8">
        <x:v>84327.3917911556</x:v>
      </x:c>
      <x:c r="S330" s="12">
        <x:v>313046.510786629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302994</x:v>
      </x:c>
      <x:c r="B331" s="1">
        <x:v>43203.5722748843</x:v>
      </x:c>
      <x:c r="C331" s="6">
        <x:v>5.41644675333333</x:v>
      </x:c>
      <x:c r="D331" s="14" t="s">
        <x:v>77</x:v>
      </x:c>
      <x:c r="E331" s="15">
        <x:v>43194.5278059838</x:v>
      </x:c>
      <x:c r="F331" t="s">
        <x:v>82</x:v>
      </x:c>
      <x:c r="G331" s="6">
        <x:v>203.259025312013</x:v>
      </x:c>
      <x:c r="H331" t="s">
        <x:v>83</x:v>
      </x:c>
      <x:c r="I331" s="6">
        <x:v>28.6165201038984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20.151</x:v>
      </x:c>
      <x:c r="R331" s="8">
        <x:v>84329.038863176</x:v>
      </x:c>
      <x:c r="S331" s="12">
        <x:v>313032.778130984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303007</x:v>
      </x:c>
      <x:c r="B332" s="1">
        <x:v>43203.5722870023</x:v>
      </x:c>
      <x:c r="C332" s="6">
        <x:v>5.43388107333333</x:v>
      </x:c>
      <x:c r="D332" s="14" t="s">
        <x:v>77</x:v>
      </x:c>
      <x:c r="E332" s="15">
        <x:v>43194.5278059838</x:v>
      </x:c>
      <x:c r="F332" t="s">
        <x:v>82</x:v>
      </x:c>
      <x:c r="G332" s="6">
        <x:v>203.229444283576</x:v>
      </x:c>
      <x:c r="H332" t="s">
        <x:v>83</x:v>
      </x:c>
      <x:c r="I332" s="6">
        <x:v>28.6153204396592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20.153</x:v>
      </x:c>
      <x:c r="R332" s="8">
        <x:v>84322.1956050438</x:v>
      </x:c>
      <x:c r="S332" s="12">
        <x:v>313041.786145208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303018</x:v>
      </x:c>
      <x:c r="B333" s="1">
        <x:v>43203.5722978009</x:v>
      </x:c>
      <x:c r="C333" s="6">
        <x:v>5.44946532666667</x:v>
      </x:c>
      <x:c r="D333" s="14" t="s">
        <x:v>77</x:v>
      </x:c>
      <x:c r="E333" s="15">
        <x:v>43194.5278059838</x:v>
      </x:c>
      <x:c r="F333" t="s">
        <x:v>82</x:v>
      </x:c>
      <x:c r="G333" s="6">
        <x:v>203.198827414226</x:v>
      </x:c>
      <x:c r="H333" t="s">
        <x:v>83</x:v>
      </x:c>
      <x:c r="I333" s="6">
        <x:v>28.6203290407025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20.153</x:v>
      </x:c>
      <x:c r="R333" s="8">
        <x:v>84319.1904977935</x:v>
      </x:c>
      <x:c r="S333" s="12">
        <x:v>313029.647541642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303029</x:v>
      </x:c>
      <x:c r="B334" s="1">
        <x:v>43203.5723094907</x:v>
      </x:c>
      <x:c r="C334" s="6">
        <x:v>5.46631630333333</x:v>
      </x:c>
      <x:c r="D334" s="14" t="s">
        <x:v>77</x:v>
      </x:c>
      <x:c r="E334" s="15">
        <x:v>43194.5278059838</x:v>
      </x:c>
      <x:c r="F334" t="s">
        <x:v>82</x:v>
      </x:c>
      <x:c r="G334" s="6">
        <x:v>203.255291848559</x:v>
      </x:c>
      <x:c r="H334" t="s">
        <x:v>83</x:v>
      </x:c>
      <x:c r="I334" s="6">
        <x:v>28.6020341868871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20.156</x:v>
      </x:c>
      <x:c r="R334" s="8">
        <x:v>84317.2969450108</x:v>
      </x:c>
      <x:c r="S334" s="12">
        <x:v>313041.47786739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303031</x:v>
      </x:c>
      <x:c r="B335" s="1">
        <x:v>43203.5723210301</x:v>
      </x:c>
      <x:c r="C335" s="6">
        <x:v>5.48291729333333</x:v>
      </x:c>
      <x:c r="D335" s="14" t="s">
        <x:v>77</x:v>
      </x:c>
      <x:c r="E335" s="15">
        <x:v>43194.5278059838</x:v>
      </x:c>
      <x:c r="F335" t="s">
        <x:v>82</x:v>
      </x:c>
      <x:c r="G335" s="6">
        <x:v>203.209401738186</x:v>
      </x:c>
      <x:c r="H335" t="s">
        <x:v>83</x:v>
      </x:c>
      <x:c r="I335" s="6">
        <x:v>28.6125612135356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20.155</x:v>
      </x:c>
      <x:c r="R335" s="8">
        <x:v>84317.2538787055</x:v>
      </x:c>
      <x:c r="S335" s="12">
        <x:v>313032.29806616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303049</x:v>
      </x:c>
      <x:c r="B336" s="1">
        <x:v>43203.5723328704</x:v>
      </x:c>
      <x:c r="C336" s="6">
        <x:v>5.49998494666667</x:v>
      </x:c>
      <x:c r="D336" s="14" t="s">
        <x:v>77</x:v>
      </x:c>
      <x:c r="E336" s="15">
        <x:v>43194.5278059838</x:v>
      </x:c>
      <x:c r="F336" t="s">
        <x:v>82</x:v>
      </x:c>
      <x:c r="G336" s="6">
        <x:v>203.322533445523</x:v>
      </x:c>
      <x:c r="H336" t="s">
        <x:v>83</x:v>
      </x:c>
      <x:c r="I336" s="6">
        <x:v>28.6031138804078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20.152</x:v>
      </x:c>
      <x:c r="R336" s="8">
        <x:v>84311.6151227612</x:v>
      </x:c>
      <x:c r="S336" s="12">
        <x:v>313031.253760701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303059</x:v>
      </x:c>
      <x:c r="B337" s="1">
        <x:v>43203.5723453356</x:v>
      </x:c>
      <x:c r="C337" s="6">
        <x:v>5.51791927166667</x:v>
      </x:c>
      <x:c r="D337" s="14" t="s">
        <x:v>77</x:v>
      </x:c>
      <x:c r="E337" s="15">
        <x:v>43194.5278059838</x:v>
      </x:c>
      <x:c r="F337" t="s">
        <x:v>82</x:v>
      </x:c>
      <x:c r="G337" s="6">
        <x:v>203.33242177567</x:v>
      </x:c>
      <x:c r="H337" t="s">
        <x:v>83</x:v>
      </x:c>
      <x:c r="I337" s="6">
        <x:v>28.5924369264171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20.155</x:v>
      </x:c>
      <x:c r="R337" s="8">
        <x:v>84312.0682016873</x:v>
      </x:c>
      <x:c r="S337" s="12">
        <x:v>313037.51392081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303069</x:v>
      </x:c>
      <x:c r="B338" s="1">
        <x:v>43203.5723554051</x:v>
      </x:c>
      <x:c r="C338" s="6">
        <x:v>5.53240343833333</x:v>
      </x:c>
      <x:c r="D338" s="14" t="s">
        <x:v>77</x:v>
      </x:c>
      <x:c r="E338" s="15">
        <x:v>43194.5278059838</x:v>
      </x:c>
      <x:c r="F338" t="s">
        <x:v>82</x:v>
      </x:c>
      <x:c r="G338" s="6">
        <x:v>203.346613623126</x:v>
      </x:c>
      <x:c r="H338" t="s">
        <x:v>83</x:v>
      </x:c>
      <x:c r="I338" s="6">
        <x:v>28.5961558615913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20.153</x:v>
      </x:c>
      <x:c r="R338" s="8">
        <x:v>84299.7217149561</x:v>
      </x:c>
      <x:c r="S338" s="12">
        <x:v>313021.038485233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303079</x:v>
      </x:c>
      <x:c r="B339" s="1">
        <x:v>43203.5723673611</x:v>
      </x:c>
      <x:c r="C339" s="6">
        <x:v>5.54963781833333</x:v>
      </x:c>
      <x:c r="D339" s="14" t="s">
        <x:v>77</x:v>
      </x:c>
      <x:c r="E339" s="15">
        <x:v>43194.5278059838</x:v>
      </x:c>
      <x:c r="F339" t="s">
        <x:v>82</x:v>
      </x:c>
      <x:c r="G339" s="6">
        <x:v>203.357162500794</x:v>
      </x:c>
      <x:c r="H339" t="s">
        <x:v>83</x:v>
      </x:c>
      <x:c r="I339" s="6">
        <x:v>28.6185895257199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20.145</x:v>
      </x:c>
      <x:c r="R339" s="8">
        <x:v>84315.3773447829</x:v>
      </x:c>
      <x:c r="S339" s="12">
        <x:v>313042.4920859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303089</x:v>
      </x:c>
      <x:c r="B340" s="1">
        <x:v>43203.572378588</x:v>
      </x:c>
      <x:c r="C340" s="6">
        <x:v>5.56578878</x:v>
      </x:c>
      <x:c r="D340" s="14" t="s">
        <x:v>77</x:v>
      </x:c>
      <x:c r="E340" s="15">
        <x:v>43194.5278059838</x:v>
      </x:c>
      <x:c r="F340" t="s">
        <x:v>82</x:v>
      </x:c>
      <x:c r="G340" s="6">
        <x:v>203.301877039164</x:v>
      </x:c>
      <x:c r="H340" t="s">
        <x:v>83</x:v>
      </x:c>
      <x:c r="I340" s="6">
        <x:v>28.6125312219601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20.15</x:v>
      </x:c>
      <x:c r="R340" s="8">
        <x:v>84306.6162339804</x:v>
      </x:c>
      <x:c r="S340" s="12">
        <x:v>313032.826248103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303099</x:v>
      </x:c>
      <x:c r="B341" s="1">
        <x:v>43203.572390162</x:v>
      </x:c>
      <x:c r="C341" s="6">
        <x:v>5.58245637166667</x:v>
      </x:c>
      <x:c r="D341" s="14" t="s">
        <x:v>77</x:v>
      </x:c>
      <x:c r="E341" s="15">
        <x:v>43194.5278059838</x:v>
      </x:c>
      <x:c r="F341" t="s">
        <x:v>82</x:v>
      </x:c>
      <x:c r="G341" s="6">
        <x:v>203.260247816444</x:v>
      </x:c>
      <x:c r="H341" t="s">
        <x:v>83</x:v>
      </x:c>
      <x:c r="I341" s="6">
        <x:v>28.6193393165495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20.15</x:v>
      </x:c>
      <x:c r="R341" s="8">
        <x:v>84306.8907861759</x:v>
      </x:c>
      <x:c r="S341" s="12">
        <x:v>313019.260130679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303109</x:v>
      </x:c>
      <x:c r="B342" s="1">
        <x:v>43203.5724020486</x:v>
      </x:c>
      <x:c r="C342" s="6">
        <x:v>5.59959073</x:v>
      </x:c>
      <x:c r="D342" s="14" t="s">
        <x:v>77</x:v>
      </x:c>
      <x:c r="E342" s="15">
        <x:v>43194.5278059838</x:v>
      </x:c>
      <x:c r="F342" t="s">
        <x:v>82</x:v>
      </x:c>
      <x:c r="G342" s="6">
        <x:v>203.351591755958</x:v>
      </x:c>
      <x:c r="H342" t="s">
        <x:v>83</x:v>
      </x:c>
      <x:c r="I342" s="6">
        <x:v>28.6134609609348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20.147</x:v>
      </x:c>
      <x:c r="R342" s="8">
        <x:v>84302.3222108661</x:v>
      </x:c>
      <x:c r="S342" s="12">
        <x:v>313004.585810066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303117</x:v>
      </x:c>
      <x:c r="B343" s="1">
        <x:v>43203.5724137731</x:v>
      </x:c>
      <x:c r="C343" s="6">
        <x:v>5.61644167</x:v>
      </x:c>
      <x:c r="D343" s="14" t="s">
        <x:v>77</x:v>
      </x:c>
      <x:c r="E343" s="15">
        <x:v>43194.5278059838</x:v>
      </x:c>
      <x:c r="F343" t="s">
        <x:v>82</x:v>
      </x:c>
      <x:c r="G343" s="6">
        <x:v>203.375736138745</x:v>
      </x:c>
      <x:c r="H343" t="s">
        <x:v>83</x:v>
      </x:c>
      <x:c r="I343" s="6">
        <x:v>28.6034737783257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20.149</x:v>
      </x:c>
      <x:c r="R343" s="8">
        <x:v>84298.2443302515</x:v>
      </x:c>
      <x:c r="S343" s="12">
        <x:v>313017.310229268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303125</x:v>
      </x:c>
      <x:c r="B344" s="1">
        <x:v>43203.5724249653</x:v>
      </x:c>
      <x:c r="C344" s="6">
        <x:v>5.63254261</x:v>
      </x:c>
      <x:c r="D344" s="14" t="s">
        <x:v>77</x:v>
      </x:c>
      <x:c r="E344" s="15">
        <x:v>43194.5278059838</x:v>
      </x:c>
      <x:c r="F344" t="s">
        <x:v>82</x:v>
      </x:c>
      <x:c r="G344" s="6">
        <x:v>203.324435393892</x:v>
      </x:c>
      <x:c r="H344" t="s">
        <x:v>83</x:v>
      </x:c>
      <x:c r="I344" s="6">
        <x:v>28.608842260177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20.15</x:v>
      </x:c>
      <x:c r="R344" s="8">
        <x:v>84305.0212444201</x:v>
      </x:c>
      <x:c r="S344" s="12">
        <x:v>313026.190011912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303139</x:v>
      </x:c>
      <x:c r="B345" s="1">
        <x:v>43203.5724368056</x:v>
      </x:c>
      <x:c r="C345" s="6">
        <x:v>5.64961021833333</x:v>
      </x:c>
      <x:c r="D345" s="14" t="s">
        <x:v>77</x:v>
      </x:c>
      <x:c r="E345" s="15">
        <x:v>43194.5278059838</x:v>
      </x:c>
      <x:c r="F345" t="s">
        <x:v>82</x:v>
      </x:c>
      <x:c r="G345" s="6">
        <x:v>203.32559363093</x:v>
      </x:c>
      <x:c r="H345" t="s">
        <x:v>83</x:v>
      </x:c>
      <x:c r="I345" s="6">
        <x:v>28.6056331666409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20.151</x:v>
      </x:c>
      <x:c r="R345" s="8">
        <x:v>84293.4452148594</x:v>
      </x:c>
      <x:c r="S345" s="12">
        <x:v>313021.569407182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303148</x:v>
      </x:c>
      <x:c r="B346" s="1">
        <x:v>43203.5724479514</x:v>
      </x:c>
      <x:c r="C346" s="6">
        <x:v>5.66567781833333</x:v>
      </x:c>
      <x:c r="D346" s="14" t="s">
        <x:v>77</x:v>
      </x:c>
      <x:c r="E346" s="15">
        <x:v>43194.5278059838</x:v>
      </x:c>
      <x:c r="F346" t="s">
        <x:v>82</x:v>
      </x:c>
      <x:c r="G346" s="6">
        <x:v>203.260736316232</x:v>
      </x:c>
      <x:c r="H346" t="s">
        <x:v>83</x:v>
      </x:c>
      <x:c r="I346" s="6">
        <x:v>28.6132210282717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20.152</x:v>
      </x:c>
      <x:c r="R346" s="8">
        <x:v>84288.9444122233</x:v>
      </x:c>
      <x:c r="S346" s="12">
        <x:v>313023.720244481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303159</x:v>
      </x:c>
      <x:c r="B347" s="1">
        <x:v>43203.5724596875</x:v>
      </x:c>
      <x:c r="C347" s="6">
        <x:v>5.68259548666667</x:v>
      </x:c>
      <x:c r="D347" s="14" t="s">
        <x:v>77</x:v>
      </x:c>
      <x:c r="E347" s="15">
        <x:v>43194.5278059838</x:v>
      </x:c>
      <x:c r="F347" t="s">
        <x:v>82</x:v>
      </x:c>
      <x:c r="G347" s="6">
        <x:v>203.385880351161</x:v>
      </x:c>
      <x:c r="H347" t="s">
        <x:v>83</x:v>
      </x:c>
      <x:c r="I347" s="6">
        <x:v>28.5987951084094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20.15</x:v>
      </x:c>
      <x:c r="R347" s="8">
        <x:v>84292.1210230656</x:v>
      </x:c>
      <x:c r="S347" s="12">
        <x:v>313030.261330746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303169</x:v>
      </x:c>
      <x:c r="B348" s="1">
        <x:v>43203.572471875</x:v>
      </x:c>
      <x:c r="C348" s="6">
        <x:v>5.70014648666667</x:v>
      </x:c>
      <x:c r="D348" s="14" t="s">
        <x:v>77</x:v>
      </x:c>
      <x:c r="E348" s="15">
        <x:v>43194.5278059838</x:v>
      </x:c>
      <x:c r="F348" t="s">
        <x:v>82</x:v>
      </x:c>
      <x:c r="G348" s="6">
        <x:v>203.262570387114</x:v>
      </x:c>
      <x:c r="H348" t="s">
        <x:v>83</x:v>
      </x:c>
      <x:c r="I348" s="6">
        <x:v>28.6219785816043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20.149</x:v>
      </x:c>
      <x:c r="R348" s="8">
        <x:v>84294.9737671089</x:v>
      </x:c>
      <x:c r="S348" s="12">
        <x:v>313027.39603653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303179</x:v>
      </x:c>
      <x:c r="B349" s="1">
        <x:v>43203.5724833333</x:v>
      </x:c>
      <x:c r="C349" s="6">
        <x:v>5.71661416166667</x:v>
      </x:c>
      <x:c r="D349" s="14" t="s">
        <x:v>77</x:v>
      </x:c>
      <x:c r="E349" s="15">
        <x:v>43194.5278059838</x:v>
      </x:c>
      <x:c r="F349" t="s">
        <x:v>82</x:v>
      </x:c>
      <x:c r="G349" s="6">
        <x:v>203.300960055946</x:v>
      </x:c>
      <x:c r="H349" t="s">
        <x:v>83</x:v>
      </x:c>
      <x:c r="I349" s="6">
        <x:v>28.6126811798417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20.15</x:v>
      </x:c>
      <x:c r="R349" s="8">
        <x:v>84285.4394704383</x:v>
      </x:c>
      <x:c r="S349" s="12">
        <x:v>313024.574197272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303189</x:v>
      </x:c>
      <x:c r="B350" s="1">
        <x:v>43203.5724945949</x:v>
      </x:c>
      <x:c r="C350" s="6">
        <x:v>5.73283171166667</x:v>
      </x:c>
      <x:c r="D350" s="14" t="s">
        <x:v>77</x:v>
      </x:c>
      <x:c r="E350" s="15">
        <x:v>43194.5278059838</x:v>
      </x:c>
      <x:c r="F350" t="s">
        <x:v>82</x:v>
      </x:c>
      <x:c r="G350" s="6">
        <x:v>203.308295972154</x:v>
      </x:c>
      <x:c r="H350" t="s">
        <x:v>83</x:v>
      </x:c>
      <x:c r="I350" s="6">
        <x:v>28.6114815169749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20.15</x:v>
      </x:c>
      <x:c r="R350" s="8">
        <x:v>84277.2783677572</x:v>
      </x:c>
      <x:c r="S350" s="12">
        <x:v>313011.377059334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303199</x:v>
      </x:c>
      <x:c r="B351" s="1">
        <x:v>43203.57250625</x:v>
      </x:c>
      <x:c r="C351" s="6">
        <x:v>5.74964938166667</x:v>
      </x:c>
      <x:c r="D351" s="14" t="s">
        <x:v>77</x:v>
      </x:c>
      <x:c r="E351" s="15">
        <x:v>43194.5278059838</x:v>
      </x:c>
      <x:c r="F351" t="s">
        <x:v>82</x:v>
      </x:c>
      <x:c r="G351" s="6">
        <x:v>203.470557588212</x:v>
      </x:c>
      <x:c r="H351" t="s">
        <x:v>83</x:v>
      </x:c>
      <x:c r="I351" s="6">
        <x:v>28.6000547496678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20.145</x:v>
      </x:c>
      <x:c r="R351" s="8">
        <x:v>84280.7820578875</x:v>
      </x:c>
      <x:c r="S351" s="12">
        <x:v>313020.580833322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303209</x:v>
      </x:c>
      <x:c r="B352" s="1">
        <x:v>43203.5725177893</x:v>
      </x:c>
      <x:c r="C352" s="6">
        <x:v>5.76621703166667</x:v>
      </x:c>
      <x:c r="D352" s="14" t="s">
        <x:v>77</x:v>
      </x:c>
      <x:c r="E352" s="15">
        <x:v>43194.5278059838</x:v>
      </x:c>
      <x:c r="F352" t="s">
        <x:v>82</x:v>
      </x:c>
      <x:c r="G352" s="6">
        <x:v>203.322900218523</x:v>
      </x:c>
      <x:c r="H352" t="s">
        <x:v>83</x:v>
      </x:c>
      <x:c r="I352" s="6">
        <x:v>28.6030538974255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20.152</x:v>
      </x:c>
      <x:c r="R352" s="8">
        <x:v>84279.2085866475</x:v>
      </x:c>
      <x:c r="S352" s="12">
        <x:v>313023.937288885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303219</x:v>
      </x:c>
      <x:c r="B353" s="1">
        <x:v>43203.5725292477</x:v>
      </x:c>
      <x:c r="C353" s="6">
        <x:v>5.782717955</x:v>
      </x:c>
      <x:c r="D353" s="14" t="s">
        <x:v>77</x:v>
      </x:c>
      <x:c r="E353" s="15">
        <x:v>43194.5278059838</x:v>
      </x:c>
      <x:c r="F353" t="s">
        <x:v>82</x:v>
      </x:c>
      <x:c r="G353" s="6">
        <x:v>203.409435041081</x:v>
      </x:c>
      <x:c r="H353" t="s">
        <x:v>83</x:v>
      </x:c>
      <x:c r="I353" s="6">
        <x:v>28.600984485186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20.148</x:v>
      </x:c>
      <x:c r="R353" s="8">
        <x:v>84276.5348166021</x:v>
      </x:c>
      <x:c r="S353" s="12">
        <x:v>313026.876491413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303229</x:v>
      </x:c>
      <x:c r="B354" s="1">
        <x:v>43203.5725408565</x:v>
      </x:c>
      <x:c r="C354" s="6">
        <x:v>5.79946892</x:v>
      </x:c>
      <x:c r="D354" s="14" t="s">
        <x:v>77</x:v>
      </x:c>
      <x:c r="E354" s="15">
        <x:v>43194.5278059838</x:v>
      </x:c>
      <x:c r="F354" t="s">
        <x:v>82</x:v>
      </x:c>
      <x:c r="G354" s="6">
        <x:v>203.452023496705</x:v>
      </x:c>
      <x:c r="H354" t="s">
        <x:v>83</x:v>
      </x:c>
      <x:c r="I354" s="6">
        <x:v>28.6030838889164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20.145</x:v>
      </x:c>
      <x:c r="R354" s="8">
        <x:v>84272.5216507793</x:v>
      </x:c>
      <x:c r="S354" s="12">
        <x:v>313024.273393929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303239</x:v>
      </x:c>
      <x:c r="B355" s="1">
        <x:v>43203.5725526968</x:v>
      </x:c>
      <x:c r="C355" s="6">
        <x:v>5.81650321</x:v>
      </x:c>
      <x:c r="D355" s="14" t="s">
        <x:v>77</x:v>
      </x:c>
      <x:c r="E355" s="15">
        <x:v>43194.5278059838</x:v>
      </x:c>
      <x:c r="F355" t="s">
        <x:v>82</x:v>
      </x:c>
      <x:c r="G355" s="6">
        <x:v>203.44172470938</x:v>
      </x:c>
      <x:c r="H355" t="s">
        <x:v>83</x:v>
      </x:c>
      <x:c r="I355" s="6">
        <x:v>28.5957059901812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20.148</x:v>
      </x:c>
      <x:c r="R355" s="8">
        <x:v>84267.749649992</x:v>
      </x:c>
      <x:c r="S355" s="12">
        <x:v>313003.665410057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303249</x:v>
      </x:c>
      <x:c r="B356" s="1">
        <x:v>43203.5725639699</x:v>
      </x:c>
      <x:c r="C356" s="6">
        <x:v>5.83277087666667</x:v>
      </x:c>
      <x:c r="D356" s="14" t="s">
        <x:v>77</x:v>
      </x:c>
      <x:c r="E356" s="15">
        <x:v>43194.5278059838</x:v>
      </x:c>
      <x:c r="F356" t="s">
        <x:v>82</x:v>
      </x:c>
      <x:c r="G356" s="6">
        <x:v>203.462666746266</x:v>
      </x:c>
      <x:c r="H356" t="s">
        <x:v>83</x:v>
      </x:c>
      <x:c r="I356" s="6">
        <x:v>28.6013443828751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20.145</x:v>
      </x:c>
      <x:c r="R356" s="8">
        <x:v>84271.6064657465</x:v>
      </x:c>
      <x:c r="S356" s="12">
        <x:v>313015.877673832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303259</x:v>
      </x:c>
      <x:c r="B357" s="1">
        <x:v>43203.5725754282</x:v>
      </x:c>
      <x:c r="C357" s="6">
        <x:v>5.84920515333333</x:v>
      </x:c>
      <x:c r="D357" s="14" t="s">
        <x:v>77</x:v>
      </x:c>
      <x:c r="E357" s="15">
        <x:v>43194.5278059838</x:v>
      </x:c>
      <x:c r="F357" t="s">
        <x:v>82</x:v>
      </x:c>
      <x:c r="G357" s="6">
        <x:v>203.320649986836</x:v>
      </x:c>
      <x:c r="H357" t="s">
        <x:v>83</x:v>
      </x:c>
      <x:c r="I357" s="6">
        <x:v>28.6155003892673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20.148</x:v>
      </x:c>
      <x:c r="R357" s="8">
        <x:v>84265.5456808921</x:v>
      </x:c>
      <x:c r="S357" s="12">
        <x:v>313007.442840506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303269</x:v>
      </x:c>
      <x:c r="B358" s="1">
        <x:v>43203.5725872338</x:v>
      </x:c>
      <x:c r="C358" s="6">
        <x:v>5.86620615</x:v>
      </x:c>
      <x:c r="D358" s="14" t="s">
        <x:v>77</x:v>
      </x:c>
      <x:c r="E358" s="15">
        <x:v>43194.5278059838</x:v>
      </x:c>
      <x:c r="F358" t="s">
        <x:v>82</x:v>
      </x:c>
      <x:c r="G358" s="6">
        <x:v>203.282193600031</x:v>
      </x:c>
      <x:c r="H358" t="s">
        <x:v>83</x:v>
      </x:c>
      <x:c r="I358" s="6">
        <x:v>28.618769475504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20.149</x:v>
      </x:c>
      <x:c r="R358" s="8">
        <x:v>84257.2898553973</x:v>
      </x:c>
      <x:c r="S358" s="12">
        <x:v>313011.442692553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303278</x:v>
      </x:c>
      <x:c r="B359" s="1">
        <x:v>43203.5725985764</x:v>
      </x:c>
      <x:c r="C359" s="6">
        <x:v>5.88254038166667</x:v>
      </x:c>
      <x:c r="D359" s="14" t="s">
        <x:v>77</x:v>
      </x:c>
      <x:c r="E359" s="15">
        <x:v>43194.5278059838</x:v>
      </x:c>
      <x:c r="F359" t="s">
        <x:v>82</x:v>
      </x:c>
      <x:c r="G359" s="6">
        <x:v>203.367620117873</x:v>
      </x:c>
      <x:c r="H359" t="s">
        <x:v>83</x:v>
      </x:c>
      <x:c r="I359" s="6">
        <x:v>28.6168800032542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20.145</x:v>
      </x:c>
      <x:c r="R359" s="8">
        <x:v>84259.5846563616</x:v>
      </x:c>
      <x:c r="S359" s="12">
        <x:v>313017.692168854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303289</x:v>
      </x:c>
      <x:c r="B360" s="1">
        <x:v>43203.5726105671</x:v>
      </x:c>
      <x:c r="C360" s="6">
        <x:v>5.89984139666667</x:v>
      </x:c>
      <x:c r="D360" s="14" t="s">
        <x:v>77</x:v>
      </x:c>
      <x:c r="E360" s="15">
        <x:v>43194.5278059838</x:v>
      </x:c>
      <x:c r="F360" t="s">
        <x:v>82</x:v>
      </x:c>
      <x:c r="G360" s="6">
        <x:v>203.428425311151</x:v>
      </x:c>
      <x:c r="H360" t="s">
        <x:v>83</x:v>
      </x:c>
      <x:c r="I360" s="6">
        <x:v>28.6129810956254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20.143</x:v>
      </x:c>
      <x:c r="R360" s="8">
        <x:v>84265.2614453861</x:v>
      </x:c>
      <x:c r="S360" s="12">
        <x:v>313010.983620145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303299</x:v>
      </x:c>
      <x:c r="B361" s="1">
        <x:v>43203.5726221875</x:v>
      </x:c>
      <x:c r="C361" s="6">
        <x:v>5.91654237333333</x:v>
      </x:c>
      <x:c r="D361" s="14" t="s">
        <x:v>77</x:v>
      </x:c>
      <x:c r="E361" s="15">
        <x:v>43194.5278059838</x:v>
      </x:c>
      <x:c r="F361" t="s">
        <x:v>82</x:v>
      </x:c>
      <x:c r="G361" s="6">
        <x:v>203.480283693578</x:v>
      </x:c>
      <x:c r="H361" t="s">
        <x:v>83</x:v>
      </x:c>
      <x:c r="I361" s="6">
        <x:v>28.5984652024435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20.145</x:v>
      </x:c>
      <x:c r="R361" s="8">
        <x:v>84261.0724702205</x:v>
      </x:c>
      <x:c r="S361" s="12">
        <x:v>313017.282531881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303309</x:v>
      </x:c>
      <x:c r="B362" s="1">
        <x:v>43203.5726331366</x:v>
      </x:c>
      <x:c r="C362" s="6">
        <x:v>5.93235995333333</x:v>
      </x:c>
      <x:c r="D362" s="14" t="s">
        <x:v>77</x:v>
      </x:c>
      <x:c r="E362" s="15">
        <x:v>43194.5278059838</x:v>
      </x:c>
      <x:c r="F362" t="s">
        <x:v>82</x:v>
      </x:c>
      <x:c r="G362" s="6">
        <x:v>203.483822316004</x:v>
      </x:c>
      <x:c r="H362" t="s">
        <x:v>83</x:v>
      </x:c>
      <x:c r="I362" s="6">
        <x:v>28.5948662303786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20.146</x:v>
      </x:c>
      <x:c r="R362" s="8">
        <x:v>84246.0700219747</x:v>
      </x:c>
      <x:c r="S362" s="12">
        <x:v>313027.956462078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303319</x:v>
      </x:c>
      <x:c r="B363" s="1">
        <x:v>43203.5726451389</x:v>
      </x:c>
      <x:c r="C363" s="6">
        <x:v>5.949610935</x:v>
      </x:c>
      <x:c r="D363" s="14" t="s">
        <x:v>77</x:v>
      </x:c>
      <x:c r="E363" s="15">
        <x:v>43194.5278059838</x:v>
      </x:c>
      <x:c r="F363" t="s">
        <x:v>82</x:v>
      </x:c>
      <x:c r="G363" s="6">
        <x:v>203.49119045168</x:v>
      </x:c>
      <x:c r="H363" t="s">
        <x:v>83</x:v>
      </x:c>
      <x:c r="I363" s="6">
        <x:v>28.6027239910409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20.143</x:v>
      </x:c>
      <x:c r="R363" s="8">
        <x:v>84249.8626085687</x:v>
      </x:c>
      <x:c r="S363" s="12">
        <x:v>313005.416995228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303326</x:v>
      </x:c>
      <x:c r="B364" s="1">
        <x:v>43203.572656713</x:v>
      </x:c>
      <x:c r="C364" s="6">
        <x:v>5.96631191333333</x:v>
      </x:c>
      <x:c r="D364" s="14" t="s">
        <x:v>77</x:v>
      </x:c>
      <x:c r="E364" s="15">
        <x:v>43194.5278059838</x:v>
      </x:c>
      <x:c r="F364" t="s">
        <x:v>82</x:v>
      </x:c>
      <x:c r="G364" s="6">
        <x:v>203.478212512362</x:v>
      </x:c>
      <x:c r="H364" t="s">
        <x:v>83</x:v>
      </x:c>
      <x:c r="I364" s="6">
        <x:v>28.6018242465207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20.144</x:v>
      </x:c>
      <x:c r="R364" s="8">
        <x:v>84253.8874069586</x:v>
      </x:c>
      <x:c r="S364" s="12">
        <x:v>313014.626831757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303330</x:v>
      </x:c>
      <x:c r="B365" s="1">
        <x:v>43203.5726681713</x:v>
      </x:c>
      <x:c r="C365" s="6">
        <x:v>5.98281284666667</x:v>
      </x:c>
      <x:c r="D365" s="14" t="s">
        <x:v>77</x:v>
      </x:c>
      <x:c r="E365" s="15">
        <x:v>43194.5278059838</x:v>
      </x:c>
      <x:c r="F365" t="s">
        <x:v>82</x:v>
      </x:c>
      <x:c r="G365" s="6">
        <x:v>203.526643897575</x:v>
      </x:c>
      <x:c r="H365" t="s">
        <x:v>83</x:v>
      </x:c>
      <x:c r="I365" s="6">
        <x:v>28.6059930648289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20.14</x:v>
      </x:c>
      <x:c r="R365" s="8">
        <x:v>84252.4386080276</x:v>
      </x:c>
      <x:c r="S365" s="12">
        <x:v>313005.257318781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303349</x:v>
      </x:c>
      <x:c r="B366" s="1">
        <x:v>43203.5726796644</x:v>
      </x:c>
      <x:c r="C366" s="6">
        <x:v>5.999363815</x:v>
      </x:c>
      <x:c r="D366" s="14" t="s">
        <x:v>77</x:v>
      </x:c>
      <x:c r="E366" s="15">
        <x:v>43194.5278059838</x:v>
      </x:c>
      <x:c r="F366" t="s">
        <x:v>82</x:v>
      </x:c>
      <x:c r="G366" s="6">
        <x:v>203.421874729551</x:v>
      </x:c>
      <x:c r="H366" t="s">
        <x:v>83</x:v>
      </x:c>
      <x:c r="I366" s="6">
        <x:v>28.6110316435102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20.144</x:v>
      </x:c>
      <x:c r="R366" s="8">
        <x:v>84241.5111669288</x:v>
      </x:c>
      <x:c r="S366" s="12">
        <x:v>313011.249808228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303358</x:v>
      </x:c>
      <x:c r="B367" s="1">
        <x:v>43203.5726915162</x:v>
      </x:c>
      <x:c r="C367" s="6">
        <x:v>6.01643147</x:v>
      </x:c>
      <x:c r="D367" s="14" t="s">
        <x:v>77</x:v>
      </x:c>
      <x:c r="E367" s="15">
        <x:v>43194.5278059838</x:v>
      </x:c>
      <x:c r="F367" t="s">
        <x:v>82</x:v>
      </x:c>
      <x:c r="G367" s="6">
        <x:v>203.452680448969</x:v>
      </x:c>
      <x:c r="H367" t="s">
        <x:v>83</x:v>
      </x:c>
      <x:c r="I367" s="6">
        <x:v>28.5969356388441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20.147</x:v>
      </x:c>
      <x:c r="R367" s="8">
        <x:v>84240.8668002667</x:v>
      </x:c>
      <x:c r="S367" s="12">
        <x:v>313002.635634245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303369</x:v>
      </x:c>
      <x:c r="B368" s="1">
        <x:v>43203.5727026273</x:v>
      </x:c>
      <x:c r="C368" s="6">
        <x:v>6.03239909333333</x:v>
      </x:c>
      <x:c r="D368" s="14" t="s">
        <x:v>77</x:v>
      </x:c>
      <x:c r="E368" s="15">
        <x:v>43194.5278059838</x:v>
      </x:c>
      <x:c r="F368" t="s">
        <x:v>82</x:v>
      </x:c>
      <x:c r="G368" s="6">
        <x:v>203.536637156755</x:v>
      </x:c>
      <x:c r="H368" t="s">
        <x:v>83</x:v>
      </x:c>
      <x:c r="I368" s="6">
        <x:v>28.6104018207611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20.138</x:v>
      </x:c>
      <x:c r="R368" s="8">
        <x:v>84241.1183732318</x:v>
      </x:c>
      <x:c r="S368" s="12">
        <x:v>312994.941352605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303378</x:v>
      </x:c>
      <x:c r="B369" s="1">
        <x:v>43203.5727142361</x:v>
      </x:c>
      <x:c r="C369" s="6">
        <x:v>6.049116695</x:v>
      </x:c>
      <x:c r="D369" s="14" t="s">
        <x:v>77</x:v>
      </x:c>
      <x:c r="E369" s="15">
        <x:v>43194.5278059838</x:v>
      </x:c>
      <x:c r="F369" t="s">
        <x:v>82</x:v>
      </x:c>
      <x:c r="G369" s="6">
        <x:v>203.555731987188</x:v>
      </x:c>
      <x:c r="H369" t="s">
        <x:v>83</x:v>
      </x:c>
      <x:c r="I369" s="6">
        <x:v>28.6072827003181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20.138</x:v>
      </x:c>
      <x:c r="R369" s="8">
        <x:v>84241.4450630623</x:v>
      </x:c>
      <x:c r="S369" s="12">
        <x:v>313001.272122176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303388</x:v>
      </x:c>
      <x:c r="B370" s="1">
        <x:v>43203.5727259606</x:v>
      </x:c>
      <x:c r="C370" s="6">
        <x:v>6.06601765833333</x:v>
      </x:c>
      <x:c r="D370" s="14" t="s">
        <x:v>77</x:v>
      </x:c>
      <x:c r="E370" s="15">
        <x:v>43194.5278059838</x:v>
      </x:c>
      <x:c r="F370" t="s">
        <x:v>82</x:v>
      </x:c>
      <x:c r="G370" s="6">
        <x:v>203.413122651517</x:v>
      </x:c>
      <x:c r="H370" t="s">
        <x:v>83</x:v>
      </x:c>
      <x:c r="I370" s="6">
        <x:v>28.6094420910854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20.145</x:v>
      </x:c>
      <x:c r="R370" s="8">
        <x:v>84231.9063117693</x:v>
      </x:c>
      <x:c r="S370" s="12">
        <x:v>312995.634484798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303399</x:v>
      </x:c>
      <x:c r="B371" s="1">
        <x:v>43203.5727376968</x:v>
      </x:c>
      <x:c r="C371" s="6">
        <x:v>6.08290199833333</x:v>
      </x:c>
      <x:c r="D371" s="14" t="s">
        <x:v>77</x:v>
      </x:c>
      <x:c r="E371" s="15">
        <x:v>43194.5278059838</x:v>
      </x:c>
      <x:c r="F371" t="s">
        <x:v>82</x:v>
      </x:c>
      <x:c r="G371" s="6">
        <x:v>203.48943266421</x:v>
      </x:c>
      <x:c r="H371" t="s">
        <x:v>83</x:v>
      </x:c>
      <x:c r="I371" s="6">
        <x:v>28.6090522009831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20.141</x:v>
      </x:c>
      <x:c r="R371" s="8">
        <x:v>84233.7010496011</x:v>
      </x:c>
      <x:c r="S371" s="12">
        <x:v>312997.340011126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303409</x:v>
      </x:c>
      <x:c r="B372" s="1">
        <x:v>43203.5727493866</x:v>
      </x:c>
      <x:c r="C372" s="6">
        <x:v>6.09975295</x:v>
      </x:c>
      <x:c r="D372" s="14" t="s">
        <x:v>77</x:v>
      </x:c>
      <x:c r="E372" s="15">
        <x:v>43194.5278059838</x:v>
      </x:c>
      <x:c r="F372" t="s">
        <x:v>82</x:v>
      </x:c>
      <x:c r="G372" s="6">
        <x:v>203.521005019551</x:v>
      </x:c>
      <x:c r="H372" t="s">
        <x:v>83</x:v>
      </x:c>
      <x:c r="I372" s="6">
        <x:v>28.6038936592781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20.141</x:v>
      </x:c>
      <x:c r="R372" s="8">
        <x:v>84227.329364292</x:v>
      </x:c>
      <x:c r="S372" s="12">
        <x:v>313009.174127577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303419</x:v>
      </x:c>
      <x:c r="B373" s="1">
        <x:v>43203.5727609144</x:v>
      </x:c>
      <x:c r="C373" s="6">
        <x:v>6.11637057666667</x:v>
      </x:c>
      <x:c r="D373" s="14" t="s">
        <x:v>77</x:v>
      </x:c>
      <x:c r="E373" s="15">
        <x:v>43194.5278059838</x:v>
      </x:c>
      <x:c r="F373" t="s">
        <x:v>82</x:v>
      </x:c>
      <x:c r="G373" s="6">
        <x:v>203.49604065483</x:v>
      </x:c>
      <x:c r="H373" t="s">
        <x:v>83</x:v>
      </x:c>
      <x:c r="I373" s="6">
        <x:v>28.6079725055506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20.141</x:v>
      </x:c>
      <x:c r="R373" s="8">
        <x:v>84104.0489862518</x:v>
      </x:c>
      <x:c r="S373" s="12">
        <x:v>313004.739035332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303429</x:v>
      </x:c>
      <x:c r="B374" s="1">
        <x:v>43203.5727726042</x:v>
      </x:c>
      <x:c r="C374" s="6">
        <x:v>6.13317156333333</x:v>
      </x:c>
      <x:c r="D374" s="14" t="s">
        <x:v>77</x:v>
      </x:c>
      <x:c r="E374" s="15">
        <x:v>43194.5278059838</x:v>
      </x:c>
      <x:c r="F374" t="s">
        <x:v>82</x:v>
      </x:c>
      <x:c r="G374" s="6">
        <x:v>203.54735589911</x:v>
      </x:c>
      <x:c r="H374" t="s">
        <x:v>83</x:v>
      </x:c>
      <x:c r="I374" s="6">
        <x:v>28.5935466082547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20.143</x:v>
      </x:c>
      <x:c r="R374" s="8">
        <x:v>84231.1469741193</x:v>
      </x:c>
      <x:c r="S374" s="12">
        <x:v>312997.280154241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303439</x:v>
      </x:c>
      <x:c r="B375" s="1">
        <x:v>43203.572783831</x:v>
      </x:c>
      <x:c r="C375" s="6">
        <x:v>6.14933916166667</x:v>
      </x:c>
      <x:c r="D375" s="14" t="s">
        <x:v>77</x:v>
      </x:c>
      <x:c r="E375" s="15">
        <x:v>43194.5278059838</x:v>
      </x:c>
      <x:c r="F375" t="s">
        <x:v>82</x:v>
      </x:c>
      <x:c r="G375" s="6">
        <x:v>203.64552489128</x:v>
      </x:c>
      <x:c r="H375" t="s">
        <x:v>83</x:v>
      </x:c>
      <x:c r="I375" s="6">
        <x:v>28.5926168747983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20.138</x:v>
      </x:c>
      <x:c r="R375" s="8">
        <x:v>84201.744755243</x:v>
      </x:c>
      <x:c r="S375" s="12">
        <x:v>312994.799838301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303449</x:v>
      </x:c>
      <x:c r="B376" s="1">
        <x:v>43203.5727952199</x:v>
      </x:c>
      <x:c r="C376" s="6">
        <x:v>6.16574016666667</x:v>
      </x:c>
      <x:c r="D376" s="14" t="s">
        <x:v>77</x:v>
      </x:c>
      <x:c r="E376" s="15">
        <x:v>43194.5278059838</x:v>
      </x:c>
      <x:c r="F376" t="s">
        <x:v>82</x:v>
      </x:c>
      <x:c r="G376" s="6">
        <x:v>203.617979216296</x:v>
      </x:c>
      <x:c r="H376" t="s">
        <x:v>83</x:v>
      </x:c>
      <x:c r="I376" s="6">
        <x:v>28.5971155874668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20.138</x:v>
      </x:c>
      <x:c r="R376" s="8">
        <x:v>84206.0764089328</x:v>
      </x:c>
      <x:c r="S376" s="12">
        <x:v>312986.450623182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303453</x:v>
      </x:c>
      <x:c r="B377" s="1">
        <x:v>43203.5728068287</x:v>
      </x:c>
      <x:c r="C377" s="6">
        <x:v>6.18244111</x:v>
      </x:c>
      <x:c r="D377" s="14" t="s">
        <x:v>77</x:v>
      </x:c>
      <x:c r="E377" s="15">
        <x:v>43194.5278059838</x:v>
      </x:c>
      <x:c r="F377" t="s">
        <x:v>82</x:v>
      </x:c>
      <x:c r="G377" s="6">
        <x:v>203.490847578923</x:v>
      </x:c>
      <x:c r="H377" t="s">
        <x:v>83</x:v>
      </x:c>
      <x:c r="I377" s="6">
        <x:v>28.6118414157895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20.14</x:v>
      </x:c>
      <x:c r="R377" s="8">
        <x:v>84203.62002232</x:v>
      </x:c>
      <x:c r="S377" s="12">
        <x:v>312998.961784626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303469</x:v>
      </x:c>
      <x:c r="B378" s="1">
        <x:v>43203.5728185185</x:v>
      </x:c>
      <x:c r="C378" s="6">
        <x:v>6.19930873333333</x:v>
      </x:c>
      <x:c r="D378" s="14" t="s">
        <x:v>77</x:v>
      </x:c>
      <x:c r="E378" s="15">
        <x:v>43194.5278059838</x:v>
      </x:c>
      <x:c r="F378" t="s">
        <x:v>82</x:v>
      </x:c>
      <x:c r="G378" s="6">
        <x:v>203.541646164603</x:v>
      </x:c>
      <x:c r="H378" t="s">
        <x:v>83</x:v>
      </x:c>
      <x:c r="I378" s="6">
        <x:v>28.6065629037053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20.139</x:v>
      </x:c>
      <x:c r="R378" s="8">
        <x:v>84209.4254705031</x:v>
      </x:c>
      <x:c r="S378" s="12">
        <x:v>312989.16602364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303479</x:v>
      </x:c>
      <x:c r="B379" s="1">
        <x:v>43203.5728309028</x:v>
      </x:c>
      <x:c r="C379" s="6">
        <x:v>6.21712645666667</x:v>
      </x:c>
      <x:c r="D379" s="14" t="s">
        <x:v>77</x:v>
      </x:c>
      <x:c r="E379" s="15">
        <x:v>43194.5278059838</x:v>
      </x:c>
      <x:c r="F379" t="s">
        <x:v>82</x:v>
      </x:c>
      <x:c r="G379" s="6">
        <x:v>203.589798973778</x:v>
      </x:c>
      <x:c r="H379" t="s">
        <x:v>83</x:v>
      </x:c>
      <x:c r="I379" s="6">
        <x:v>28.5956759987566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20.14</x:v>
      </x:c>
      <x:c r="R379" s="8">
        <x:v>84200.224413854</x:v>
      </x:c>
      <x:c r="S379" s="12">
        <x:v>312996.963612095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303489</x:v>
      </x:c>
      <x:c r="B380" s="1">
        <x:v>43203.5728419792</x:v>
      </x:c>
      <x:c r="C380" s="6">
        <x:v>6.233094</x:v>
      </x:c>
      <x:c r="D380" s="14" t="s">
        <x:v>77</x:v>
      </x:c>
      <x:c r="E380" s="15">
        <x:v>43194.5278059838</x:v>
      </x:c>
      <x:c r="F380" t="s">
        <x:v>82</x:v>
      </x:c>
      <x:c r="G380" s="6">
        <x:v>203.495542866202</x:v>
      </x:c>
      <x:c r="H380" t="s">
        <x:v>83</x:v>
      </x:c>
      <x:c r="I380" s="6">
        <x:v>28.6050333364137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20.142</x:v>
      </x:c>
      <x:c r="R380" s="8">
        <x:v>84198.6862883716</x:v>
      </x:c>
      <x:c r="S380" s="12">
        <x:v>312981.566885719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303499</x:v>
      </x:c>
      <x:c r="B381" s="1">
        <x:v>43203.5728533218</x:v>
      </x:c>
      <x:c r="C381" s="6">
        <x:v>6.24941162</x:v>
      </x:c>
      <x:c r="D381" s="14" t="s">
        <x:v>77</x:v>
      </x:c>
      <x:c r="E381" s="15">
        <x:v>43194.5278059838</x:v>
      </x:c>
      <x:c r="F381" t="s">
        <x:v>82</x:v>
      </x:c>
      <x:c r="G381" s="6">
        <x:v>203.571021982148</x:v>
      </x:c>
      <x:c r="H381" t="s">
        <x:v>83</x:v>
      </x:c>
      <x:c r="I381" s="6">
        <x:v>28.6017642635611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20.139</x:v>
      </x:c>
      <x:c r="R381" s="8">
        <x:v>84198.7399095535</x:v>
      </x:c>
      <x:c r="S381" s="12">
        <x:v>312980.998312552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303507</x:v>
      </x:c>
      <x:c r="B382" s="1">
        <x:v>43203.5728649306</x:v>
      </x:c>
      <x:c r="C382" s="6">
        <x:v>6.26611257333333</x:v>
      </x:c>
      <x:c r="D382" s="14" t="s">
        <x:v>77</x:v>
      </x:c>
      <x:c r="E382" s="15">
        <x:v>43194.5278059838</x:v>
      </x:c>
      <x:c r="F382" t="s">
        <x:v>82</x:v>
      </x:c>
      <x:c r="G382" s="6">
        <x:v>203.642172214241</x:v>
      </x:c>
      <x:c r="H382" t="s">
        <x:v>83</x:v>
      </x:c>
      <x:c r="I382" s="6">
        <x:v>28.5961858530204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20.137</x:v>
      </x:c>
      <x:c r="R382" s="8">
        <x:v>84196.2961784078</x:v>
      </x:c>
      <x:c r="S382" s="12">
        <x:v>312996.168376206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303518</x:v>
      </x:c>
      <x:c r="B383" s="1">
        <x:v>43203.5728766204</x:v>
      </x:c>
      <x:c r="C383" s="6">
        <x:v>6.28298020833333</x:v>
      </x:c>
      <x:c r="D383" s="14" t="s">
        <x:v>77</x:v>
      </x:c>
      <x:c r="E383" s="15">
        <x:v>43194.5278059838</x:v>
      </x:c>
      <x:c r="F383" t="s">
        <x:v>82</x:v>
      </x:c>
      <x:c r="G383" s="6">
        <x:v>203.574674866917</x:v>
      </x:c>
      <x:c r="H383" t="s">
        <x:v>83</x:v>
      </x:c>
      <x:c r="I383" s="6">
        <x:v>28.6132510198536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20.135</x:v>
      </x:c>
      <x:c r="R383" s="8">
        <x:v>84192.9371877378</x:v>
      </x:c>
      <x:c r="S383" s="12">
        <x:v>312985.729437418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303529</x:v>
      </x:c>
      <x:c r="B384" s="1">
        <x:v>43203.5728878125</x:v>
      </x:c>
      <x:c r="C384" s="6">
        <x:v>6.29908117166667</x:v>
      </x:c>
      <x:c r="D384" s="14" t="s">
        <x:v>77</x:v>
      </x:c>
      <x:c r="E384" s="15">
        <x:v>43194.5278059838</x:v>
      </x:c>
      <x:c r="F384" t="s">
        <x:v>82</x:v>
      </x:c>
      <x:c r="G384" s="6">
        <x:v>203.556618264823</x:v>
      </x:c>
      <x:c r="H384" t="s">
        <x:v>83</x:v>
      </x:c>
      <x:c r="I384" s="6">
        <x:v>28.5980753136164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20.141</x:v>
      </x:c>
      <x:c r="R384" s="8">
        <x:v>84190.1967196424</x:v>
      </x:c>
      <x:c r="S384" s="12">
        <x:v>312982.395093442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303539</x:v>
      </x:c>
      <x:c r="B385" s="1">
        <x:v>43203.5728997338</x:v>
      </x:c>
      <x:c r="C385" s="6">
        <x:v>6.31621548333333</x:v>
      </x:c>
      <x:c r="D385" s="14" t="s">
        <x:v>77</x:v>
      </x:c>
      <x:c r="E385" s="15">
        <x:v>43194.5278059838</x:v>
      </x:c>
      <x:c r="F385" t="s">
        <x:v>82</x:v>
      </x:c>
      <x:c r="G385" s="6">
        <x:v>203.59387445095</x:v>
      </x:c>
      <x:c r="H385" t="s">
        <x:v>83</x:v>
      </x:c>
      <x:c r="I385" s="6">
        <x:v>28.6040736082737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20.137</x:v>
      </x:c>
      <x:c r="R385" s="8">
        <x:v>84194.237386091</x:v>
      </x:c>
      <x:c r="S385" s="12">
        <x:v>312997.798091855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303546</x:v>
      </x:c>
      <x:c r="B386" s="1">
        <x:v>43203.5729111921</x:v>
      </x:c>
      <x:c r="C386" s="6">
        <x:v>6.33276642833333</x:v>
      </x:c>
      <x:c r="D386" s="14" t="s">
        <x:v>77</x:v>
      </x:c>
      <x:c r="E386" s="15">
        <x:v>43194.5278059838</x:v>
      </x:c>
      <x:c r="F386" t="s">
        <x:v>82</x:v>
      </x:c>
      <x:c r="G386" s="6">
        <x:v>203.605810695088</x:v>
      </x:c>
      <x:c r="H386" t="s">
        <x:v>83</x:v>
      </x:c>
      <x:c r="I386" s="6">
        <x:v>28.6021241613339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20.137</x:v>
      </x:c>
      <x:c r="R386" s="8">
        <x:v>84183.2682155058</x:v>
      </x:c>
      <x:c r="S386" s="12">
        <x:v>312976.054264878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303559</x:v>
      </x:c>
      <x:c r="B387" s="1">
        <x:v>43203.5729232639</x:v>
      </x:c>
      <x:c r="C387" s="6">
        <x:v>6.350150795</x:v>
      </x:c>
      <x:c r="D387" s="14" t="s">
        <x:v>77</x:v>
      </x:c>
      <x:c r="E387" s="15">
        <x:v>43194.5278059838</x:v>
      </x:c>
      <x:c r="F387" t="s">
        <x:v>82</x:v>
      </x:c>
      <x:c r="G387" s="6">
        <x:v>203.488828381188</x:v>
      </x:c>
      <x:c r="H387" t="s">
        <x:v>83</x:v>
      </x:c>
      <x:c r="I387" s="6">
        <x:v>28.6121713230705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20.14</x:v>
      </x:c>
      <x:c r="R387" s="8">
        <x:v>84185.7224536495</x:v>
      </x:c>
      <x:c r="S387" s="12">
        <x:v>312983.523580862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303569</x:v>
      </x:c>
      <x:c r="B388" s="1">
        <x:v>43203.572934375</x:v>
      </x:c>
      <x:c r="C388" s="6">
        <x:v>6.36613503166667</x:v>
      </x:c>
      <x:c r="D388" s="14" t="s">
        <x:v>77</x:v>
      </x:c>
      <x:c r="E388" s="15">
        <x:v>43194.5278059838</x:v>
      </x:c>
      <x:c r="F388" t="s">
        <x:v>82</x:v>
      </x:c>
      <x:c r="G388" s="6">
        <x:v>203.669350061591</x:v>
      </x:c>
      <x:c r="H388" t="s">
        <x:v>83</x:v>
      </x:c>
      <x:c r="I388" s="6">
        <x:v>28.6038336762817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20.133</x:v>
      </x:c>
      <x:c r="R388" s="8">
        <x:v>84187.7100696706</x:v>
      </x:c>
      <x:c r="S388" s="12">
        <x:v>312976.897259151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303578</x:v>
      </x:c>
      <x:c r="B389" s="1">
        <x:v>43203.5729459491</x:v>
      </x:c>
      <x:c r="C389" s="6">
        <x:v>6.38280268</x:v>
      </x:c>
      <x:c r="D389" s="14" t="s">
        <x:v>77</x:v>
      </x:c>
      <x:c r="E389" s="15">
        <x:v>43194.5278059838</x:v>
      </x:c>
      <x:c r="F389" t="s">
        <x:v>82</x:v>
      </x:c>
      <x:c r="G389" s="6">
        <x:v>203.628861033509</x:v>
      </x:c>
      <x:c r="H389" t="s">
        <x:v>83</x:v>
      </x:c>
      <x:c r="I389" s="6">
        <x:v>28.5923169608345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20.139</x:v>
      </x:c>
      <x:c r="R389" s="8">
        <x:v>84175.518085501</x:v>
      </x:c>
      <x:c r="S389" s="12">
        <x:v>312980.046563259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303581</x:v>
      </x:c>
      <x:c r="B390" s="1">
        <x:v>43203.5729572106</x:v>
      </x:c>
      <x:c r="C390" s="6">
        <x:v>6.399036925</x:v>
      </x:c>
      <x:c r="D390" s="14" t="s">
        <x:v>77</x:v>
      </x:c>
      <x:c r="E390" s="15">
        <x:v>43194.5278059838</x:v>
      </x:c>
      <x:c r="F390" t="s">
        <x:v>82</x:v>
      </x:c>
      <x:c r="G390" s="6">
        <x:v>203.712797209393</x:v>
      </x:c>
      <x:c r="H390" t="s">
        <x:v>83</x:v>
      </x:c>
      <x:c r="I390" s="6">
        <x:v>28.6027839740177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20.131</x:v>
      </x:c>
      <x:c r="R390" s="8">
        <x:v>84171.3134404885</x:v>
      </x:c>
      <x:c r="S390" s="12">
        <x:v>312963.734727927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303599</x:v>
      </x:c>
      <x:c r="B391" s="1">
        <x:v>43203.5729691782</x:v>
      </x:c>
      <x:c r="C391" s="6">
        <x:v>6.41623793</x:v>
      </x:c>
      <x:c r="D391" s="14" t="s">
        <x:v>77</x:v>
      </x:c>
      <x:c r="E391" s="15">
        <x:v>43194.5278059838</x:v>
      </x:c>
      <x:c r="F391" t="s">
        <x:v>82</x:v>
      </x:c>
      <x:c r="G391" s="6">
        <x:v>203.705540163787</x:v>
      </x:c>
      <x:c r="H391" t="s">
        <x:v>83</x:v>
      </x:c>
      <x:c r="I391" s="6">
        <x:v>28.5979253563878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20.133</x:v>
      </x:c>
      <x:c r="R391" s="8">
        <x:v>84174.3773704834</x:v>
      </x:c>
      <x:c r="S391" s="12">
        <x:v>312972.319004334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303608</x:v>
      </x:c>
      <x:c r="B392" s="1">
        <x:v>43203.5729806366</x:v>
      </x:c>
      <x:c r="C392" s="6">
        <x:v>6.43270557</x:v>
      </x:c>
      <x:c r="D392" s="14" t="s">
        <x:v>77</x:v>
      </x:c>
      <x:c r="E392" s="15">
        <x:v>43194.5278059838</x:v>
      </x:c>
      <x:c r="F392" t="s">
        <x:v>82</x:v>
      </x:c>
      <x:c r="G392" s="6">
        <x:v>203.717803794592</x:v>
      </x:c>
      <x:c r="H392" t="s">
        <x:v>83</x:v>
      </x:c>
      <x:c r="I392" s="6">
        <x:v>28.5989450656766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20.132</x:v>
      </x:c>
      <x:c r="R392" s="8">
        <x:v>84169.0151708799</x:v>
      </x:c>
      <x:c r="S392" s="12">
        <x:v>312975.690589691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303618</x:v>
      </x:c>
      <x:c r="B393" s="1">
        <x:v>43203.5729919792</x:v>
      </x:c>
      <x:c r="C393" s="6">
        <x:v>6.44903981333333</x:v>
      </x:c>
      <x:c r="D393" s="14" t="s">
        <x:v>77</x:v>
      </x:c>
      <x:c r="E393" s="15">
        <x:v>43194.5278059838</x:v>
      </x:c>
      <x:c r="F393" t="s">
        <x:v>82</x:v>
      </x:c>
      <x:c r="G393" s="6">
        <x:v>203.650115995525</x:v>
      </x:c>
      <x:c r="H393" t="s">
        <x:v>83</x:v>
      </x:c>
      <x:c r="I393" s="6">
        <x:v>28.5918670899396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20.138</x:v>
      </x:c>
      <x:c r="R393" s="8">
        <x:v>84170.0785953109</x:v>
      </x:c>
      <x:c r="S393" s="12">
        <x:v>312969.952664018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303629</x:v>
      </x:c>
      <x:c r="B394" s="1">
        <x:v>43203.5730038542</x:v>
      </x:c>
      <x:c r="C394" s="6">
        <x:v>6.46615747833333</x:v>
      </x:c>
      <x:c r="D394" s="14" t="s">
        <x:v>77</x:v>
      </x:c>
      <x:c r="E394" s="15">
        <x:v>43194.5278059838</x:v>
      </x:c>
      <x:c r="F394" t="s">
        <x:v>82</x:v>
      </x:c>
      <x:c r="G394" s="6">
        <x:v>203.767088160684</x:v>
      </x:c>
      <x:c r="H394" t="s">
        <x:v>83</x:v>
      </x:c>
      <x:c r="I394" s="6">
        <x:v>28.5878782373102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20.133</x:v>
      </x:c>
      <x:c r="R394" s="8">
        <x:v>84173.7889844968</x:v>
      </x:c>
      <x:c r="S394" s="12">
        <x:v>312995.160465162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303639</x:v>
      </x:c>
      <x:c r="B395" s="1">
        <x:v>43203.5730154745</x:v>
      </x:c>
      <x:c r="C395" s="6">
        <x:v>6.482925125</x:v>
      </x:c>
      <x:c r="D395" s="14" t="s">
        <x:v>77</x:v>
      </x:c>
      <x:c r="E395" s="15">
        <x:v>43194.5278059838</x:v>
      </x:c>
      <x:c r="F395" t="s">
        <x:v>82</x:v>
      </x:c>
      <x:c r="G395" s="6">
        <x:v>203.571104616715</x:v>
      </x:c>
      <x:c r="H395" t="s">
        <x:v>83</x:v>
      </x:c>
      <x:c r="I395" s="6">
        <x:v>28.6077925563463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20.137</x:v>
      </x:c>
      <x:c r="R395" s="8">
        <x:v>84166.435417919</x:v>
      </x:c>
      <x:c r="S395" s="12">
        <x:v>312975.426557714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303649</x:v>
      </x:c>
      <x:c r="B396" s="1">
        <x:v>43203.5730273958</x:v>
      </x:c>
      <x:c r="C396" s="6">
        <x:v>6.50007614333333</x:v>
      </x:c>
      <x:c r="D396" s="14" t="s">
        <x:v>77</x:v>
      </x:c>
      <x:c r="E396" s="15">
        <x:v>43194.5278059838</x:v>
      </x:c>
      <x:c r="F396" t="s">
        <x:v>82</x:v>
      </x:c>
      <x:c r="G396" s="6">
        <x:v>203.731217223035</x:v>
      </x:c>
      <x:c r="H396" t="s">
        <x:v>83</x:v>
      </x:c>
      <x:c r="I396" s="6">
        <x:v>28.608842260177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20.128</x:v>
      </x:c>
      <x:c r="R396" s="8">
        <x:v>84156.662454475</x:v>
      </x:c>
      <x:c r="S396" s="12">
        <x:v>312969.018854984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303658</x:v>
      </x:c>
      <x:c r="B397" s="1">
        <x:v>43203.5730384259</x:v>
      </x:c>
      <x:c r="C397" s="6">
        <x:v>6.51597705166667</x:v>
      </x:c>
      <x:c r="D397" s="14" t="s">
        <x:v>77</x:v>
      </x:c>
      <x:c r="E397" s="15">
        <x:v>43194.5278059838</x:v>
      </x:c>
      <x:c r="F397" t="s">
        <x:v>82</x:v>
      </x:c>
      <x:c r="G397" s="6">
        <x:v>203.69212929083</x:v>
      </x:c>
      <x:c r="H397" t="s">
        <x:v>83</x:v>
      </x:c>
      <x:c r="I397" s="6">
        <x:v>28.6001147325969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20.133</x:v>
      </x:c>
      <x:c r="R397" s="8">
        <x:v>84153.2139622133</x:v>
      </x:c>
      <x:c r="S397" s="12">
        <x:v>312957.227347396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303669</x:v>
      </x:c>
      <x:c r="B398" s="1">
        <x:v>43203.5730499653</x:v>
      </x:c>
      <x:c r="C398" s="6">
        <x:v>6.53259470166667</x:v>
      </x:c>
      <x:c r="D398" s="14" t="s">
        <x:v>77</x:v>
      </x:c>
      <x:c r="E398" s="15">
        <x:v>43194.5278059838</x:v>
      </x:c>
      <x:c r="F398" t="s">
        <x:v>82</x:v>
      </x:c>
      <x:c r="G398" s="6">
        <x:v>203.650110394179</x:v>
      </x:c>
      <x:c r="H398" t="s">
        <x:v>83</x:v>
      </x:c>
      <x:c r="I398" s="6">
        <x:v>28.6039536422754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20.134</x:v>
      </x:c>
      <x:c r="R398" s="8">
        <x:v>84151.2937944393</x:v>
      </x:c>
      <x:c r="S398" s="12">
        <x:v>312970.193909889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303678</x:v>
      </x:c>
      <x:c r="B399" s="1">
        <x:v>43203.5730618403</x:v>
      </x:c>
      <x:c r="C399" s="6">
        <x:v>6.54966233166667</x:v>
      </x:c>
      <x:c r="D399" s="14" t="s">
        <x:v>77</x:v>
      </x:c>
      <x:c r="E399" s="15">
        <x:v>43194.5278059838</x:v>
      </x:c>
      <x:c r="F399" t="s">
        <x:v>82</x:v>
      </x:c>
      <x:c r="G399" s="6">
        <x:v>203.672976479515</x:v>
      </x:c>
      <x:c r="H399" t="s">
        <x:v>83</x:v>
      </x:c>
      <x:c r="I399" s="6">
        <x:v>28.6062629884946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20.132</x:v>
      </x:c>
      <x:c r="R399" s="8">
        <x:v>84152.0874206695</x:v>
      </x:c>
      <x:c r="S399" s="12">
        <x:v>312975.712288892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303689</x:v>
      </x:c>
      <x:c r="B400" s="1">
        <x:v>43203.5730730324</x:v>
      </x:c>
      <x:c r="C400" s="6">
        <x:v>6.56577997666667</x:v>
      </x:c>
      <x:c r="D400" s="14" t="s">
        <x:v>77</x:v>
      </x:c>
      <x:c r="E400" s="15">
        <x:v>43194.5278059838</x:v>
      </x:c>
      <x:c r="F400" t="s">
        <x:v>82</x:v>
      </x:c>
      <x:c r="G400" s="6">
        <x:v>203.808774487608</x:v>
      </x:c>
      <x:c r="H400" t="s">
        <x:v>83</x:v>
      </x:c>
      <x:c r="I400" s="6">
        <x:v>28.5961858530204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20.128</x:v>
      </x:c>
      <x:c r="R400" s="8">
        <x:v>84158.123423083</x:v>
      </x:c>
      <x:c r="S400" s="12">
        <x:v>312980.654683318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303699</x:v>
      </x:c>
      <x:c r="B401" s="1">
        <x:v>43203.5730857292</x:v>
      </x:c>
      <x:c r="C401" s="6">
        <x:v>6.58409768166667</x:v>
      </x:c>
      <x:c r="D401" s="14" t="s">
        <x:v>77</x:v>
      </x:c>
      <x:c r="E401" s="15">
        <x:v>43194.5278059838</x:v>
      </x:c>
      <x:c r="F401" t="s">
        <x:v>82</x:v>
      </x:c>
      <x:c r="G401" s="6">
        <x:v>203.661305372254</x:v>
      </x:c>
      <x:c r="H401" t="s">
        <x:v>83</x:v>
      </x:c>
      <x:c r="I401" s="6">
        <x:v>28.6142107506189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20.13</x:v>
      </x:c>
      <x:c r="R401" s="8">
        <x:v>84152.9463187292</x:v>
      </x:c>
      <x:c r="S401" s="12">
        <x:v>312994.989687214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303709</x:v>
      </x:c>
      <x:c r="B402" s="1">
        <x:v>43203.5730961806</x:v>
      </x:c>
      <x:c r="C402" s="6">
        <x:v>6.59913185166667</x:v>
      </x:c>
      <x:c r="D402" s="14" t="s">
        <x:v>77</x:v>
      </x:c>
      <x:c r="E402" s="15">
        <x:v>43194.5278059838</x:v>
      </x:c>
      <x:c r="F402" t="s">
        <x:v>82</x:v>
      </x:c>
      <x:c r="G402" s="6">
        <x:v>203.709536137973</x:v>
      </x:c>
      <x:c r="H402" t="s">
        <x:v>83</x:v>
      </x:c>
      <x:c r="I402" s="6">
        <x:v>28.6002946813896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20.132</x:v>
      </x:c>
      <x:c r="R402" s="8">
        <x:v>84139.0504622133</x:v>
      </x:c>
      <x:c r="S402" s="12">
        <x:v>312960.380756213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303717</x:v>
      </x:c>
      <x:c r="B403" s="1">
        <x:v>43203.5731079051</x:v>
      </x:c>
      <x:c r="C403" s="6">
        <x:v>6.61601619166667</x:v>
      </x:c>
      <x:c r="D403" s="14" t="s">
        <x:v>77</x:v>
      </x:c>
      <x:c r="E403" s="15">
        <x:v>43194.5278059838</x:v>
      </x:c>
      <x:c r="F403" t="s">
        <x:v>82</x:v>
      </x:c>
      <x:c r="G403" s="6">
        <x:v>203.715782798326</x:v>
      </x:c>
      <x:c r="H403" t="s">
        <x:v>83</x:v>
      </x:c>
      <x:c r="I403" s="6">
        <x:v>28.5992749716902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20.132</x:v>
      </x:c>
      <x:c r="R403" s="8">
        <x:v>84149.6250116831</x:v>
      </x:c>
      <x:c r="S403" s="12">
        <x:v>312978.794305177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303729</x:v>
      </x:c>
      <x:c r="B404" s="1">
        <x:v>43203.5731194097</x:v>
      </x:c>
      <x:c r="C404" s="6">
        <x:v>6.63256711333333</x:v>
      </x:c>
      <x:c r="D404" s="14" t="s">
        <x:v>77</x:v>
      </x:c>
      <x:c r="E404" s="15">
        <x:v>43194.5278059838</x:v>
      </x:c>
      <x:c r="F404" t="s">
        <x:v>82</x:v>
      </x:c>
      <x:c r="G404" s="6">
        <x:v>203.764753247991</x:v>
      </x:c>
      <x:c r="H404" t="s">
        <x:v>83</x:v>
      </x:c>
      <x:c r="I404" s="6">
        <x:v>28.5973255275389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20.13</x:v>
      </x:c>
      <x:c r="R404" s="8">
        <x:v>84147.9067711473</x:v>
      </x:c>
      <x:c r="S404" s="12">
        <x:v>312965.146295051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303739</x:v>
      </x:c>
      <x:c r="B405" s="1">
        <x:v>43203.5731310532</x:v>
      </x:c>
      <x:c r="C405" s="6">
        <x:v>6.64936811333333</x:v>
      </x:c>
      <x:c r="D405" s="14" t="s">
        <x:v>77</x:v>
      </x:c>
      <x:c r="E405" s="15">
        <x:v>43194.5278059838</x:v>
      </x:c>
      <x:c r="F405" t="s">
        <x:v>82</x:v>
      </x:c>
      <x:c r="G405" s="6">
        <x:v>203.765304541431</x:v>
      </x:c>
      <x:c r="H405" t="s">
        <x:v>83</x:v>
      </x:c>
      <x:c r="I405" s="6">
        <x:v>28.5972355532203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20.13</x:v>
      </x:c>
      <x:c r="R405" s="8">
        <x:v>84146.1935250744</x:v>
      </x:c>
      <x:c r="S405" s="12">
        <x:v>312970.897222504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303749</x:v>
      </x:c>
      <x:c r="B406" s="1">
        <x:v>43203.5731428241</x:v>
      </x:c>
      <x:c r="C406" s="6">
        <x:v>6.66630246333333</x:v>
      </x:c>
      <x:c r="D406" s="14" t="s">
        <x:v>77</x:v>
      </x:c>
      <x:c r="E406" s="15">
        <x:v>43194.5278059838</x:v>
      </x:c>
      <x:c r="F406" t="s">
        <x:v>82</x:v>
      </x:c>
      <x:c r="G406" s="6">
        <x:v>203.623643537111</x:v>
      </x:c>
      <x:c r="H406" t="s">
        <x:v>83</x:v>
      </x:c>
      <x:c r="I406" s="6">
        <x:v>28.6203590323471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20.13</x:v>
      </x:c>
      <x:c r="R406" s="8">
        <x:v>84145.1325612299</x:v>
      </x:c>
      <x:c r="S406" s="12">
        <x:v>312990.681717556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303759</x:v>
      </x:c>
      <x:c r="B407" s="1">
        <x:v>43203.5731545486</x:v>
      </x:c>
      <x:c r="C407" s="6">
        <x:v>6.68317006166667</x:v>
      </x:c>
      <x:c r="D407" s="14" t="s">
        <x:v>77</x:v>
      </x:c>
      <x:c r="E407" s="15">
        <x:v>43194.5278059838</x:v>
      </x:c>
      <x:c r="F407" t="s">
        <x:v>82</x:v>
      </x:c>
      <x:c r="G407" s="6">
        <x:v>203.810980095958</x:v>
      </x:c>
      <x:c r="H407" t="s">
        <x:v>83</x:v>
      </x:c>
      <x:c r="I407" s="6">
        <x:v>28.5958259558847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20.128</x:v>
      </x:c>
      <x:c r="R407" s="8">
        <x:v>84139.9271544303</x:v>
      </x:c>
      <x:c r="S407" s="12">
        <x:v>312986.461417258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303769</x:v>
      </x:c>
      <x:c r="B408" s="1">
        <x:v>43203.5731658218</x:v>
      </x:c>
      <x:c r="C408" s="6">
        <x:v>6.69943768166667</x:v>
      </x:c>
      <x:c r="D408" s="14" t="s">
        <x:v>77</x:v>
      </x:c>
      <x:c r="E408" s="15">
        <x:v>43194.5278059838</x:v>
      </x:c>
      <x:c r="F408" t="s">
        <x:v>82</x:v>
      </x:c>
      <x:c r="G408" s="6">
        <x:v>203.764613253516</x:v>
      </x:c>
      <x:c r="H408" t="s">
        <x:v>83</x:v>
      </x:c>
      <x:c r="I408" s="6">
        <x:v>28.5943263849017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20.131</x:v>
      </x:c>
      <x:c r="R408" s="8">
        <x:v>84130.3406067765</x:v>
      </x:c>
      <x:c r="S408" s="12">
        <x:v>312967.18593487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303779</x:v>
      </x:c>
      <x:c r="B409" s="1">
        <x:v>43203.5731771991</x:v>
      </x:c>
      <x:c r="C409" s="6">
        <x:v>6.71577197166667</x:v>
      </x:c>
      <x:c r="D409" s="14" t="s">
        <x:v>77</x:v>
      </x:c>
      <x:c r="E409" s="15">
        <x:v>43194.5278059838</x:v>
      </x:c>
      <x:c r="F409" t="s">
        <x:v>82</x:v>
      </x:c>
      <x:c r="G409" s="6">
        <x:v>203.846372942603</x:v>
      </x:c>
      <x:c r="H409" t="s">
        <x:v>83</x:v>
      </x:c>
      <x:c r="I409" s="6">
        <x:v>28.5960958787327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20.126</x:v>
      </x:c>
      <x:c r="R409" s="8">
        <x:v>84133.4032922562</x:v>
      </x:c>
      <x:c r="S409" s="12">
        <x:v>312959.338185634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303789</x:v>
      </x:c>
      <x:c r="B410" s="1">
        <x:v>43203.5731891551</x:v>
      </x:c>
      <x:c r="C410" s="6">
        <x:v>6.73302296333333</x:v>
      </x:c>
      <x:c r="D410" s="14" t="s">
        <x:v>77</x:v>
      </x:c>
      <x:c r="E410" s="15">
        <x:v>43194.5278059838</x:v>
      </x:c>
      <x:c r="F410" t="s">
        <x:v>82</x:v>
      </x:c>
      <x:c r="G410" s="6">
        <x:v>203.752669328451</x:v>
      </x:c>
      <x:c r="H410" t="s">
        <x:v>83</x:v>
      </x:c>
      <x:c r="I410" s="6">
        <x:v>28.5962758273099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20.131</x:v>
      </x:c>
      <x:c r="R410" s="8">
        <x:v>84125.1495937811</x:v>
      </x:c>
      <x:c r="S410" s="12">
        <x:v>312962.246281508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303799</x:v>
      </x:c>
      <x:c r="B411" s="1">
        <x:v>43203.5732005787</x:v>
      </x:c>
      <x:c r="C411" s="6">
        <x:v>6.74944057</x:v>
      </x:c>
      <x:c r="D411" s="14" t="s">
        <x:v>77</x:v>
      </x:c>
      <x:c r="E411" s="15">
        <x:v>43194.5278059838</x:v>
      </x:c>
      <x:c r="F411" t="s">
        <x:v>82</x:v>
      </x:c>
      <x:c r="G411" s="6">
        <x:v>203.806285845983</x:v>
      </x:c>
      <x:c r="H411" t="s">
        <x:v>83</x:v>
      </x:c>
      <x:c r="I411" s="6">
        <x:v>28.5905474689957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20.13</x:v>
      </x:c>
      <x:c r="R411" s="8">
        <x:v>84132.6459677488</x:v>
      </x:c>
      <x:c r="S411" s="12">
        <x:v>312964.370994124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303807</x:v>
      </x:c>
      <x:c r="B412" s="1">
        <x:v>43203.5732122685</x:v>
      </x:c>
      <x:c r="C412" s="6">
        <x:v>6.76627486333333</x:v>
      </x:c>
      <x:c r="D412" s="14" t="s">
        <x:v>77</x:v>
      </x:c>
      <x:c r="E412" s="15">
        <x:v>43194.5278059838</x:v>
      </x:c>
      <x:c r="F412" t="s">
        <x:v>82</x:v>
      </x:c>
      <x:c r="G412" s="6">
        <x:v>203.820478138028</x:v>
      </x:c>
      <x:c r="H412" t="s">
        <x:v>83</x:v>
      </x:c>
      <x:c r="I412" s="6">
        <x:v>28.5852090077474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20.131</x:v>
      </x:c>
      <x:c r="R412" s="8">
        <x:v>84121.1566873242</x:v>
      </x:c>
      <x:c r="S412" s="12">
        <x:v>312954.296409748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303819</x:v>
      </x:c>
      <x:c r="B413" s="1">
        <x:v>43203.5732238079</x:v>
      </x:c>
      <x:c r="C413" s="6">
        <x:v>6.782925865</x:v>
      </x:c>
      <x:c r="D413" s="14" t="s">
        <x:v>77</x:v>
      </x:c>
      <x:c r="E413" s="15">
        <x:v>43194.5278059838</x:v>
      </x:c>
      <x:c r="F413" t="s">
        <x:v>82</x:v>
      </x:c>
      <x:c r="G413" s="6">
        <x:v>203.915315650586</x:v>
      </x:c>
      <x:c r="H413" t="s">
        <x:v>83</x:v>
      </x:c>
      <x:c r="I413" s="6">
        <x:v>28.584849111789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20.126</x:v>
      </x:c>
      <x:c r="R413" s="8">
        <x:v>84128.5018099975</x:v>
      </x:c>
      <x:c r="S413" s="12">
        <x:v>312947.354557852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303829</x:v>
      </x:c>
      <x:c r="B414" s="1">
        <x:v>43203.5732355324</x:v>
      </x:c>
      <x:c r="C414" s="6">
        <x:v>6.79979347666667</x:v>
      </x:c>
      <x:c r="D414" s="14" t="s">
        <x:v>77</x:v>
      </x:c>
      <x:c r="E414" s="15">
        <x:v>43194.5278059838</x:v>
      </x:c>
      <x:c r="F414" t="s">
        <x:v>82</x:v>
      </x:c>
      <x:c r="G414" s="6">
        <x:v>203.759702398904</x:v>
      </x:c>
      <x:c r="H414" t="s">
        <x:v>83</x:v>
      </x:c>
      <x:c r="I414" s="6">
        <x:v>28.604193574276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20.128</x:v>
      </x:c>
      <x:c r="R414" s="8">
        <x:v>84124.9879546577</x:v>
      </x:c>
      <x:c r="S414" s="12">
        <x:v>312958.932638589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303839</x:v>
      </x:c>
      <x:c r="B415" s="1">
        <x:v>43203.573246875</x:v>
      </x:c>
      <x:c r="C415" s="6">
        <x:v>6.81611106</x:v>
      </x:c>
      <x:c r="D415" s="14" t="s">
        <x:v>77</x:v>
      </x:c>
      <x:c r="E415" s="15">
        <x:v>43194.5278059838</x:v>
      </x:c>
      <x:c r="F415" t="s">
        <x:v>82</x:v>
      </x:c>
      <x:c r="G415" s="6">
        <x:v>203.772751027464</x:v>
      </x:c>
      <x:c r="H415" t="s">
        <x:v>83</x:v>
      </x:c>
      <x:c r="I415" s="6">
        <x:v>28.6020641783689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20.128</x:v>
      </x:c>
      <x:c r="R415" s="8">
        <x:v>84117.113583586</x:v>
      </x:c>
      <x:c r="S415" s="12">
        <x:v>312944.361669785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303849</x:v>
      </x:c>
      <x:c r="B416" s="1">
        <x:v>43203.5732581829</x:v>
      </x:c>
      <x:c r="C416" s="6">
        <x:v>6.83241203333333</x:v>
      </x:c>
      <x:c r="D416" s="14" t="s">
        <x:v>77</x:v>
      </x:c>
      <x:c r="E416" s="15">
        <x:v>43194.5278059838</x:v>
      </x:c>
      <x:c r="F416" t="s">
        <x:v>82</x:v>
      </x:c>
      <x:c r="G416" s="6">
        <x:v>203.766958425652</x:v>
      </x:c>
      <x:c r="H416" t="s">
        <x:v>83</x:v>
      </x:c>
      <x:c r="I416" s="6">
        <x:v>28.5969656302809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20.13</x:v>
      </x:c>
      <x:c r="R416" s="8">
        <x:v>84120.8443761582</x:v>
      </x:c>
      <x:c r="S416" s="12">
        <x:v>312957.045234673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303859</x:v>
      </x:c>
      <x:c r="B417" s="1">
        <x:v>43203.5732699884</x:v>
      </x:c>
      <x:c r="C417" s="6">
        <x:v>6.84939632333333</x:v>
      </x:c>
      <x:c r="D417" s="14" t="s">
        <x:v>77</x:v>
      </x:c>
      <x:c r="E417" s="15">
        <x:v>43194.5278059838</x:v>
      </x:c>
      <x:c r="F417" t="s">
        <x:v>82</x:v>
      </x:c>
      <x:c r="G417" s="6">
        <x:v>203.855339662924</x:v>
      </x:c>
      <x:c r="H417" t="s">
        <x:v>83</x:v>
      </x:c>
      <x:c r="I417" s="6">
        <x:v>28.597655433392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20.125</x:v>
      </x:c>
      <x:c r="R417" s="8">
        <x:v>84111.8862057767</x:v>
      </x:c>
      <x:c r="S417" s="12">
        <x:v>312959.161687975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303869</x:v>
      </x:c>
      <x:c r="B418" s="1">
        <x:v>43203.5732817477</x:v>
      </x:c>
      <x:c r="C418" s="6">
        <x:v>6.86634734333333</x:v>
      </x:c>
      <x:c r="D418" s="14" t="s">
        <x:v>77</x:v>
      </x:c>
      <x:c r="E418" s="15">
        <x:v>43194.5278059838</x:v>
      </x:c>
      <x:c r="F418" t="s">
        <x:v>82</x:v>
      </x:c>
      <x:c r="G418" s="6">
        <x:v>203.836587703529</x:v>
      </x:c>
      <x:c r="H418" t="s">
        <x:v>83</x:v>
      </x:c>
      <x:c r="I418" s="6">
        <x:v>28.6007145619442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20.125</x:v>
      </x:c>
      <x:c r="R418" s="8">
        <x:v>84117.2471013349</x:v>
      </x:c>
      <x:c r="S418" s="12">
        <x:v>312950.58738047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303879</x:v>
      </x:c>
      <x:c r="B419" s="1">
        <x:v>43203.5732930208</x:v>
      </x:c>
      <x:c r="C419" s="6">
        <x:v>6.88258158833333</x:v>
      </x:c>
      <x:c r="D419" s="14" t="s">
        <x:v>77</x:v>
      </x:c>
      <x:c r="E419" s="15">
        <x:v>43194.5278059838</x:v>
      </x:c>
      <x:c r="F419" t="s">
        <x:v>82</x:v>
      </x:c>
      <x:c r="G419" s="6">
        <x:v>203.817328134063</x:v>
      </x:c>
      <x:c r="H419" t="s">
        <x:v>83</x:v>
      </x:c>
      <x:c r="I419" s="6">
        <x:v>28.6008345278269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20.126</x:v>
      </x:c>
      <x:c r="R419" s="8">
        <x:v>84110.4622029302</x:v>
      </x:c>
      <x:c r="S419" s="12">
        <x:v>312962.033019159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303889</x:v>
      </x:c>
      <x:c r="B420" s="1">
        <x:v>43203.5733045486</x:v>
      </x:c>
      <x:c r="C420" s="6">
        <x:v>6.89919922666667</x:v>
      </x:c>
      <x:c r="D420" s="14" t="s">
        <x:v>77</x:v>
      </x:c>
      <x:c r="E420" s="15">
        <x:v>43194.5278059838</x:v>
      </x:c>
      <x:c r="F420" t="s">
        <x:v>82</x:v>
      </x:c>
      <x:c r="G420" s="6">
        <x:v>203.813920923321</x:v>
      </x:c>
      <x:c r="H420" t="s">
        <x:v>83</x:v>
      </x:c>
      <x:c r="I420" s="6">
        <x:v>28.5953460930973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20.128</x:v>
      </x:c>
      <x:c r="R420" s="8">
        <x:v>84108.3216521182</x:v>
      </x:c>
      <x:c r="S420" s="12">
        <x:v>312953.48079234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303898</x:v>
      </x:c>
      <x:c r="B421" s="1">
        <x:v>43203.5733165509</x:v>
      </x:c>
      <x:c r="C421" s="6">
        <x:v>6.91648354833333</x:v>
      </x:c>
      <x:c r="D421" s="14" t="s">
        <x:v>77</x:v>
      </x:c>
      <x:c r="E421" s="15">
        <x:v>43194.5278059838</x:v>
      </x:c>
      <x:c r="F421" t="s">
        <x:v>82</x:v>
      </x:c>
      <x:c r="G421" s="6">
        <x:v>203.820763406642</x:v>
      </x:c>
      <x:c r="H421" t="s">
        <x:v>83</x:v>
      </x:c>
      <x:c r="I421" s="6">
        <x:v>28.5912072794026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20.129</x:v>
      </x:c>
      <x:c r="R421" s="8">
        <x:v>84106.4055911415</x:v>
      </x:c>
      <x:c r="S421" s="12">
        <x:v>312943.73170787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303909</x:v>
      </x:c>
      <x:c r="B422" s="1">
        <x:v>43203.5733277778</x:v>
      </x:c>
      <x:c r="C422" s="6">
        <x:v>6.93263448833333</x:v>
      </x:c>
      <x:c r="D422" s="14" t="s">
        <x:v>77</x:v>
      </x:c>
      <x:c r="E422" s="15">
        <x:v>43194.5278059838</x:v>
      </x:c>
      <x:c r="F422" t="s">
        <x:v>82</x:v>
      </x:c>
      <x:c r="G422" s="6">
        <x:v>203.887719263638</x:v>
      </x:c>
      <x:c r="H422" t="s">
        <x:v>83</x:v>
      </x:c>
      <x:c r="I422" s="6">
        <x:v>28.604463497798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20.121</x:v>
      </x:c>
      <x:c r="R422" s="8">
        <x:v>84102.6613706302</x:v>
      </x:c>
      <x:c r="S422" s="12">
        <x:v>312942.770985444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303919</x:v>
      </x:c>
      <x:c r="B423" s="1">
        <x:v>43203.5733396991</x:v>
      </x:c>
      <x:c r="C423" s="6">
        <x:v>6.94980214</x:v>
      </x:c>
      <x:c r="D423" s="14" t="s">
        <x:v>77</x:v>
      </x:c>
      <x:c r="E423" s="15">
        <x:v>43194.5278059838</x:v>
      </x:c>
      <x:c r="F423" t="s">
        <x:v>82</x:v>
      </x:c>
      <x:c r="G423" s="6">
        <x:v>203.905453851465</x:v>
      </x:c>
      <x:c r="H423" t="s">
        <x:v>83</x:v>
      </x:c>
      <x:c r="I423" s="6">
        <x:v>28.5955260416345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20.123</x:v>
      </x:c>
      <x:c r="R423" s="8">
        <x:v>84098.407716581</x:v>
      </x:c>
      <x:c r="S423" s="12">
        <x:v>312958.768197502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303929</x:v>
      </x:c>
      <x:c r="B424" s="1">
        <x:v>43203.5733509259</x:v>
      </x:c>
      <x:c r="C424" s="6">
        <x:v>6.96598642</x:v>
      </x:c>
      <x:c r="D424" s="14" t="s">
        <x:v>77</x:v>
      </x:c>
      <x:c r="E424" s="15">
        <x:v>43194.5278059838</x:v>
      </x:c>
      <x:c r="F424" t="s">
        <x:v>82</x:v>
      </x:c>
      <x:c r="G424" s="6">
        <x:v>203.821837505719</x:v>
      </x:c>
      <x:c r="H424" t="s">
        <x:v>83</x:v>
      </x:c>
      <x:c r="I424" s="6">
        <x:v>28.6061430224181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20.124</x:v>
      </x:c>
      <x:c r="R424" s="8">
        <x:v>84099.969427602</x:v>
      </x:c>
      <x:c r="S424" s="12">
        <x:v>312948.814129573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303939</x:v>
      </x:c>
      <x:c r="B425" s="1">
        <x:v>43203.5733623495</x:v>
      </x:c>
      <x:c r="C425" s="6">
        <x:v>6.98242069666667</x:v>
      </x:c>
      <x:c r="D425" s="14" t="s">
        <x:v>77</x:v>
      </x:c>
      <x:c r="E425" s="15">
        <x:v>43194.5278059838</x:v>
      </x:c>
      <x:c r="F425" t="s">
        <x:v>82</x:v>
      </x:c>
      <x:c r="G425" s="6">
        <x:v>203.929175585745</x:v>
      </x:c>
      <x:c r="H425" t="s">
        <x:v>83</x:v>
      </x:c>
      <x:c r="I425" s="6">
        <x:v>28.5916571502089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20.123</x:v>
      </x:c>
      <x:c r="R425" s="8">
        <x:v>84099.0461955958</x:v>
      </x:c>
      <x:c r="S425" s="12">
        <x:v>312945.842469516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303948</x:v>
      </x:c>
      <x:c r="B426" s="1">
        <x:v>43203.5733744213</x:v>
      </x:c>
      <x:c r="C426" s="6">
        <x:v>6.99977168833333</x:v>
      </x:c>
      <x:c r="D426" s="14" t="s">
        <x:v>77</x:v>
      </x:c>
      <x:c r="E426" s="15">
        <x:v>43194.5278059838</x:v>
      </x:c>
      <x:c r="F426" t="s">
        <x:v>82</x:v>
      </x:c>
      <x:c r="G426" s="6">
        <x:v>203.780793521885</x:v>
      </x:c>
      <x:c r="H426" t="s">
        <x:v>83</x:v>
      </x:c>
      <x:c r="I426" s="6">
        <x:v>28.6037736932863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20.127</x:v>
      </x:c>
      <x:c r="R426" s="8">
        <x:v>84097.3235941114</x:v>
      </x:c>
      <x:c r="S426" s="12">
        <x:v>312950.838731375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303958</x:v>
      </x:c>
      <x:c r="B427" s="1">
        <x:v>43203.5733855671</x:v>
      </x:c>
      <x:c r="C427" s="6">
        <x:v>7.01582261833333</x:v>
      </x:c>
      <x:c r="D427" s="14" t="s">
        <x:v>77</x:v>
      </x:c>
      <x:c r="E427" s="15">
        <x:v>43194.5278059838</x:v>
      </x:c>
      <x:c r="F427" t="s">
        <x:v>82</x:v>
      </x:c>
      <x:c r="G427" s="6">
        <x:v>203.789204187451</x:v>
      </x:c>
      <x:c r="H427" t="s">
        <x:v>83</x:v>
      </x:c>
      <x:c r="I427" s="6">
        <x:v>28.6054232260494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20.126</x:v>
      </x:c>
      <x:c r="R427" s="8">
        <x:v>84088.9209957638</x:v>
      </x:c>
      <x:c r="S427" s="12">
        <x:v>312941.956248389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303969</x:v>
      </x:c>
      <x:c r="B428" s="1">
        <x:v>43203.573397419</x:v>
      </x:c>
      <x:c r="C428" s="6">
        <x:v>7.03290697666667</x:v>
      </x:c>
      <x:c r="D428" s="14" t="s">
        <x:v>77</x:v>
      </x:c>
      <x:c r="E428" s="15">
        <x:v>43194.5278059838</x:v>
      </x:c>
      <x:c r="F428" t="s">
        <x:v>82</x:v>
      </x:c>
      <x:c r="G428" s="6">
        <x:v>203.905453851465</x:v>
      </x:c>
      <x:c r="H428" t="s">
        <x:v>83</x:v>
      </x:c>
      <x:c r="I428" s="6">
        <x:v>28.5955260416345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20.123</x:v>
      </x:c>
      <x:c r="R428" s="8">
        <x:v>84088.4114215904</x:v>
      </x:c>
      <x:c r="S428" s="12">
        <x:v>312945.116151737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303977</x:v>
      </x:c>
      <x:c r="B429" s="1">
        <x:v>43203.5734091088</x:v>
      </x:c>
      <x:c r="C429" s="6">
        <x:v>7.04975798666667</x:v>
      </x:c>
      <x:c r="D429" s="14" t="s">
        <x:v>77</x:v>
      </x:c>
      <x:c r="E429" s="15">
        <x:v>43194.5278059838</x:v>
      </x:c>
      <x:c r="F429" t="s">
        <x:v>82</x:v>
      </x:c>
      <x:c r="G429" s="6">
        <x:v>203.963306767207</x:v>
      </x:c>
      <x:c r="H429" t="s">
        <x:v>83</x:v>
      </x:c>
      <x:c r="I429" s="6">
        <x:v>28.5921370124693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20.121</x:v>
      </x:c>
      <x:c r="R429" s="8">
        <x:v>84089.0036796744</x:v>
      </x:c>
      <x:c r="S429" s="12">
        <x:v>312953.948478415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303987</x:v>
      </x:c>
      <x:c r="B430" s="1">
        <x:v>43203.5734205671</x:v>
      </x:c>
      <x:c r="C430" s="6">
        <x:v>7.066208875</x:v>
      </x:c>
      <x:c r="D430" s="14" t="s">
        <x:v>77</x:v>
      </x:c>
      <x:c r="E430" s="15">
        <x:v>43194.5278059838</x:v>
      </x:c>
      <x:c r="F430" t="s">
        <x:v>82</x:v>
      </x:c>
      <x:c r="G430" s="6">
        <x:v>203.881998157546</x:v>
      </x:c>
      <x:c r="H430" t="s">
        <x:v>83</x:v>
      </x:c>
      <x:c r="I430" s="6">
        <x:v>28.5933066770153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20.125</x:v>
      </x:c>
      <x:c r="R430" s="8">
        <x:v>84087.1526293634</x:v>
      </x:c>
      <x:c r="S430" s="12">
        <x:v>312942.785842263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303999</x:v>
      </x:c>
      <x:c r="B431" s="1">
        <x:v>43203.5734322569</x:v>
      </x:c>
      <x:c r="C431" s="6">
        <x:v>7.083043215</x:v>
      </x:c>
      <x:c r="D431" s="14" t="s">
        <x:v>77</x:v>
      </x:c>
      <x:c r="E431" s="15">
        <x:v>43194.5278059838</x:v>
      </x:c>
      <x:c r="F431" t="s">
        <x:v>82</x:v>
      </x:c>
      <x:c r="G431" s="6">
        <x:v>203.954222897798</x:v>
      </x:c>
      <x:c r="H431" t="s">
        <x:v>83</x:v>
      </x:c>
      <x:c r="I431" s="6">
        <x:v>28.5845491985206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20.124</x:v>
      </x:c>
      <x:c r="R431" s="8">
        <x:v>84079.2287746005</x:v>
      </x:c>
      <x:c r="S431" s="12">
        <x:v>312951.631539781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304009</x:v>
      </x:c>
      <x:c r="B432" s="1">
        <x:v>43203.5734440162</x:v>
      </x:c>
      <x:c r="C432" s="6">
        <x:v>7.09999419</x:v>
      </x:c>
      <x:c r="D432" s="14" t="s">
        <x:v>77</x:v>
      </x:c>
      <x:c r="E432" s="15">
        <x:v>43194.5278059838</x:v>
      </x:c>
      <x:c r="F432" t="s">
        <x:v>82</x:v>
      </x:c>
      <x:c r="G432" s="6">
        <x:v>203.969302508494</x:v>
      </x:c>
      <x:c r="H432" t="s">
        <x:v>83</x:v>
      </x:c>
      <x:c r="I432" s="6">
        <x:v>28.5820899107243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20.124</x:v>
      </x:c>
      <x:c r="R432" s="8">
        <x:v>84080.0412735024</x:v>
      </x:c>
      <x:c r="S432" s="12">
        <x:v>312938.652173344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304012</x:v>
      </x:c>
      <x:c r="B433" s="1">
        <x:v>43203.5734554051</x:v>
      </x:c>
      <x:c r="C433" s="6">
        <x:v>7.116378455</x:v>
      </x:c>
      <x:c r="D433" s="14" t="s">
        <x:v>77</x:v>
      </x:c>
      <x:c r="E433" s="15">
        <x:v>43194.5278059838</x:v>
      </x:c>
      <x:c r="F433" t="s">
        <x:v>82</x:v>
      </x:c>
      <x:c r="G433" s="6">
        <x:v>203.971289235499</x:v>
      </x:c>
      <x:c r="H433" t="s">
        <x:v>83</x:v>
      </x:c>
      <x:c r="I433" s="6">
        <x:v>28.5847891291337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20.123</x:v>
      </x:c>
      <x:c r="R433" s="8">
        <x:v>84080.1513780217</x:v>
      </x:c>
      <x:c r="S433" s="12">
        <x:v>312949.651994981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304029</x:v>
      </x:c>
      <x:c r="B434" s="1">
        <x:v>43203.5734670139</x:v>
      </x:c>
      <x:c r="C434" s="6">
        <x:v>7.13312942</x:v>
      </x:c>
      <x:c r="D434" s="14" t="s">
        <x:v>77</x:v>
      </x:c>
      <x:c r="E434" s="15">
        <x:v>43194.5278059838</x:v>
      </x:c>
      <x:c r="F434" t="s">
        <x:v>82</x:v>
      </x:c>
      <x:c r="G434" s="6">
        <x:v>203.951419271775</x:v>
      </x:c>
      <x:c r="H434" t="s">
        <x:v>83</x:v>
      </x:c>
      <x:c r="I434" s="6">
        <x:v>28.6031438718996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20.118</x:v>
      </x:c>
      <x:c r="R434" s="8">
        <x:v>84077.7861501032</x:v>
      </x:c>
      <x:c r="S434" s="12">
        <x:v>312943.914632714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304039</x:v>
      </x:c>
      <x:c r="B435" s="1">
        <x:v>43203.5734788542</x:v>
      </x:c>
      <x:c r="C435" s="6">
        <x:v>7.15019708666667</x:v>
      </x:c>
      <x:c r="D435" s="14" t="s">
        <x:v>77</x:v>
      </x:c>
      <x:c r="E435" s="15">
        <x:v>43194.5278059838</x:v>
      </x:c>
      <x:c r="F435" t="s">
        <x:v>82</x:v>
      </x:c>
      <x:c r="G435" s="6">
        <x:v>203.913609068702</x:v>
      </x:c>
      <x:c r="H435" t="s">
        <x:v>83</x:v>
      </x:c>
      <x:c r="I435" s="6">
        <x:v>28.6032638378688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20.12</x:v>
      </x:c>
      <x:c r="R435" s="8">
        <x:v>84078.3235539965</x:v>
      </x:c>
      <x:c r="S435" s="12">
        <x:v>312947.017784982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304049</x:v>
      </x:c>
      <x:c r="B436" s="1">
        <x:v>43203.5734899653</x:v>
      </x:c>
      <x:c r="C436" s="6">
        <x:v>7.16619802833333</x:v>
      </x:c>
      <x:c r="D436" s="14" t="s">
        <x:v>77</x:v>
      </x:c>
      <x:c r="E436" s="15">
        <x:v>43194.5278059838</x:v>
      </x:c>
      <x:c r="F436" t="s">
        <x:v>82</x:v>
      </x:c>
      <x:c r="G436" s="6">
        <x:v>203.938883858241</x:v>
      </x:c>
      <x:c r="H436" t="s">
        <x:v>83</x:v>
      </x:c>
      <x:c r="I436" s="6">
        <x:v>28.5930967371955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20.122</x:v>
      </x:c>
      <x:c r="R436" s="8">
        <x:v>84069.9531543008</x:v>
      </x:c>
      <x:c r="S436" s="12">
        <x:v>312934.948243628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304058</x:v>
      </x:c>
      <x:c r="B437" s="1">
        <x:v>43203.5735017708</x:v>
      </x:c>
      <x:c r="C437" s="6">
        <x:v>7.18319900166667</x:v>
      </x:c>
      <x:c r="D437" s="14" t="s">
        <x:v>77</x:v>
      </x:c>
      <x:c r="E437" s="15">
        <x:v>43194.5278059838</x:v>
      </x:c>
      <x:c r="F437" t="s">
        <x:v>82</x:v>
      </x:c>
      <x:c r="G437" s="6">
        <x:v>203.940684405834</x:v>
      </x:c>
      <x:c r="H437" t="s">
        <x:v>83</x:v>
      </x:c>
      <x:c r="I437" s="6">
        <x:v>28.5958259558847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20.121</x:v>
      </x:c>
      <x:c r="R437" s="8">
        <x:v>84076.367064641</x:v>
      </x:c>
      <x:c r="S437" s="12">
        <x:v>312949.98170706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304069</x:v>
      </x:c>
      <x:c r="B438" s="1">
        <x:v>43203.5735132292</x:v>
      </x:c>
      <x:c r="C438" s="6">
        <x:v>7.199666675</x:v>
      </x:c>
      <x:c r="D438" s="14" t="s">
        <x:v>77</x:v>
      </x:c>
      <x:c r="E438" s="15">
        <x:v>43194.5278059838</x:v>
      </x:c>
      <x:c r="F438" t="s">
        <x:v>82</x:v>
      </x:c>
      <x:c r="G438" s="6">
        <x:v>203.840264498925</x:v>
      </x:c>
      <x:c r="H438" t="s">
        <x:v>83</x:v>
      </x:c>
      <x:c r="I438" s="6">
        <x:v>28.6001147325969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20.125</x:v>
      </x:c>
      <x:c r="R438" s="8">
        <x:v>84076.8670358423</x:v>
      </x:c>
      <x:c r="S438" s="12">
        <x:v>312951.821712158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304077</x:v>
      </x:c>
      <x:c r="B439" s="1">
        <x:v>43203.5735246181</x:v>
      </x:c>
      <x:c r="C439" s="6">
        <x:v>7.216067565</x:v>
      </x:c>
      <x:c r="D439" s="14" t="s">
        <x:v>77</x:v>
      </x:c>
      <x:c r="E439" s="15">
        <x:v>43194.5278059838</x:v>
      </x:c>
      <x:c r="F439" t="s">
        <x:v>82</x:v>
      </x:c>
      <x:c r="G439" s="6">
        <x:v>203.968861694342</x:v>
      </x:c>
      <x:c r="H439" t="s">
        <x:v>83</x:v>
      </x:c>
      <x:c r="I439" s="6">
        <x:v>28.5882081422351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20.122</x:v>
      </x:c>
      <x:c r="R439" s="8">
        <x:v>84063.825387224</x:v>
      </x:c>
      <x:c r="S439" s="12">
        <x:v>312943.419207309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304088</x:v>
      </x:c>
      <x:c r="B440" s="1">
        <x:v>43203.5735361111</x:v>
      </x:c>
      <x:c r="C440" s="6">
        <x:v>7.23263519166667</x:v>
      </x:c>
      <x:c r="D440" s="14" t="s">
        <x:v>77</x:v>
      </x:c>
      <x:c r="E440" s="15">
        <x:v>43194.5278059838</x:v>
      </x:c>
      <x:c r="F440" t="s">
        <x:v>82</x:v>
      </x:c>
      <x:c r="G440" s="6">
        <x:v>204.002853487823</x:v>
      </x:c>
      <x:c r="H440" t="s">
        <x:v>83</x:v>
      </x:c>
      <x:c r="I440" s="6">
        <x:v>28.600804536356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20.116</x:v>
      </x:c>
      <x:c r="R440" s="8">
        <x:v>84060.7939161358</x:v>
      </x:c>
      <x:c r="S440" s="12">
        <x:v>312943.307416753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304099</x:v>
      </x:c>
      <x:c r="B441" s="1">
        <x:v>43203.5735480671</x:v>
      </x:c>
      <x:c r="C441" s="6">
        <x:v>7.24985286833333</x:v>
      </x:c>
      <x:c r="D441" s="14" t="s">
        <x:v>77</x:v>
      </x:c>
      <x:c r="E441" s="15">
        <x:v>43194.5278059838</x:v>
      </x:c>
      <x:c r="F441" t="s">
        <x:v>82</x:v>
      </x:c>
      <x:c r="G441" s="6">
        <x:v>203.94403328805</x:v>
      </x:c>
      <x:c r="H441" t="s">
        <x:v>83</x:v>
      </x:c>
      <x:c r="I441" s="6">
        <x:v>28.592256978045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20.122</x:v>
      </x:c>
      <x:c r="R441" s="8">
        <x:v>84061.850139604</x:v>
      </x:c>
      <x:c r="S441" s="12">
        <x:v>312944.488229421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304106</x:v>
      </x:c>
      <x:c r="B442" s="1">
        <x:v>43203.5735594907</x:v>
      </x:c>
      <x:c r="C442" s="6">
        <x:v>7.26630383666667</x:v>
      </x:c>
      <x:c r="D442" s="14" t="s">
        <x:v>77</x:v>
      </x:c>
      <x:c r="E442" s="15">
        <x:v>43194.5278059838</x:v>
      </x:c>
      <x:c r="F442" t="s">
        <x:v>82</x:v>
      </x:c>
      <x:c r="G442" s="6">
        <x:v>204.040125965715</x:v>
      </x:c>
      <x:c r="H442" t="s">
        <x:v>83</x:v>
      </x:c>
      <x:c r="I442" s="6">
        <x:v>28.5856588777501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20.119</x:v>
      </x:c>
      <x:c r="R442" s="8">
        <x:v>84066.2331027531</x:v>
      </x:c>
      <x:c r="S442" s="12">
        <x:v>312926.278080106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304119</x:v>
      </x:c>
      <x:c r="B443" s="1">
        <x:v>43203.5735709491</x:v>
      </x:c>
      <x:c r="C443" s="6">
        <x:v>7.28278810166667</x:v>
      </x:c>
      <x:c r="D443" s="14" t="s">
        <x:v>77</x:v>
      </x:c>
      <x:c r="E443" s="15">
        <x:v>43194.5278059838</x:v>
      </x:c>
      <x:c r="F443" t="s">
        <x:v>82</x:v>
      </x:c>
      <x:c r="G443" s="6">
        <x:v>203.961099659256</x:v>
      </x:c>
      <x:c r="H443" t="s">
        <x:v>83</x:v>
      </x:c>
      <x:c r="I443" s="6">
        <x:v>28.5924969092093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20.121</x:v>
      </x:c>
      <x:c r="R443" s="8">
        <x:v>84062.7504134828</x:v>
      </x:c>
      <x:c r="S443" s="12">
        <x:v>312939.41670747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304123</x:v>
      </x:c>
      <x:c r="B444" s="1">
        <x:v>43203.5735827894</x:v>
      </x:c>
      <x:c r="C444" s="6">
        <x:v>7.299855755</x:v>
      </x:c>
      <x:c r="D444" s="14" t="s">
        <x:v>77</x:v>
      </x:c>
      <x:c r="E444" s="15">
        <x:v>43194.5278059838</x:v>
      </x:c>
      <x:c r="F444" t="s">
        <x:v>82</x:v>
      </x:c>
      <x:c r="G444" s="6">
        <x:v>203.97500338026</x:v>
      </x:c>
      <x:c r="H444" t="s">
        <x:v>83</x:v>
      </x:c>
      <x:c r="I444" s="6">
        <x:v>28.5962758273099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20.119</x:v>
      </x:c>
      <x:c r="R444" s="8">
        <x:v>84062.5389210451</x:v>
      </x:c>
      <x:c r="S444" s="12">
        <x:v>312937.728545405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304138</x:v>
      </x:c>
      <x:c r="B445" s="1">
        <x:v>43203.573594294</x:v>
      </x:c>
      <x:c r="C445" s="6">
        <x:v>7.31639004166667</x:v>
      </x:c>
      <x:c r="D445" s="14" t="s">
        <x:v>77</x:v>
      </x:c>
      <x:c r="E445" s="15">
        <x:v>43194.5278059838</x:v>
      </x:c>
      <x:c r="F445" t="s">
        <x:v>82</x:v>
      </x:c>
      <x:c r="G445" s="6">
        <x:v>203.984789907236</x:v>
      </x:c>
      <x:c r="H445" t="s">
        <x:v>83</x:v>
      </x:c>
      <x:c r="I445" s="6">
        <x:v>28.5916571502089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20.12</x:v>
      </x:c>
      <x:c r="R445" s="8">
        <x:v>84054.5688882722</x:v>
      </x:c>
      <x:c r="S445" s="12">
        <x:v>312919.606669699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304149</x:v>
      </x:c>
      <x:c r="B446" s="1">
        <x:v>43203.5736055903</x:v>
      </x:c>
      <x:c r="C446" s="6">
        <x:v>7.33267433166667</x:v>
      </x:c>
      <x:c r="D446" s="14" t="s">
        <x:v>77</x:v>
      </x:c>
      <x:c r="E446" s="15">
        <x:v>43194.5278059838</x:v>
      </x:c>
      <x:c r="F446" t="s">
        <x:v>82</x:v>
      </x:c>
      <x:c r="G446" s="6">
        <x:v>204.009330201869</x:v>
      </x:c>
      <x:c r="H446" t="s">
        <x:v>83</x:v>
      </x:c>
      <x:c r="I446" s="6">
        <x:v>28.5967256987969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20.117</x:v>
      </x:c>
      <x:c r="R446" s="8">
        <x:v>84057.485789227</x:v>
      </x:c>
      <x:c r="S446" s="12">
        <x:v>312933.117326105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304152</x:v>
      </x:c>
      <x:c r="B447" s="1">
        <x:v>43203.5736176736</x:v>
      </x:c>
      <x:c r="C447" s="6">
        <x:v>7.35007535666667</x:v>
      </x:c>
      <x:c r="D447" s="14" t="s">
        <x:v>77</x:v>
      </x:c>
      <x:c r="E447" s="15">
        <x:v>43194.5278059838</x:v>
      </x:c>
      <x:c r="F447" t="s">
        <x:v>82</x:v>
      </x:c>
      <x:c r="G447" s="6">
        <x:v>203.981699739809</x:v>
      </x:c>
      <x:c r="H447" t="s">
        <x:v>83</x:v>
      </x:c>
      <x:c r="I447" s="6">
        <x:v>28.5891378744705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20.121</x:v>
      </x:c>
      <x:c r="R447" s="8">
        <x:v>84046.9012566189</x:v>
      </x:c>
      <x:c r="S447" s="12">
        <x:v>312935.094780165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304160</x:v>
      </x:c>
      <x:c r="B448" s="1">
        <x:v>43203.5736318287</x:v>
      </x:c>
      <x:c r="C448" s="6">
        <x:v>7.37045985333333</x:v>
      </x:c>
      <x:c r="D448" s="14" t="s">
        <x:v>77</x:v>
      </x:c>
      <x:c r="E448" s="15">
        <x:v>43194.5278059838</x:v>
      </x:c>
      <x:c r="F448" t="s">
        <x:v>82</x:v>
      </x:c>
      <x:c r="G448" s="6">
        <x:v>204.009330201869</x:v>
      </x:c>
      <x:c r="H448" t="s">
        <x:v>83</x:v>
      </x:c>
      <x:c r="I448" s="6">
        <x:v>28.5967256987969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20.117</x:v>
      </x:c>
      <x:c r="R448" s="8">
        <x:v>84064.3448936341</x:v>
      </x:c>
      <x:c r="S448" s="12">
        <x:v>312960.858808909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304178</x:v>
      </x:c>
      <x:c r="B449" s="1">
        <x:v>43203.5736528935</x:v>
      </x:c>
      <x:c r="C449" s="6">
        <x:v>7.40081161</x:v>
      </x:c>
      <x:c r="D449" s="14" t="s">
        <x:v>77</x:v>
      </x:c>
      <x:c r="E449" s="15">
        <x:v>43194.5278059838</x:v>
      </x:c>
      <x:c r="F449" t="s">
        <x:v>82</x:v>
      </x:c>
      <x:c r="G449" s="6">
        <x:v>203.944178845292</x:v>
      </x:c>
      <x:c r="H449" t="s">
        <x:v>83</x:v>
      </x:c>
      <x:c r="I449" s="6">
        <x:v>28.5952561188324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20.121</x:v>
      </x:c>
      <x:c r="R449" s="8">
        <x:v>84062.1116246429</x:v>
      </x:c>
      <x:c r="S449" s="12">
        <x:v>312991.253263581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304175</x:v>
      </x:c>
      <x:c r="B450" s="1">
        <x:v>43203.5736699074</x:v>
      </x:c>
      <x:c r="C450" s="6">
        <x:v>7.42527968666667</x:v>
      </x:c>
      <x:c r="D450" s="14" t="s">
        <x:v>77</x:v>
      </x:c>
      <x:c r="E450" s="15">
        <x:v>43194.5278059838</x:v>
      </x:c>
      <x:c r="F450" t="s">
        <x:v>82</x:v>
      </x:c>
      <x:c r="G450" s="6">
        <x:v>204.052854100516</x:v>
      </x:c>
      <x:c r="H450" t="s">
        <x:v>83</x:v>
      </x:c>
      <x:c r="I450" s="6">
        <x:v>28.5805603545905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20.12</x:v>
      </x:c>
      <x:c r="R450" s="8">
        <x:v>84066.1401574638</x:v>
      </x:c>
      <x:c r="S450" s="12">
        <x:v>312996.966350695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304200</x:v>
      </x:c>
      <x:c r="B451" s="1">
        <x:v>43203.573691169</x:v>
      </x:c>
      <x:c r="C451" s="6">
        <x:v>7.45588144</x:v>
      </x:c>
      <x:c r="D451" s="14" t="s">
        <x:v>77</x:v>
      </x:c>
      <x:c r="E451" s="15">
        <x:v>43194.5278059838</x:v>
      </x:c>
      <x:c r="F451" t="s">
        <x:v>82</x:v>
      </x:c>
      <x:c r="G451" s="6">
        <x:v>203.856175344005</x:v>
      </x:c>
      <x:c r="H451" t="s">
        <x:v>83</x:v>
      </x:c>
      <x:c r="I451" s="6">
        <x:v>28.6035637528107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20.123</x:v>
      </x:c>
      <x:c r="R451" s="8">
        <x:v>84055.3635259952</x:v>
      </x:c>
      <x:c r="S451" s="12">
        <x:v>312999.925019293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304219</x:v>
      </x:c>
      <x:c r="B452" s="1">
        <x:v>43203.573697338</x:v>
      </x:c>
      <x:c r="C452" s="6">
        <x:v>7.46479865</x:v>
      </x:c>
      <x:c r="D452" s="14" t="s">
        <x:v>77</x:v>
      </x:c>
      <x:c r="E452" s="15">
        <x:v>43194.5278059838</x:v>
      </x:c>
      <x:c r="F452" t="s">
        <x:v>82</x:v>
      </x:c>
      <x:c r="G452" s="6">
        <x:v>204.081285158056</x:v>
      </x:c>
      <x:c r="H452" t="s">
        <x:v>83</x:v>
      </x:c>
      <x:c r="I452" s="6">
        <x:v>28.6001147325969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20.112</x:v>
      </x:c>
      <x:c r="R452" s="8">
        <x:v>84034.6736879404</x:v>
      </x:c>
      <x:c r="S452" s="12">
        <x:v>312933.373418739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304206</x:v>
      </x:c>
      <x:c r="B453" s="1">
        <x:v>43203.5736990741</x:v>
      </x:c>
      <x:c r="C453" s="6">
        <x:v>7.46728213833333</x:v>
      </x:c>
      <x:c r="D453" s="14" t="s">
        <x:v>77</x:v>
      </x:c>
      <x:c r="E453" s="15">
        <x:v>43194.5278059838</x:v>
      </x:c>
      <x:c r="F453" t="s">
        <x:v>82</x:v>
      </x:c>
      <x:c r="G453" s="6">
        <x:v>204.061111197715</x:v>
      </x:c>
      <x:c r="H453" t="s">
        <x:v>83</x:v>
      </x:c>
      <x:c r="I453" s="6">
        <x:v>28.5973555189785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20.114</x:v>
      </x:c>
      <x:c r="R453" s="8">
        <x:v>84014.3051974854</x:v>
      </x:c>
      <x:c r="S453" s="12">
        <x:v>312859.002471418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304218</x:v>
      </x:c>
      <x:c r="B454" s="1">
        <x:v>43203.5737041319</x:v>
      </x:c>
      <x:c r="C454" s="6">
        <x:v>7.47456588</x:v>
      </x:c>
      <x:c r="D454" s="14" t="s">
        <x:v>77</x:v>
      </x:c>
      <x:c r="E454" s="15">
        <x:v>43194.5278059838</x:v>
      </x:c>
      <x:c r="F454" t="s">
        <x:v>82</x:v>
      </x:c>
      <x:c r="G454" s="6">
        <x:v>204.105096349484</x:v>
      </x:c>
      <x:c r="H454" t="s">
        <x:v>83</x:v>
      </x:c>
      <x:c r="I454" s="6">
        <x:v>28.5901875724649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20.114</x:v>
      </x:c>
      <x:c r="R454" s="8">
        <x:v>83995.0245049904</x:v>
      </x:c>
      <x:c r="S454" s="12">
        <x:v>312797.961883892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304238</x:v>
      </x:c>
      <x:c r="B455" s="1">
        <x:v>43203.5737154745</x:v>
      </x:c>
      <x:c r="C455" s="6">
        <x:v>7.49090015833333</x:v>
      </x:c>
      <x:c r="D455" s="14" t="s">
        <x:v>77</x:v>
      </x:c>
      <x:c r="E455" s="15">
        <x:v>43194.5278059838</x:v>
      </x:c>
      <x:c r="F455" t="s">
        <x:v>82</x:v>
      </x:c>
      <x:c r="G455" s="6">
        <x:v>204.031520142834</x:v>
      </x:c>
      <x:c r="H455" t="s">
        <x:v>83</x:v>
      </x:c>
      <x:c r="I455" s="6">
        <x:v>28.5991550058639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20.115</x:v>
      </x:c>
      <x:c r="R455" s="8">
        <x:v>84001.510893461</x:v>
      </x:c>
      <x:c r="S455" s="12">
        <x:v>312832.160611595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304249</x:v>
      </x:c>
      <x:c r="B456" s="1">
        <x:v>43203.5737219097</x:v>
      </x:c>
      <x:c r="C456" s="6">
        <x:v>7.50016733833333</x:v>
      </x:c>
      <x:c r="D456" s="14" t="s">
        <x:v>77</x:v>
      </x:c>
      <x:c r="E456" s="15">
        <x:v>43194.5278059838</x:v>
      </x:c>
      <x:c r="F456" t="s">
        <x:v>82</x:v>
      </x:c>
      <x:c r="G456" s="6">
        <x:v>203.930592816591</x:v>
      </x:c>
      <x:c r="H456" t="s">
        <x:v>83</x:v>
      </x:c>
      <x:c r="I456" s="6">
        <x:v>28.6095620572801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20.117</x:v>
      </x:c>
      <x:c r="R456" s="8">
        <x:v>83999.7692753876</x:v>
      </x:c>
      <x:c r="S456" s="12">
        <x:v>312812.098821397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304259</x:v>
      </x:c>
      <x:c r="B457" s="1">
        <x:v>43203.5737331829</x:v>
      </x:c>
      <x:c r="C457" s="6">
        <x:v>7.516434935</x:v>
      </x:c>
      <x:c r="D457" s="14" t="s">
        <x:v>77</x:v>
      </x:c>
      <x:c r="E457" s="15">
        <x:v>43194.5278059838</x:v>
      </x:c>
      <x:c r="F457" t="s">
        <x:v>82</x:v>
      </x:c>
      <x:c r="G457" s="6">
        <x:v>204.031004514428</x:v>
      </x:c>
      <x:c r="H457" t="s">
        <x:v>83</x:v>
      </x:c>
      <x:c r="I457" s="6">
        <x:v>28.5962158444499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20.116</x:v>
      </x:c>
      <x:c r="R457" s="8">
        <x:v>84008.8660278154</x:v>
      </x:c>
      <x:c r="S457" s="12">
        <x:v>312841.455102149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304269</x:v>
      </x:c>
      <x:c r="B458" s="1">
        <x:v>43203.5737447569</x:v>
      </x:c>
      <x:c r="C458" s="6">
        <x:v>7.53308590166667</x:v>
      </x:c>
      <x:c r="D458" s="14" t="s">
        <x:v>77</x:v>
      </x:c>
      <x:c r="E458" s="15">
        <x:v>43194.5278059838</x:v>
      </x:c>
      <x:c r="F458" t="s">
        <x:v>82</x:v>
      </x:c>
      <x:c r="G458" s="6">
        <x:v>204.030195244343</x:v>
      </x:c>
      <x:c r="H458" t="s">
        <x:v>83</x:v>
      </x:c>
      <x:c r="I458" s="6">
        <x:v>28.6023940846885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20.114</x:v>
      </x:c>
      <x:c r="R458" s="8">
        <x:v>84015.2104275877</x:v>
      </x:c>
      <x:c r="S458" s="12">
        <x:v>312870.058901515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304272</x:v>
      </x:c>
      <x:c r="B459" s="1">
        <x:v>43203.5737562153</x:v>
      </x:c>
      <x:c r="C459" s="6">
        <x:v>7.549586905</x:v>
      </x:c>
      <x:c r="D459" s="14" t="s">
        <x:v>77</x:v>
      </x:c>
      <x:c r="E459" s="15">
        <x:v>43194.5278059838</x:v>
      </x:c>
      <x:c r="F459" t="s">
        <x:v>82</x:v>
      </x:c>
      <x:c r="G459" s="6">
        <x:v>204.008814967528</x:v>
      </x:c>
      <x:c r="H459" t="s">
        <x:v>83</x:v>
      </x:c>
      <x:c r="I459" s="6">
        <x:v>28.5937865395117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20.118</x:v>
      </x:c>
      <x:c r="R459" s="8">
        <x:v>84007.2985237792</x:v>
      </x:c>
      <x:c r="S459" s="12">
        <x:v>312877.643398168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304286</x:v>
      </x:c>
      <x:c r="B460" s="1">
        <x:v>43203.5737674421</x:v>
      </x:c>
      <x:c r="C460" s="6">
        <x:v>7.56572114</x:v>
      </x:c>
      <x:c r="D460" s="14" t="s">
        <x:v>77</x:v>
      </x:c>
      <x:c r="E460" s="15">
        <x:v>43194.5278059838</x:v>
      </x:c>
      <x:c r="F460" t="s">
        <x:v>82</x:v>
      </x:c>
      <x:c r="G460" s="6">
        <x:v>204.077524577751</x:v>
      </x:c>
      <x:c r="H460" t="s">
        <x:v>83</x:v>
      </x:c>
      <x:c r="I460" s="6">
        <x:v>28.5916571502089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20.115</x:v>
      </x:c>
      <x:c r="R460" s="8">
        <x:v>84017.3643730624</x:v>
      </x:c>
      <x:c r="S460" s="12">
        <x:v>312899.679954837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304299</x:v>
      </x:c>
      <x:c r="B461" s="1">
        <x:v>43203.5737794792</x:v>
      </x:c>
      <x:c r="C461" s="6">
        <x:v>7.58308883666667</x:v>
      </x:c>
      <x:c r="D461" s="14" t="s">
        <x:v>77</x:v>
      </x:c>
      <x:c r="E461" s="15">
        <x:v>43194.5278059838</x:v>
      </x:c>
      <x:c r="F461" t="s">
        <x:v>82</x:v>
      </x:c>
      <x:c r="G461" s="6">
        <x:v>204.09488937955</x:v>
      </x:c>
      <x:c r="H461" t="s">
        <x:v>83</x:v>
      </x:c>
      <x:c r="I461" s="6">
        <x:v>28.5827797107781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20.117</x:v>
      </x:c>
      <x:c r="R461" s="8">
        <x:v>84024.2590114238</x:v>
      </x:c>
      <x:c r="S461" s="12">
        <x:v>312915.152595442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304309</x:v>
      </x:c>
      <x:c r="B462" s="1">
        <x:v>43203.5737908565</x:v>
      </x:c>
      <x:c r="C462" s="6">
        <x:v>7.59945640833333</x:v>
      </x:c>
      <x:c r="D462" s="14" t="s">
        <x:v>77</x:v>
      </x:c>
      <x:c r="E462" s="15">
        <x:v>43194.5278059838</x:v>
      </x:c>
      <x:c r="F462" t="s">
        <x:v>82</x:v>
      </x:c>
      <x:c r="G462" s="6">
        <x:v>204.058605208208</x:v>
      </x:c>
      <x:c r="H462" t="s">
        <x:v>83</x:v>
      </x:c>
      <x:c r="I462" s="6">
        <x:v>28.5917171329875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20.116</x:v>
      </x:c>
      <x:c r="R462" s="8">
        <x:v>84013.1193947642</x:v>
      </x:c>
      <x:c r="S462" s="12">
        <x:v>312898.698926831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304314</x:v>
      </x:c>
      <x:c r="B463" s="1">
        <x:v>43203.5738023495</x:v>
      </x:c>
      <x:c r="C463" s="6">
        <x:v>7.61602405833333</x:v>
      </x:c>
      <x:c r="D463" s="14" t="s">
        <x:v>77</x:v>
      </x:c>
      <x:c r="E463" s="15">
        <x:v>43194.5278059838</x:v>
      </x:c>
      <x:c r="F463" t="s">
        <x:v>82</x:v>
      </x:c>
      <x:c r="G463" s="6">
        <x:v>204.061111197715</x:v>
      </x:c>
      <x:c r="H463" t="s">
        <x:v>83</x:v>
      </x:c>
      <x:c r="I463" s="6">
        <x:v>28.5973555189785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20.114</x:v>
      </x:c>
      <x:c r="R463" s="8">
        <x:v>84019.8816566208</x:v>
      </x:c>
      <x:c r="S463" s="12">
        <x:v>312896.867192893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304329</x:v>
      </x:c>
      <x:c r="B464" s="1">
        <x:v>43203.5738138079</x:v>
      </x:c>
      <x:c r="C464" s="6">
        <x:v>7.632508345</x:v>
      </x:c>
      <x:c r="D464" s="14" t="s">
        <x:v>77</x:v>
      </x:c>
      <x:c r="E464" s="15">
        <x:v>43194.5278059838</x:v>
      </x:c>
      <x:c r="F464" t="s">
        <x:v>82</x:v>
      </x:c>
      <x:c r="G464" s="6">
        <x:v>204.066780752127</x:v>
      </x:c>
      <x:c r="H464" t="s">
        <x:v>83</x:v>
      </x:c>
      <x:c r="I464" s="6">
        <x:v>28.5994549204383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20.113</x:v>
      </x:c>
      <x:c r="R464" s="8">
        <x:v>84009.5047949293</x:v>
      </x:c>
      <x:c r="S464" s="12">
        <x:v>312909.747114831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304335</x:v>
      </x:c>
      <x:c r="B465" s="1">
        <x:v>43203.5738256944</x:v>
      </x:c>
      <x:c r="C465" s="6">
        <x:v>7.64964267</x:v>
      </x:c>
      <x:c r="D465" s="14" t="s">
        <x:v>77</x:v>
      </x:c>
      <x:c r="E465" s="15">
        <x:v>43194.5278059838</x:v>
      </x:c>
      <x:c r="F465" t="s">
        <x:v>82</x:v>
      </x:c>
      <x:c r="G465" s="6">
        <x:v>204.110551002763</x:v>
      </x:c>
      <x:c r="H465" t="s">
        <x:v>83</x:v>
      </x:c>
      <x:c r="I465" s="6">
        <x:v>28.5953460930973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20.112</x:v>
      </x:c>
      <x:c r="R465" s="8">
        <x:v>84012.8493704773</x:v>
      </x:c>
      <x:c r="S465" s="12">
        <x:v>312913.116553807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304349</x:v>
      </x:c>
      <x:c r="B466" s="1">
        <x:v>43203.5738373032</x:v>
      </x:c>
      <x:c r="C466" s="6">
        <x:v>7.66636034</x:v>
      </x:c>
      <x:c r="D466" s="14" t="s">
        <x:v>77</x:v>
      </x:c>
      <x:c r="E466" s="15">
        <x:v>43194.5278059838</x:v>
      </x:c>
      <x:c r="F466" t="s">
        <x:v>82</x:v>
      </x:c>
      <x:c r="G466" s="6">
        <x:v>204.055441883162</x:v>
      </x:c>
      <x:c r="H466" t="s">
        <x:v>83</x:v>
      </x:c>
      <x:c r="I466" s="6">
        <x:v>28.5952561188324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20.115</x:v>
      </x:c>
      <x:c r="R466" s="8">
        <x:v>84008.217934651</x:v>
      </x:c>
      <x:c r="S466" s="12">
        <x:v>312909.896581001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304359</x:v>
      </x:c>
      <x:c r="B467" s="1">
        <x:v>43203.5738487269</x:v>
      </x:c>
      <x:c r="C467" s="6">
        <x:v>7.68281129833333</x:v>
      </x:c>
      <x:c r="D467" s="14" t="s">
        <x:v>77</x:v>
      </x:c>
      <x:c r="E467" s="15">
        <x:v>43194.5278059838</x:v>
      </x:c>
      <x:c r="F467" t="s">
        <x:v>82</x:v>
      </x:c>
      <x:c r="G467" s="6">
        <x:v>204.123468865629</x:v>
      </x:c>
      <x:c r="H467" t="s">
        <x:v>83</x:v>
      </x:c>
      <x:c r="I467" s="6">
        <x:v>28.5902175638412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20.113</x:v>
      </x:c>
      <x:c r="R467" s="8">
        <x:v>84006.9181261932</x:v>
      </x:c>
      <x:c r="S467" s="12">
        <x:v>312917.444252541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304369</x:v>
      </x:c>
      <x:c r="B468" s="1">
        <x:v>43203.5738603356</x:v>
      </x:c>
      <x:c r="C468" s="6">
        <x:v>7.69952886666667</x:v>
      </x:c>
      <x:c r="D468" s="14" t="s">
        <x:v>77</x:v>
      </x:c>
      <x:c r="E468" s="15">
        <x:v>43194.5278059838</x:v>
      </x:c>
      <x:c r="F468" t="s">
        <x:v>82</x:v>
      </x:c>
      <x:c r="G468" s="6">
        <x:v>204.182128430979</x:v>
      </x:c>
      <x:c r="H468" t="s">
        <x:v>83</x:v>
      </x:c>
      <x:c r="I468" s="6">
        <x:v>28.5867085746559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20.111</x:v>
      </x:c>
      <x:c r="R468" s="8">
        <x:v>84005.310727469</x:v>
      </x:c>
      <x:c r="S468" s="12">
        <x:v>312916.469675541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304379</x:v>
      </x:c>
      <x:c r="B469" s="1">
        <x:v>43203.5738726505</x:v>
      </x:c>
      <x:c r="C469" s="6">
        <x:v>7.71721324</x:v>
      </x:c>
      <x:c r="D469" s="14" t="s">
        <x:v>77</x:v>
      </x:c>
      <x:c r="E469" s="15">
        <x:v>43194.5278059838</x:v>
      </x:c>
      <x:c r="F469" t="s">
        <x:v>82</x:v>
      </x:c>
      <x:c r="G469" s="6">
        <x:v>204.145987577396</x:v>
      </x:c>
      <x:c r="H469" t="s">
        <x:v>83</x:v>
      </x:c>
      <x:c r="I469" s="6">
        <x:v>28.5805003720111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20.115</x:v>
      </x:c>
      <x:c r="R469" s="8">
        <x:v>83999.0349294837</x:v>
      </x:c>
      <x:c r="S469" s="12">
        <x:v>312922.16072513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304381</x:v>
      </x:c>
      <x:c r="B470" s="1">
        <x:v>43203.5738836458</x:v>
      </x:c>
      <x:c r="C470" s="6">
        <x:v>7.73308085333333</x:v>
      </x:c>
      <x:c r="D470" s="14" t="s">
        <x:v>77</x:v>
      </x:c>
      <x:c r="E470" s="15">
        <x:v>43194.5278059838</x:v>
      </x:c>
      <x:c r="F470" t="s">
        <x:v>82</x:v>
      </x:c>
      <x:c r="G470" s="6">
        <x:v>204.219503285673</x:v>
      </x:c>
      <x:c r="H470" t="s">
        <x:v>83</x:v>
      </x:c>
      <x:c r="I470" s="6">
        <x:v>28.5806203371708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20.111</x:v>
      </x:c>
      <x:c r="R470" s="8">
        <x:v>83992.7093135112</x:v>
      </x:c>
      <x:c r="S470" s="12">
        <x:v>312898.608499501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304399</x:v>
      </x:c>
      <x:c r="B471" s="1">
        <x:v>43203.5738948264</x:v>
      </x:c>
      <x:c r="C471" s="6">
        <x:v>7.74916507666667</x:v>
      </x:c>
      <x:c r="D471" s="14" t="s">
        <x:v>77</x:v>
      </x:c>
      <x:c r="E471" s="15">
        <x:v>43194.5278059838</x:v>
      </x:c>
      <x:c r="F471" t="s">
        <x:v>82</x:v>
      </x:c>
      <x:c r="G471" s="6">
        <x:v>204.332495767279</x:v>
      </x:c>
      <x:c r="H471" t="s">
        <x:v>83</x:v>
      </x:c>
      <x:c r="I471" s="6">
        <x:v>28.5712930588047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20.108</x:v>
      </x:c>
      <x:c r="R471" s="8">
        <x:v>83996.3725637899</x:v>
      </x:c>
      <x:c r="S471" s="12">
        <x:v>312906.229646103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304406</x:v>
      </x:c>
      <x:c r="B472" s="1">
        <x:v>43203.5739064815</x:v>
      </x:c>
      <x:c r="C472" s="6">
        <x:v>7.76594943</x:v>
      </x:c>
      <x:c r="D472" s="14" t="s">
        <x:v>77</x:v>
      </x:c>
      <x:c r="E472" s="15">
        <x:v>43194.5278059838</x:v>
      </x:c>
      <x:c r="F472" t="s">
        <x:v>82</x:v>
      </x:c>
      <x:c r="G472" s="6">
        <x:v>204.14447320046</x:v>
      </x:c>
      <x:c r="H472" t="s">
        <x:v>83</x:v>
      </x:c>
      <x:c r="I472" s="6">
        <x:v>28.601914220962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20.108</x:v>
      </x:c>
      <x:c r="R472" s="8">
        <x:v>83996.0645875783</x:v>
      </x:c>
      <x:c r="S472" s="12">
        <x:v>312915.336806193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304415</x:v>
      </x:c>
      <x:c r="B473" s="1">
        <x:v>43203.5739182523</x:v>
      </x:c>
      <x:c r="C473" s="6">
        <x:v>7.78290039166667</x:v>
      </x:c>
      <x:c r="D473" s="14" t="s">
        <x:v>77</x:v>
      </x:c>
      <x:c r="E473" s="15">
        <x:v>43194.5278059838</x:v>
      </x:c>
      <x:c r="F473" t="s">
        <x:v>82</x:v>
      </x:c>
      <x:c r="G473" s="6">
        <x:v>204.177799786895</x:v>
      </x:c>
      <x:c r="H473" t="s">
        <x:v>83</x:v>
      </x:c>
      <x:c r="I473" s="6">
        <x:v>28.5964857673303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20.108</x:v>
      </x:c>
      <x:c r="R473" s="8">
        <x:v>83987.8557481013</x:v>
      </x:c>
      <x:c r="S473" s="12">
        <x:v>312905.374947522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304427</x:v>
      </x:c>
      <x:c r="B474" s="1">
        <x:v>43203.5739295949</x:v>
      </x:c>
      <x:c r="C474" s="6">
        <x:v>7.79921797666667</x:v>
      </x:c>
      <x:c r="D474" s="14" t="s">
        <x:v>77</x:v>
      </x:c>
      <x:c r="E474" s="15">
        <x:v>43194.5278059838</x:v>
      </x:c>
      <x:c r="F474" t="s">
        <x:v>82</x:v>
      </x:c>
      <x:c r="G474" s="6">
        <x:v>204.165028763972</x:v>
      </x:c>
      <x:c r="H474" t="s">
        <x:v>83</x:v>
      </x:c>
      <x:c r="I474" s="6">
        <x:v>28.6046134553189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20.106</x:v>
      </x:c>
      <x:c r="R474" s="8">
        <x:v>83988.7247432749</x:v>
      </x:c>
      <x:c r="S474" s="12">
        <x:v>312911.178847393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304434</x:v>
      </x:c>
      <x:c r="B475" s="1">
        <x:v>43203.5739410532</x:v>
      </x:c>
      <x:c r="C475" s="6">
        <x:v>7.81576898</x:v>
      </x:c>
      <x:c r="D475" s="14" t="s">
        <x:v>77</x:v>
      </x:c>
      <x:c r="E475" s="15">
        <x:v>43194.5278059838</x:v>
      </x:c>
      <x:c r="F475" t="s">
        <x:v>82</x:v>
      </x:c>
      <x:c r="G475" s="6">
        <x:v>204.18838804993</x:v>
      </x:c>
      <x:c r="H475" t="s">
        <x:v>83</x:v>
      </x:c>
      <x:c r="I475" s="6">
        <x:v>28.5856888690851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20.111</x:v>
      </x:c>
      <x:c r="R475" s="8">
        <x:v>83986.1548938842</x:v>
      </x:c>
      <x:c r="S475" s="12">
        <x:v>312891.148818431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304447</x:v>
      </x:c>
      <x:c r="B476" s="1">
        <x:v>43203.5739528935</x:v>
      </x:c>
      <x:c r="C476" s="6">
        <x:v>7.8327866</x:v>
      </x:c>
      <x:c r="D476" s="14" t="s">
        <x:v>77</x:v>
      </x:c>
      <x:c r="E476" s="15">
        <x:v>43194.5278059838</x:v>
      </x:c>
      <x:c r="F476" t="s">
        <x:v>82</x:v>
      </x:c>
      <x:c r="G476" s="6">
        <x:v>204.222052184906</x:v>
      </x:c>
      <x:c r="H476" t="s">
        <x:v>83</x:v>
      </x:c>
      <x:c r="I476" s="6">
        <x:v>28.5832295804544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20.11</x:v>
      </x:c>
      <x:c r="R476" s="8">
        <x:v>83984.6533754424</x:v>
      </x:c>
      <x:c r="S476" s="12">
        <x:v>312892.324592155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304459</x:v>
      </x:c>
      <x:c r="B477" s="1">
        <x:v>43203.5739644329</x:v>
      </x:c>
      <x:c r="C477" s="6">
        <x:v>7.84943760166667</x:v>
      </x:c>
      <x:c r="D477" s="14" t="s">
        <x:v>77</x:v>
      </x:c>
      <x:c r="E477" s="15">
        <x:v>43194.5278059838</x:v>
      </x:c>
      <x:c r="F477" t="s">
        <x:v>82</x:v>
      </x:c>
      <x:c r="G477" s="6">
        <x:v>204.20299551197</x:v>
      </x:c>
      <x:c r="H477" t="s">
        <x:v>83</x:v>
      </x:c>
      <x:c r="I477" s="6">
        <x:v>28.5954060759414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20.107</x:v>
      </x:c>
      <x:c r="R477" s="8">
        <x:v>83973.2981321799</x:v>
      </x:c>
      <x:c r="S477" s="12">
        <x:v>312883.115890739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304469</x:v>
      </x:c>
      <x:c r="B478" s="1">
        <x:v>43203.5739760764</x:v>
      </x:c>
      <x:c r="C478" s="6">
        <x:v>7.86618854333333</x:v>
      </x:c>
      <x:c r="D478" s="14" t="s">
        <x:v>77</x:v>
      </x:c>
      <x:c r="E478" s="15">
        <x:v>43194.5278059838</x:v>
      </x:c>
      <x:c r="F478" t="s">
        <x:v>82</x:v>
      </x:c>
      <x:c r="G478" s="6">
        <x:v>204.172979932</x:v>
      </x:c>
      <x:c r="H478" t="s">
        <x:v>83</x:v>
      </x:c>
      <x:c r="I478" s="6">
        <x:v>28.6002946813896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20.107</x:v>
      </x:c>
      <x:c r="R478" s="8">
        <x:v>83973.402383701</x:v>
      </x:c>
      <x:c r="S478" s="12">
        <x:v>312898.875698495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304479</x:v>
      </x:c>
      <x:c r="B479" s="1">
        <x:v>43203.5739873032</x:v>
      </x:c>
      <x:c r="C479" s="6">
        <x:v>7.88235611833333</x:v>
      </x:c>
      <x:c r="D479" s="14" t="s">
        <x:v>77</x:v>
      </x:c>
      <x:c r="E479" s="15">
        <x:v>43194.5278059838</x:v>
      </x:c>
      <x:c r="F479" t="s">
        <x:v>82</x:v>
      </x:c>
      <x:c r="G479" s="6">
        <x:v>204.107019553032</x:v>
      </x:c>
      <x:c r="H479" t="s">
        <x:v>83</x:v>
      </x:c>
      <x:c r="I479" s="6">
        <x:v>28.5989450656766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20.111</x:v>
      </x:c>
      <x:c r="R479" s="8">
        <x:v>83967.6181609894</x:v>
      </x:c>
      <x:c r="S479" s="12">
        <x:v>312892.741213588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304489</x:v>
      </x:c>
      <x:c r="B480" s="1">
        <x:v>43203.5740004977</x:v>
      </x:c>
      <x:c r="C480" s="6">
        <x:v>7.901357235</x:v>
      </x:c>
      <x:c r="D480" s="14" t="s">
        <x:v>77</x:v>
      </x:c>
      <x:c r="E480" s="15">
        <x:v>43194.5278059838</x:v>
      </x:c>
      <x:c r="F480" t="s">
        <x:v>82</x:v>
      </x:c>
      <x:c r="G480" s="6">
        <x:v>204.15432937363</x:v>
      </x:c>
      <x:c r="H480" t="s">
        <x:v>83</x:v>
      </x:c>
      <x:c r="I480" s="6">
        <x:v>28.5912372707876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20.111</x:v>
      </x:c>
      <x:c r="R480" s="8">
        <x:v>83974.5733118024</x:v>
      </x:c>
      <x:c r="S480" s="12">
        <x:v>312899.771821929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304490</x:v>
      </x:c>
      <x:c r="B481" s="1">
        <x:v>43203.5740109954</x:v>
      </x:c>
      <x:c r="C481" s="6">
        <x:v>7.91644145</x:v>
      </x:c>
      <x:c r="D481" s="14" t="s">
        <x:v>77</x:v>
      </x:c>
      <x:c r="E481" s="15">
        <x:v>43194.5278059838</x:v>
      </x:c>
      <x:c r="F481" t="s">
        <x:v>82</x:v>
      </x:c>
      <x:c r="G481" s="6">
        <x:v>204.223406347821</x:v>
      </x:c>
      <x:c r="H481" t="s">
        <x:v>83</x:v>
      </x:c>
      <x:c r="I481" s="6">
        <x:v>28.5951061617293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20.106</x:v>
      </x:c>
      <x:c r="R481" s="8">
        <x:v>83971.8742688339</x:v>
      </x:c>
      <x:c r="S481" s="12">
        <x:v>312887.681571292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304502</x:v>
      </x:c>
      <x:c r="B482" s="1">
        <x:v>43203.5740225694</x:v>
      </x:c>
      <x:c r="C482" s="6">
        <x:v>7.93314239333333</x:v>
      </x:c>
      <x:c r="D482" s="14" t="s">
        <x:v>77</x:v>
      </x:c>
      <x:c r="E482" s="15">
        <x:v>43194.5278059838</x:v>
      </x:c>
      <x:c r="F482" t="s">
        <x:v>82</x:v>
      </x:c>
      <x:c r="G482" s="6">
        <x:v>204.1810821072</x:v>
      </x:c>
      <x:c r="H482" t="s">
        <x:v>83</x:v>
      </x:c>
      <x:c r="I482" s="6">
        <x:v>28.5989750571316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20.107</x:v>
      </x:c>
      <x:c r="R482" s="8">
        <x:v>83972.8563005425</x:v>
      </x:c>
      <x:c r="S482" s="12">
        <x:v>312902.223542646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304514</x:v>
      </x:c>
      <x:c r="B483" s="1">
        <x:v>43203.5740341435</x:v>
      </x:c>
      <x:c r="C483" s="6">
        <x:v>7.94979337166667</x:v>
      </x:c>
      <x:c r="D483" s="14" t="s">
        <x:v>77</x:v>
      </x:c>
      <x:c r="E483" s="15">
        <x:v>43194.5278059838</x:v>
      </x:c>
      <x:c r="F483" t="s">
        <x:v>82</x:v>
      </x:c>
      <x:c r="G483" s="6">
        <x:v>204.09476392108</x:v>
      </x:c>
      <x:c r="H483" t="s">
        <x:v>83</x:v>
      </x:c>
      <x:c r="I483" s="6">
        <x:v>28.610011930547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20.108</x:v>
      </x:c>
      <x:c r="R483" s="8">
        <x:v>83969.7288210855</x:v>
      </x:c>
      <x:c r="S483" s="12">
        <x:v>312891.859282952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304529</x:v>
      </x:c>
      <x:c r="B484" s="1">
        <x:v>43203.5740454514</x:v>
      </x:c>
      <x:c r="C484" s="6">
        <x:v>7.96609431</x:v>
      </x:c>
      <x:c r="D484" s="14" t="s">
        <x:v>77</x:v>
      </x:c>
      <x:c r="E484" s="15">
        <x:v>43194.5278059838</x:v>
      </x:c>
      <x:c r="F484" t="s">
        <x:v>82</x:v>
      </x:c>
      <x:c r="G484" s="6">
        <x:v>204.191088582845</x:v>
      </x:c>
      <x:c r="H484" t="s">
        <x:v>83</x:v>
      </x:c>
      <x:c r="I484" s="6">
        <x:v>28.5912972535593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20.109</x:v>
      </x:c>
      <x:c r="R484" s="8">
        <x:v>83961.5515570862</x:v>
      </x:c>
      <x:c r="S484" s="12">
        <x:v>312884.254913566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304537</x:v>
      </x:c>
      <x:c r="B485" s="1">
        <x:v>43203.5740572106</x:v>
      </x:c>
      <x:c r="C485" s="6">
        <x:v>7.982995295</x:v>
      </x:c>
      <x:c r="D485" s="14" t="s">
        <x:v>77</x:v>
      </x:c>
      <x:c r="E485" s="15">
        <x:v>43194.5278059838</x:v>
      </x:c>
      <x:c r="F485" t="s">
        <x:v>82</x:v>
      </x:c>
      <x:c r="G485" s="6">
        <x:v>204.16644816564</x:v>
      </x:c>
      <x:c r="H485" t="s">
        <x:v>83</x:v>
      </x:c>
      <x:c r="I485" s="6">
        <x:v>28.59228696944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20.11</x:v>
      </x:c>
      <x:c r="R485" s="8">
        <x:v>83962.7549474993</x:v>
      </x:c>
      <x:c r="S485" s="12">
        <x:v>312895.422694045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304547</x:v>
      </x:c>
      <x:c r="B486" s="1">
        <x:v>43203.5740685185</x:v>
      </x:c>
      <x:c r="C486" s="6">
        <x:v>7.99929622166667</x:v>
      </x:c>
      <x:c r="D486" s="14" t="s">
        <x:v>77</x:v>
      </x:c>
      <x:c r="E486" s="15">
        <x:v>43194.5278059838</x:v>
      </x:c>
      <x:c r="F486" t="s">
        <x:v>82</x:v>
      </x:c>
      <x:c r="G486" s="6">
        <x:v>204.257294473905</x:v>
      </x:c>
      <x:c r="H486" t="s">
        <x:v>83</x:v>
      </x:c>
      <x:c r="I486" s="6">
        <x:v>28.5895877449989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20.106</x:v>
      </x:c>
      <x:c r="R486" s="8">
        <x:v>83959.3511815481</x:v>
      </x:c>
      <x:c r="S486" s="12">
        <x:v>312889.7341117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304551</x:v>
      </x:c>
      <x:c r="B487" s="1">
        <x:v>43203.5740804398</x:v>
      </x:c>
      <x:c r="C487" s="6">
        <x:v>8.01644720333333</x:v>
      </x:c>
      <x:c r="D487" s="14" t="s">
        <x:v>77</x:v>
      </x:c>
      <x:c r="E487" s="15">
        <x:v>43194.5278059838</x:v>
      </x:c>
      <x:c r="F487" t="s">
        <x:v>82</x:v>
      </x:c>
      <x:c r="G487" s="6">
        <x:v>204.245933358259</x:v>
      </x:c>
      <x:c r="H487" t="s">
        <x:v>83</x:v>
      </x:c>
      <x:c r="I487" s="6">
        <x:v>28.5853889557416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20.108</x:v>
      </x:c>
      <x:c r="R487" s="8">
        <x:v>83959.108412613</x:v>
      </x:c>
      <x:c r="S487" s="12">
        <x:v>312895.127745512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304569</x:v>
      </x:c>
      <x:c r="B488" s="1">
        <x:v>43203.5740916319</x:v>
      </x:c>
      <x:c r="C488" s="6">
        <x:v>8.032548155</x:v>
      </x:c>
      <x:c r="D488" s="14" t="s">
        <x:v>77</x:v>
      </x:c>
      <x:c r="E488" s="15">
        <x:v>43194.5278059838</x:v>
      </x:c>
      <x:c r="F488" t="s">
        <x:v>82</x:v>
      </x:c>
      <x:c r="G488" s="6">
        <x:v>204.335159060827</x:v>
      </x:c>
      <x:c r="H488" t="s">
        <x:v>83</x:v>
      </x:c>
      <x:c r="I488" s="6">
        <x:v>28.5829596586414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20.104</x:v>
      </x:c>
      <x:c r="R488" s="8">
        <x:v>83958.3927992475</x:v>
      </x:c>
      <x:c r="S488" s="12">
        <x:v>312888.401719795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304573</x:v>
      </x:c>
      <x:c r="B489" s="1">
        <x:v>43203.5741037847</x:v>
      </x:c>
      <x:c r="C489" s="6">
        <x:v>8.05008254333333</x:v>
      </x:c>
      <x:c r="D489" s="14" t="s">
        <x:v>77</x:v>
      </x:c>
      <x:c r="E489" s="15">
        <x:v>43194.5278059838</x:v>
      </x:c>
      <x:c r="F489" t="s">
        <x:v>82</x:v>
      </x:c>
      <x:c r="G489" s="6">
        <x:v>204.309789092748</x:v>
      </x:c>
      <x:c r="H489" t="s">
        <x:v>83</x:v>
      </x:c>
      <x:c r="I489" s="6">
        <x:v>28.5810402152633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20.106</x:v>
      </x:c>
      <x:c r="R489" s="8">
        <x:v>83958.3873152528</x:v>
      </x:c>
      <x:c r="S489" s="12">
        <x:v>312889.389262186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304589</x:v>
      </x:c>
      <x:c r="B490" s="1">
        <x:v>43203.5741151273</x:v>
      </x:c>
      <x:c r="C490" s="6">
        <x:v>8.066433445</x:v>
      </x:c>
      <x:c r="D490" s="14" t="s">
        <x:v>77</x:v>
      </x:c>
      <x:c r="E490" s="15">
        <x:v>43194.5278059838</x:v>
      </x:c>
      <x:c r="F490" t="s">
        <x:v>82</x:v>
      </x:c>
      <x:c r="G490" s="6">
        <x:v>204.28831793402</x:v>
      </x:c>
      <x:c r="H490" t="s">
        <x:v>83</x:v>
      </x:c>
      <x:c r="I490" s="6">
        <x:v>28.5754618391788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20.109</x:v>
      </x:c>
      <x:c r="R490" s="8">
        <x:v>83956.6316661929</x:v>
      </x:c>
      <x:c r="S490" s="12">
        <x:v>312894.18233188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304597</x:v>
      </x:c>
      <x:c r="B491" s="1">
        <x:v>43203.5741270486</x:v>
      </x:c>
      <x:c r="C491" s="6">
        <x:v>8.08358445</x:v>
      </x:c>
      <x:c r="D491" s="14" t="s">
        <x:v>77</x:v>
      </x:c>
      <x:c r="E491" s="15">
        <x:v>43194.5278059838</x:v>
      </x:c>
      <x:c r="F491" t="s">
        <x:v>82</x:v>
      </x:c>
      <x:c r="G491" s="6">
        <x:v>204.131987458645</x:v>
      </x:c>
      <x:c r="H491" t="s">
        <x:v>83</x:v>
      </x:c>
      <x:c r="I491" s="6">
        <x:v>28.6009245022415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20.109</x:v>
      </x:c>
      <x:c r="R491" s="8">
        <x:v>83959.7642389646</x:v>
      </x:c>
      <x:c r="S491" s="12">
        <x:v>312896.113587395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304609</x:v>
      </x:c>
      <x:c r="B492" s="1">
        <x:v>43203.5741378125</x:v>
      </x:c>
      <x:c r="C492" s="6">
        <x:v>8.09906863666667</x:v>
      </x:c>
      <x:c r="D492" s="14" t="s">
        <x:v>77</x:v>
      </x:c>
      <x:c r="E492" s="15">
        <x:v>43194.5278059838</x:v>
      </x:c>
      <x:c r="F492" t="s">
        <x:v>82</x:v>
      </x:c>
      <x:c r="G492" s="6">
        <x:v>204.312341678509</x:v>
      </x:c>
      <x:c r="H492" t="s">
        <x:v>83</x:v>
      </x:c>
      <x:c r="I492" s="6">
        <x:v>28.5836494588734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20.105</x:v>
      </x:c>
      <x:c r="R492" s="8">
        <x:v>83948.3823380458</x:v>
      </x:c>
      <x:c r="S492" s="12">
        <x:v>312886.366510925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304617</x:v>
      </x:c>
      <x:c r="B493" s="1">
        <x:v>43203.5741496181</x:v>
      </x:c>
      <x:c r="C493" s="6">
        <x:v>8.11606965666667</x:v>
      </x:c>
      <x:c r="D493" s="14" t="s">
        <x:v>77</x:v>
      </x:c>
      <x:c r="E493" s="15">
        <x:v>43194.5278059838</x:v>
      </x:c>
      <x:c r="F493" t="s">
        <x:v>82</x:v>
      </x:c>
      <x:c r="G493" s="6">
        <x:v>204.29542155713</x:v>
      </x:c>
      <x:c r="H493" t="s">
        <x:v>83</x:v>
      </x:c>
      <x:c r="I493" s="6">
        <x:v>28.5833795370268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20.106</x:v>
      </x:c>
      <x:c r="R493" s="8">
        <x:v>83950.7616802558</x:v>
      </x:c>
      <x:c r="S493" s="12">
        <x:v>312876.383006063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304629</x:v>
      </x:c>
      <x:c r="B494" s="1">
        <x:v>43203.5741612616</x:v>
      </x:c>
      <x:c r="C494" s="6">
        <x:v>8.13287063166667</x:v>
      </x:c>
      <x:c r="D494" s="14" t="s">
        <x:v>77</x:v>
      </x:c>
      <x:c r="E494" s="15">
        <x:v>43194.5278059838</x:v>
      </x:c>
      <x:c r="F494" t="s">
        <x:v>82</x:v>
      </x:c>
      <x:c r="G494" s="6">
        <x:v>204.207107933125</x:v>
      </x:c>
      <x:c r="H494" t="s">
        <x:v>83</x:v>
      </x:c>
      <x:c r="I494" s="6">
        <x:v>28.5886880040016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20.109</x:v>
      </x:c>
      <x:c r="R494" s="8">
        <x:v>83943.4976936186</x:v>
      </x:c>
      <x:c r="S494" s="12">
        <x:v>312869.478880947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304639</x:v>
      </x:c>
      <x:c r="B495" s="1">
        <x:v>43203.5741731134</x:v>
      </x:c>
      <x:c r="C495" s="6">
        <x:v>8.14990491166667</x:v>
      </x:c>
      <x:c r="D495" s="14" t="s">
        <x:v>77</x:v>
      </x:c>
      <x:c r="E495" s="15">
        <x:v>43194.5278059838</x:v>
      </x:c>
      <x:c r="F495" t="s">
        <x:v>82</x:v>
      </x:c>
      <x:c r="G495" s="6">
        <x:v>204.231539723644</x:v>
      </x:c>
      <x:c r="H495" t="s">
        <x:v>83</x:v>
      </x:c>
      <x:c r="I495" s="6">
        <x:v>28.5907574086568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20.107</x:v>
      </x:c>
      <x:c r="R495" s="8">
        <x:v>83937.8794652549</x:v>
      </x:c>
      <x:c r="S495" s="12">
        <x:v>312881.559682488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304649</x:v>
      </x:c>
      <x:c r="B496" s="1">
        <x:v>43203.5741845718</x:v>
      </x:c>
      <x:c r="C496" s="6">
        <x:v>8.16640590333333</x:v>
      </x:c>
      <x:c r="D496" s="14" t="s">
        <x:v>77</x:v>
      </x:c>
      <x:c r="E496" s="15">
        <x:v>43194.5278059838</x:v>
      </x:c>
      <x:c r="F496" t="s">
        <x:v>82</x:v>
      </x:c>
      <x:c r="G496" s="6">
        <x:v>204.333264361368</x:v>
      </x:c>
      <x:c r="H496" t="s">
        <x:v>83</x:v>
      </x:c>
      <x:c r="I496" s="6">
        <x:v>28.5893178226747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20.102</x:v>
      </x:c>
      <x:c r="R496" s="8">
        <x:v>83943.5059243758</x:v>
      </x:c>
      <x:c r="S496" s="12">
        <x:v>312872.1541952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304659</x:v>
      </x:c>
      <x:c r="B497" s="1">
        <x:v>43203.5741961806</x:v>
      </x:c>
      <x:c r="C497" s="6">
        <x:v>8.183123505</x:v>
      </x:c>
      <x:c r="D497" s="14" t="s">
        <x:v>77</x:v>
      </x:c>
      <x:c r="E497" s="15">
        <x:v>43194.5278059838</x:v>
      </x:c>
      <x:c r="F497" t="s">
        <x:v>82</x:v>
      </x:c>
      <x:c r="G497" s="6">
        <x:v>204.255762429787</x:v>
      </x:c>
      <x:c r="H497" t="s">
        <x:v>83</x:v>
      </x:c>
      <x:c r="I497" s="6">
        <x:v>28.5958859387379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20.104</x:v>
      </x:c>
      <x:c r="R497" s="8">
        <x:v>83939.7604294802</x:v>
      </x:c>
      <x:c r="S497" s="12">
        <x:v>312883.555244444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304665</x:v>
      </x:c>
      <x:c r="B498" s="1">
        <x:v>43203.5742077894</x:v>
      </x:c>
      <x:c r="C498" s="6">
        <x:v>8.19984114166667</x:v>
      </x:c>
      <x:c r="D498" s="14" t="s">
        <x:v>77</x:v>
      </x:c>
      <x:c r="E498" s="15">
        <x:v>43194.5278059838</x:v>
      </x:c>
      <x:c r="F498" t="s">
        <x:v>82</x:v>
      </x:c>
      <x:c r="G498" s="6">
        <x:v>204.362745038907</x:v>
      </x:c>
      <x:c r="H498" t="s">
        <x:v>83</x:v>
      </x:c>
      <x:c r="I498" s="6">
        <x:v>28.5845192071947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20.102</x:v>
      </x:c>
      <x:c r="R498" s="8">
        <x:v>83942.8627900534</x:v>
      </x:c>
      <x:c r="S498" s="12">
        <x:v>312877.143295295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304678</x:v>
      </x:c>
      <x:c r="B499" s="1">
        <x:v>43203.574219294</x:v>
      </x:c>
      <x:c r="C499" s="6">
        <x:v>8.21640882666667</x:v>
      </x:c>
      <x:c r="D499" s="14" t="s">
        <x:v>77</x:v>
      </x:c>
      <x:c r="E499" s="15">
        <x:v>43194.5278059838</x:v>
      </x:c>
      <x:c r="F499" t="s">
        <x:v>82</x:v>
      </x:c>
      <x:c r="G499" s="6">
        <x:v>204.298682829513</x:v>
      </x:c>
      <x:c r="H499" t="s">
        <x:v>83</x:v>
      </x:c>
      <x:c r="I499" s="6">
        <x:v>28.5888979435458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20.104</x:v>
      </x:c>
      <x:c r="R499" s="8">
        <x:v>83939.7820240607</x:v>
      </x:c>
      <x:c r="S499" s="12">
        <x:v>312878.07317692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304680</x:v>
      </x:c>
      <x:c r="B500" s="1">
        <x:v>43203.5742306366</x:v>
      </x:c>
      <x:c r="C500" s="6">
        <x:v>8.23270971833333</x:v>
      </x:c>
      <x:c r="D500" s="14" t="s">
        <x:v>77</x:v>
      </x:c>
      <x:c r="E500" s="15">
        <x:v>43194.5278059838</x:v>
      </x:c>
      <x:c r="F500" t="s">
        <x:v>82</x:v>
      </x:c>
      <x:c r="G500" s="6">
        <x:v>204.2368507992</x:v>
      </x:c>
      <x:c r="H500" t="s">
        <x:v>83</x:v>
      </x:c>
      <x:c r="I500" s="6">
        <x:v>28.592916788788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20.106</x:v>
      </x:c>
      <x:c r="R500" s="8">
        <x:v>83932.1053949931</x:v>
      </x:c>
      <x:c r="S500" s="12">
        <x:v>312862.865979832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304694</x:v>
      </x:c>
      <x:c r="B501" s="1">
        <x:v>43203.5742422801</x:v>
      </x:c>
      <x:c r="C501" s="6">
        <x:v>8.249510705</x:v>
      </x:c>
      <x:c r="D501" s="14" t="s">
        <x:v>77</x:v>
      </x:c>
      <x:c r="E501" s="15">
        <x:v>43194.5278059838</x:v>
      </x:c>
      <x:c r="F501" t="s">
        <x:v>82</x:v>
      </x:c>
      <x:c r="G501" s="6">
        <x:v>204.268811515493</x:v>
      </x:c>
      <x:c r="H501" t="s">
        <x:v>83</x:v>
      </x:c>
      <x:c r="I501" s="6">
        <x:v>28.596785681666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20.103</x:v>
      </x:c>
      <x:c r="R501" s="8">
        <x:v>83929.8473882996</x:v>
      </x:c>
      <x:c r="S501" s="12">
        <x:v>312874.078440226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304709</x:v>
      </x:c>
      <x:c r="B502" s="1">
        <x:v>43203.5742537847</x:v>
      </x:c>
      <x:c r="C502" s="6">
        <x:v>8.26604498</x:v>
      </x:c>
      <x:c r="D502" s="14" t="s">
        <x:v>77</x:v>
      </x:c>
      <x:c r="E502" s="15">
        <x:v>43194.5278059838</x:v>
      </x:c>
      <x:c r="F502" t="s">
        <x:v>82</x:v>
      </x:c>
      <x:c r="G502" s="6">
        <x:v>204.261501854033</x:v>
      </x:c>
      <x:c r="H502" t="s">
        <x:v>83</x:v>
      </x:c>
      <x:c r="I502" s="6">
        <x:v>28.5919270727218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20.105</x:v>
      </x:c>
      <x:c r="R502" s="8">
        <x:v>83931.7526898653</x:v>
      </x:c>
      <x:c r="S502" s="12">
        <x:v>312865.860667865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304719</x:v>
      </x:c>
      <x:c r="B503" s="1">
        <x:v>43203.5742657755</x:v>
      </x:c>
      <x:c r="C503" s="6">
        <x:v>8.28334603</x:v>
      </x:c>
      <x:c r="D503" s="14" t="s">
        <x:v>77</x:v>
      </x:c>
      <x:c r="E503" s="15">
        <x:v>43194.5278059838</x:v>
      </x:c>
      <x:c r="F503" t="s">
        <x:v>82</x:v>
      </x:c>
      <x:c r="G503" s="6">
        <x:v>204.337712521548</x:v>
      </x:c>
      <x:c r="H503" t="s">
        <x:v>83</x:v>
      </x:c>
      <x:c r="I503" s="6">
        <x:v>28.5855689037444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20.103</x:v>
      </x:c>
      <x:c r="R503" s="8">
        <x:v>83925.5239562044</x:v>
      </x:c>
      <x:c r="S503" s="12">
        <x:v>312857.013822962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304729</x:v>
      </x:c>
      <x:c r="B504" s="1">
        <x:v>43203.5742767014</x:v>
      </x:c>
      <x:c r="C504" s="6">
        <x:v>8.29904690666667</x:v>
      </x:c>
      <x:c r="D504" s="14" t="s">
        <x:v>77</x:v>
      </x:c>
      <x:c r="E504" s="15">
        <x:v>43194.5278059838</x:v>
      </x:c>
      <x:c r="F504" t="s">
        <x:v>82</x:v>
      </x:c>
      <x:c r="G504" s="6">
        <x:v>204.367695019116</x:v>
      </x:c>
      <x:c r="H504" t="s">
        <x:v>83</x:v>
      </x:c>
      <x:c r="I504" s="6">
        <x:v>28.5867385660013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20.101</x:v>
      </x:c>
      <x:c r="R504" s="8">
        <x:v>83922.1727200268</x:v>
      </x:c>
      <x:c r="S504" s="12">
        <x:v>312867.139142779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304739</x:v>
      </x:c>
      <x:c r="B505" s="1">
        <x:v>43203.5742887731</x:v>
      </x:c>
      <x:c r="C505" s="6">
        <x:v>8.31646457833333</x:v>
      </x:c>
      <x:c r="D505" s="14" t="s">
        <x:v>77</x:v>
      </x:c>
      <x:c r="E505" s="15">
        <x:v>43194.5278059838</x:v>
      </x:c>
      <x:c r="F505" t="s">
        <x:v>82</x:v>
      </x:c>
      <x:c r="G505" s="6">
        <x:v>204.468418312215</x:v>
      </x:c>
      <x:c r="H505" t="s">
        <x:v>83</x:v>
      </x:c>
      <x:c r="I505" s="6">
        <x:v>28.5824498063871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20.097</x:v>
      </x:c>
      <x:c r="R505" s="8">
        <x:v>83920.3133190268</x:v>
      </x:c>
      <x:c r="S505" s="12">
        <x:v>312869.365408526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304749</x:v>
      </x:c>
      <x:c r="B506" s="1">
        <x:v>43203.5743003125</x:v>
      </x:c>
      <x:c r="C506" s="6">
        <x:v>8.33308222833333</x:v>
      </x:c>
      <x:c r="D506" s="14" t="s">
        <x:v>77</x:v>
      </x:c>
      <x:c r="E506" s="15">
        <x:v>43194.5278059838</x:v>
      </x:c>
      <x:c r="F506" t="s">
        <x:v>82</x:v>
      </x:c>
      <x:c r="G506" s="6">
        <x:v>204.309681159602</x:v>
      </x:c>
      <x:c r="H506" t="s">
        <x:v>83</x:v>
      </x:c>
      <x:c r="I506" s="6">
        <x:v>28.5931567199996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20.102</x:v>
      </x:c>
      <x:c r="R506" s="8">
        <x:v>83918.4865389067</x:v>
      </x:c>
      <x:c r="S506" s="12">
        <x:v>312864.691711428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304755</x:v>
      </x:c>
      <x:c r="B507" s="1">
        <x:v>43203.5743115741</x:v>
      </x:c>
      <x:c r="C507" s="6">
        <x:v>8.34929979166667</x:v>
      </x:c>
      <x:c r="D507" s="14" t="s">
        <x:v>77</x:v>
      </x:c>
      <x:c r="E507" s="15">
        <x:v>43194.5278059838</x:v>
      </x:c>
      <x:c r="F507" t="s">
        <x:v>82</x:v>
      </x:c>
      <x:c r="G507" s="6">
        <x:v>204.446504094617</x:v>
      </x:c>
      <x:c r="H507" t="s">
        <x:v>83</x:v>
      </x:c>
      <x:c r="I507" s="6">
        <x:v>28.5829896499531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20.098</x:v>
      </x:c>
      <x:c r="R507" s="8">
        <x:v>83918.64660387</x:v>
      </x:c>
      <x:c r="S507" s="12">
        <x:v>312860.213719246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304769</x:v>
      </x:c>
      <x:c r="B508" s="1">
        <x:v>43203.5743233796</x:v>
      </x:c>
      <x:c r="C508" s="6">
        <x:v>8.36631748</x:v>
      </x:c>
      <x:c r="D508" s="14" t="s">
        <x:v>77</x:v>
      </x:c>
      <x:c r="E508" s="15">
        <x:v>43194.5278059838</x:v>
      </x:c>
      <x:c r="F508" t="s">
        <x:v>82</x:v>
      </x:c>
      <x:c r="G508" s="6">
        <x:v>204.411691028962</x:v>
      </x:c>
      <x:c r="H508" t="s">
        <x:v>83</x:v>
      </x:c>
      <x:c r="I508" s="6">
        <x:v>28.5856288864143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20.099</x:v>
      </x:c>
      <x:c r="R508" s="8">
        <x:v>83913.5233114434</x:v>
      </x:c>
      <x:c r="S508" s="12">
        <x:v>312863.492615205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304779</x:v>
      </x:c>
      <x:c r="B509" s="1">
        <x:v>43203.5743348032</x:v>
      </x:c>
      <x:c r="C509" s="6">
        <x:v>8.382718405</x:v>
      </x:c>
      <x:c r="D509" s="14" t="s">
        <x:v>77</x:v>
      </x:c>
      <x:c r="E509" s="15">
        <x:v>43194.5278059838</x:v>
      </x:c>
      <x:c r="F509" t="s">
        <x:v>82</x:v>
      </x:c>
      <x:c r="G509" s="6">
        <x:v>204.328547609083</x:v>
      </x:c>
      <x:c r="H509" t="s">
        <x:v>83</x:v>
      </x:c>
      <x:c r="I509" s="6">
        <x:v>28.6021841442998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20.098</x:v>
      </x:c>
      <x:c r="R509" s="8">
        <x:v>83911.1804790958</x:v>
      </x:c>
      <x:c r="S509" s="12">
        <x:v>312857.431300719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304786</x:v>
      </x:c>
      <x:c r="B510" s="1">
        <x:v>43203.5743465278</x:v>
      </x:c>
      <x:c r="C510" s="6">
        <x:v>8.399652755</x:v>
      </x:c>
      <x:c r="D510" s="14" t="s">
        <x:v>77</x:v>
      </x:c>
      <x:c r="E510" s="15">
        <x:v>43194.5278059838</x:v>
      </x:c>
      <x:c r="F510" t="s">
        <x:v>82</x:v>
      </x:c>
      <x:c r="G510" s="6">
        <x:v>204.394659124304</x:v>
      </x:c>
      <x:c r="H510" t="s">
        <x:v>83</x:v>
      </x:c>
      <x:c r="I510" s="6">
        <x:v>28.5974754847407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20.096</x:v>
      </x:c>
      <x:c r="R510" s="8">
        <x:v>83912.7244719506</x:v>
      </x:c>
      <x:c r="S510" s="12">
        <x:v>312872.641228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304799</x:v>
      </x:c>
      <x:c r="B511" s="1">
        <x:v>43203.5743582986</x:v>
      </x:c>
      <x:c r="C511" s="6">
        <x:v>8.416570365</x:v>
      </x:c>
      <x:c r="D511" s="14" t="s">
        <x:v>77</x:v>
      </x:c>
      <x:c r="E511" s="15">
        <x:v>43194.5278059838</x:v>
      </x:c>
      <x:c r="F511" t="s">
        <x:v>82</x:v>
      </x:c>
      <x:c r="G511" s="6">
        <x:v>204.282509508117</x:v>
      </x:c>
      <x:c r="H511" t="s">
        <x:v>83</x:v>
      </x:c>
      <x:c r="I511" s="6">
        <x:v>28.6066528782726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20.099</x:v>
      </x:c>
      <x:c r="R511" s="8">
        <x:v>83907.2888575123</x:v>
      </x:c>
      <x:c r="S511" s="12">
        <x:v>312857.117088053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304809</x:v>
      </x:c>
      <x:c r="B512" s="1">
        <x:v>43203.5743701042</x:v>
      </x:c>
      <x:c r="C512" s="6">
        <x:v>8.43353803166667</x:v>
      </x:c>
      <x:c r="D512" s="14" t="s">
        <x:v>77</x:v>
      </x:c>
      <x:c r="E512" s="15">
        <x:v>43194.5278059838</x:v>
      </x:c>
      <x:c r="F512" t="s">
        <x:v>82</x:v>
      </x:c>
      <x:c r="G512" s="6">
        <x:v>204.289570523808</x:v>
      </x:c>
      <x:c r="H512" t="s">
        <x:v>83</x:v>
      </x:c>
      <x:c r="I512" s="6">
        <x:v>28.5994549204383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20.101</x:v>
      </x:c>
      <x:c r="R512" s="8">
        <x:v>83907.2607764504</x:v>
      </x:c>
      <x:c r="S512" s="12">
        <x:v>312866.559288156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304811</x:v>
      </x:c>
      <x:c r="B513" s="1">
        <x:v>43203.5743812153</x:v>
      </x:c>
      <x:c r="C513" s="6">
        <x:v>8.44957228</x:v>
      </x:c>
      <x:c r="D513" s="14" t="s">
        <x:v>77</x:v>
      </x:c>
      <x:c r="E513" s="15">
        <x:v>43194.5278059838</x:v>
      </x:c>
      <x:c r="F513" t="s">
        <x:v>82</x:v>
      </x:c>
      <x:c r="G513" s="6">
        <x:v>204.314259400793</x:v>
      </x:c>
      <x:c r="H513" t="s">
        <x:v>83</x:v>
      </x:c>
      <x:c r="I513" s="6">
        <x:v>28.595436067365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20.101</x:v>
      </x:c>
      <x:c r="R513" s="8">
        <x:v>83900.4619570607</x:v>
      </x:c>
      <x:c r="S513" s="12">
        <x:v>312868.824853965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304829</x:v>
      </x:c>
      <x:c r="B514" s="1">
        <x:v>43203.5743927431</x:v>
      </x:c>
      <x:c r="C514" s="6">
        <x:v>8.46617323666667</x:v>
      </x:c>
      <x:c r="D514" s="14" t="s">
        <x:v>77</x:v>
      </x:c>
      <x:c r="E514" s="15">
        <x:v>43194.5278059838</x:v>
      </x:c>
      <x:c r="F514" t="s">
        <x:v>82</x:v>
      </x:c>
      <x:c r="G514" s="6">
        <x:v>204.388207673999</x:v>
      </x:c>
      <x:c r="H514" t="s">
        <x:v>83</x:v>
      </x:c>
      <x:c r="I514" s="6">
        <x:v>28.5985251853435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20.096</x:v>
      </x:c>
      <x:c r="R514" s="8">
        <x:v>83902.2057985758</x:v>
      </x:c>
      <x:c r="S514" s="12">
        <x:v>312852.49112303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304838</x:v>
      </x:c>
      <x:c r="B515" s="1">
        <x:v>43203.5744042014</x:v>
      </x:c>
      <x:c r="C515" s="6">
        <x:v>8.482674205</x:v>
      </x:c>
      <x:c r="D515" s="14" t="s">
        <x:v>77</x:v>
      </x:c>
      <x:c r="E515" s="15">
        <x:v>43194.5278059838</x:v>
      </x:c>
      <x:c r="F515" t="s">
        <x:v>82</x:v>
      </x:c>
      <x:c r="G515" s="6">
        <x:v>204.38230928299</x:v>
      </x:c>
      <x:c r="H515" t="s">
        <x:v>83</x:v>
      </x:c>
      <x:c r="I515" s="6">
        <x:v>28.5994849118974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20.096</x:v>
      </x:c>
      <x:c r="R515" s="8">
        <x:v>83908.5636352165</x:v>
      </x:c>
      <x:c r="S515" s="12">
        <x:v>312859.237769884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304849</x:v>
      </x:c>
      <x:c r="B516" s="1">
        <x:v>43203.5744155903</x:v>
      </x:c>
      <x:c r="C516" s="6">
        <x:v>8.49904181166667</x:v>
      </x:c>
      <x:c r="D516" s="14" t="s">
        <x:v>77</x:v>
      </x:c>
      <x:c r="E516" s="15">
        <x:v>43194.5278059838</x:v>
      </x:c>
      <x:c r="F516" t="s">
        <x:v>82</x:v>
      </x:c>
      <x:c r="G516" s="6">
        <x:v>204.271331071183</x:v>
      </x:c>
      <x:c r="H516" t="s">
        <x:v>83</x:v>
      </x:c>
      <x:c r="I516" s="6">
        <x:v>28.602424076174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20.101</x:v>
      </x:c>
      <x:c r="R516" s="8">
        <x:v>83906.3092359446</x:v>
      </x:c>
      <x:c r="S516" s="12">
        <x:v>312847.282158226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304858</x:v>
      </x:c>
      <x:c r="B517" s="1">
        <x:v>43203.5744275463</x:v>
      </x:c>
      <x:c r="C517" s="6">
        <x:v>8.51630946333333</x:v>
      </x:c>
      <x:c r="D517" s="14" t="s">
        <x:v>77</x:v>
      </x:c>
      <x:c r="E517" s="15">
        <x:v>43194.5278059838</x:v>
      </x:c>
      <x:c r="F517" t="s">
        <x:v>82</x:v>
      </x:c>
      <x:c r="G517" s="6">
        <x:v>204.536060420756</x:v>
      </x:c>
      <x:c r="H517" t="s">
        <x:v>83</x:v>
      </x:c>
      <x:c r="I517" s="6">
        <x:v>28.5744721282613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20.096</x:v>
      </x:c>
      <x:c r="R517" s="8">
        <x:v>83904.7089628166</x:v>
      </x:c>
      <x:c r="S517" s="12">
        <x:v>312860.965811756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304869</x:v>
      </x:c>
      <x:c r="B518" s="1">
        <x:v>43203.5744395833</x:v>
      </x:c>
      <x:c r="C518" s="6">
        <x:v>8.53364381833333</x:v>
      </x:c>
      <x:c r="D518" s="14" t="s">
        <x:v>77</x:v>
      </x:c>
      <x:c r="E518" s="15">
        <x:v>43194.5278059838</x:v>
      </x:c>
      <x:c r="F518" t="s">
        <x:v>82</x:v>
      </x:c>
      <x:c r="G518" s="6">
        <x:v>204.453530649576</x:v>
      </x:c>
      <x:c r="H518" t="s">
        <x:v>83</x:v>
      </x:c>
      <x:c r="I518" s="6">
        <x:v>28.5788208602262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20.099</x:v>
      </x:c>
      <x:c r="R518" s="8">
        <x:v>83894.1376642956</x:v>
      </x:c>
      <x:c r="S518" s="12">
        <x:v>312852.584066988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304879</x:v>
      </x:c>
      <x:c r="B519" s="1">
        <x:v>43203.5744506944</x:v>
      </x:c>
      <x:c r="C519" s="6">
        <x:v>8.549611385</x:v>
      </x:c>
      <x:c r="D519" s="14" t="s">
        <x:v>77</x:v>
      </x:c>
      <x:c r="E519" s="15">
        <x:v>43194.5278059838</x:v>
      </x:c>
      <x:c r="F519" t="s">
        <x:v>82</x:v>
      </x:c>
      <x:c r="G519" s="6">
        <x:v>204.461943840253</x:v>
      </x:c>
      <x:c r="H519" t="s">
        <x:v>83</x:v>
      </x:c>
      <x:c r="I519" s="6">
        <x:v>28.5865286265916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20.096</x:v>
      </x:c>
      <x:c r="R519" s="8">
        <x:v>83894.110966062</x:v>
      </x:c>
      <x:c r="S519" s="12">
        <x:v>312859.72743576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304889</x:v>
      </x:c>
      <x:c r="B520" s="1">
        <x:v>43203.574462419</x:v>
      </x:c>
      <x:c r="C520" s="6">
        <x:v>8.56651236</x:v>
      </x:c>
      <x:c r="D520" s="14" t="s">
        <x:v>77</x:v>
      </x:c>
      <x:c r="E520" s="15">
        <x:v>43194.5278059838</x:v>
      </x:c>
      <x:c r="F520" t="s">
        <x:v>82</x:v>
      </x:c>
      <x:c r="G520" s="6">
        <x:v>204.427679131679</x:v>
      </x:c>
      <x:c r="H520" t="s">
        <x:v>83</x:v>
      </x:c>
      <x:c r="I520" s="6">
        <x:v>28.5890778917378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20.097</x:v>
      </x:c>
      <x:c r="R520" s="8">
        <x:v>83891.8842715872</x:v>
      </x:c>
      <x:c r="S520" s="12">
        <x:v>312850.695818221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304899</x:v>
      </x:c>
      <x:c r="B521" s="1">
        <x:v>43203.5744739583</x:v>
      </x:c>
      <x:c r="C521" s="6">
        <x:v>8.58314668</x:v>
      </x:c>
      <x:c r="D521" s="14" t="s">
        <x:v>77</x:v>
      </x:c>
      <x:c r="E521" s="15">
        <x:v>43194.5278059838</x:v>
      </x:c>
      <x:c r="F521" t="s">
        <x:v>82</x:v>
      </x:c>
      <x:c r="G521" s="6">
        <x:v>204.400926332659</x:v>
      </x:c>
      <x:c r="H521" t="s">
        <x:v>83</x:v>
      </x:c>
      <x:c r="I521" s="6">
        <x:v>28.5964557758975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20.096</x:v>
      </x:c>
      <x:c r="R521" s="8">
        <x:v>83895.9729753178</x:v>
      </x:c>
      <x:c r="S521" s="12">
        <x:v>312840.8689741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304909</x:v>
      </x:c>
      <x:c r="B522" s="1">
        <x:v>43203.5744853819</x:v>
      </x:c>
      <x:c r="C522" s="6">
        <x:v>8.59956430833333</x:v>
      </x:c>
      <x:c r="D522" s="14" t="s">
        <x:v>77</x:v>
      </x:c>
      <x:c r="E522" s="15">
        <x:v>43194.5278059838</x:v>
      </x:c>
      <x:c r="F522" t="s">
        <x:v>82</x:v>
      </x:c>
      <x:c r="G522" s="6">
        <x:v>204.363431114617</x:v>
      </x:c>
      <x:c r="H522" t="s">
        <x:v>83</x:v>
      </x:c>
      <x:c r="I522" s="6">
        <x:v>28.5904574948595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20.1</x:v>
      </x:c>
      <x:c r="R522" s="8">
        <x:v>83882.0231462114</x:v>
      </x:c>
      <x:c r="S522" s="12">
        <x:v>312855.783308652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304919</x:v>
      </x:c>
      <x:c r="B523" s="1">
        <x:v>43203.5744968403</x:v>
      </x:c>
      <x:c r="C523" s="6">
        <x:v>8.61609857166667</x:v>
      </x:c>
      <x:c r="D523" s="14" t="s">
        <x:v>77</x:v>
      </x:c>
      <x:c r="E523" s="15">
        <x:v>43194.5278059838</x:v>
      </x:c>
      <x:c r="F523" t="s">
        <x:v>82</x:v>
      </x:c>
      <x:c r="G523" s="6">
        <x:v>204.465143192172</x:v>
      </x:c>
      <x:c r="H523" t="s">
        <x:v>83</x:v>
      </x:c>
      <x:c r="I523" s="6">
        <x:v>28.5769314104732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20.099</x:v>
      </x:c>
      <x:c r="R523" s="8">
        <x:v>83888.8728905549</x:v>
      </x:c>
      <x:c r="S523" s="12">
        <x:v>312850.296622711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304929</x:v>
      </x:c>
      <x:c r="B524" s="1">
        <x:v>43203.5745083681</x:v>
      </x:c>
      <x:c r="C524" s="6">
        <x:v>8.63268288166667</x:v>
      </x:c>
      <x:c r="D524" s="14" t="s">
        <x:v>77</x:v>
      </x:c>
      <x:c r="E524" s="15">
        <x:v>43194.5278059838</x:v>
      </x:c>
      <x:c r="F524" t="s">
        <x:v>82</x:v>
      </x:c>
      <x:c r="G524" s="6">
        <x:v>204.450536876646</x:v>
      </x:c>
      <x:c r="H524" t="s">
        <x:v>83</x:v>
      </x:c>
      <x:c r="I524" s="6">
        <x:v>28.5853589644084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20.097</x:v>
      </x:c>
      <x:c r="R524" s="8">
        <x:v>83883.2378061865</x:v>
      </x:c>
      <x:c r="S524" s="12">
        <x:v>312842.212574546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304939</x:v>
      </x:c>
      <x:c r="B525" s="1">
        <x:v>43203.5745201389</x:v>
      </x:c>
      <x:c r="C525" s="6">
        <x:v>8.64961719666667</x:v>
      </x:c>
      <x:c r="D525" s="14" t="s">
        <x:v>77</x:v>
      </x:c>
      <x:c r="E525" s="15">
        <x:v>43194.5278059838</x:v>
      </x:c>
      <x:c r="F525" t="s">
        <x:v>82</x:v>
      </x:c>
      <x:c r="G525" s="6">
        <x:v>204.517233659589</x:v>
      </x:c>
      <x:c r="H525" t="s">
        <x:v>83</x:v>
      </x:c>
      <x:c r="I525" s="6">
        <x:v>28.5805603545905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20.095</x:v>
      </x:c>
      <x:c r="R525" s="8">
        <x:v>83891.4338651383</x:v>
      </x:c>
      <x:c r="S525" s="12">
        <x:v>312853.107816376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304949</x:v>
      </x:c>
      <x:c r="B526" s="1">
        <x:v>43203.574531794</x:v>
      </x:c>
      <x:c r="C526" s="6">
        <x:v>8.66638483166667</x:v>
      </x:c>
      <x:c r="D526" s="14" t="s">
        <x:v>77</x:v>
      </x:c>
      <x:c r="E526" s="15">
        <x:v>43194.5278059838</x:v>
      </x:c>
      <x:c r="F526" t="s">
        <x:v>82</x:v>
      </x:c>
      <x:c r="G526" s="6">
        <x:v>204.483654559432</x:v>
      </x:c>
      <x:c r="H526" t="s">
        <x:v>83</x:v>
      </x:c>
      <x:c r="I526" s="6">
        <x:v>28.5890479003715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20.094</x:v>
      </x:c>
      <x:c r="R526" s="8">
        <x:v>83876.8632780992</x:v>
      </x:c>
      <x:c r="S526" s="12">
        <x:v>312852.633193175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304959</x:v>
      </x:c>
      <x:c r="B527" s="1">
        <x:v>43203.5745433681</x:v>
      </x:c>
      <x:c r="C527" s="6">
        <x:v>8.68308579833333</x:v>
      </x:c>
      <x:c r="D527" s="14" t="s">
        <x:v>77</x:v>
      </x:c>
      <x:c r="E527" s="15">
        <x:v>43194.5278059838</x:v>
      </x:c>
      <x:c r="F527" t="s">
        <x:v>82</x:v>
      </x:c>
      <x:c r="G527" s="6">
        <x:v>204.544485249169</x:v>
      </x:c>
      <x:c r="H527" t="s">
        <x:v>83</x:v>
      </x:c>
      <x:c r="I527" s="6">
        <x:v>28.5821798846368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20.093</x:v>
      </x:c>
      <x:c r="R527" s="8">
        <x:v>83880.9625123505</x:v>
      </x:c>
      <x:c r="S527" s="12">
        <x:v>312835.79309077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304969</x:v>
      </x:c>
      <x:c r="B528" s="1">
        <x:v>43203.5745547106</x:v>
      </x:c>
      <x:c r="C528" s="6">
        <x:v>8.699436735</x:v>
      </x:c>
      <x:c r="D528" s="14" t="s">
        <x:v>77</x:v>
      </x:c>
      <x:c r="E528" s="15">
        <x:v>43194.5278059838</x:v>
      </x:c>
      <x:c r="F528" t="s">
        <x:v>82</x:v>
      </x:c>
      <x:c r="G528" s="6">
        <x:v>204.498242278493</x:v>
      </x:c>
      <x:c r="H528" t="s">
        <x:v>83</x:v>
      </x:c>
      <x:c r="I528" s="6">
        <x:v>28.5836494588734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20.095</x:v>
      </x:c>
      <x:c r="R528" s="8">
        <x:v>83882.41636772</x:v>
      </x:c>
      <x:c r="S528" s="12">
        <x:v>312849.880264935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304979</x:v>
      </x:c>
      <x:c r="B529" s="1">
        <x:v>43203.5745665509</x:v>
      </x:c>
      <x:c r="C529" s="6">
        <x:v>8.71648774166667</x:v>
      </x:c>
      <x:c r="D529" s="14" t="s">
        <x:v>77</x:v>
      </x:c>
      <x:c r="E529" s="15">
        <x:v>43194.5278059838</x:v>
      </x:c>
      <x:c r="F529" t="s">
        <x:v>82</x:v>
      </x:c>
      <x:c r="G529" s="6">
        <x:v>204.460559753269</x:v>
      </x:c>
      <x:c r="H529" t="s">
        <x:v>83</x:v>
      </x:c>
      <x:c r="I529" s="6">
        <x:v>28.5988550913157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20.092</x:v>
      </x:c>
      <x:c r="R529" s="8">
        <x:v>83879.6902081985</x:v>
      </x:c>
      <x:c r="S529" s="12">
        <x:v>312848.849030119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304989</x:v>
      </x:c>
      <x:c r="B530" s="1">
        <x:v>43203.5745780093</x:v>
      </x:c>
      <x:c r="C530" s="6">
        <x:v>8.73295532333333</x:v>
      </x:c>
      <x:c r="D530" s="14" t="s">
        <x:v>77</x:v>
      </x:c>
      <x:c r="E530" s="15">
        <x:v>43194.5278059838</x:v>
      </x:c>
      <x:c r="F530" t="s">
        <x:v>82</x:v>
      </x:c>
      <x:c r="G530" s="6">
        <x:v>204.430555523569</x:v>
      </x:c>
      <x:c r="H530" t="s">
        <x:v>83</x:v>
      </x:c>
      <x:c r="I530" s="6">
        <x:v>28.5976854248347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20.094</x:v>
      </x:c>
      <x:c r="R530" s="8">
        <x:v>83876.6571634472</x:v>
      </x:c>
      <x:c r="S530" s="12">
        <x:v>312845.844733028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304999</x:v>
      </x:c>
      <x:c r="B531" s="1">
        <x:v>43203.5745893518</x:v>
      </x:c>
      <x:c r="C531" s="6">
        <x:v>8.74930630666667</x:v>
      </x:c>
      <x:c r="D531" s="14" t="s">
        <x:v>77</x:v>
      </x:c>
      <x:c r="E531" s="15">
        <x:v>43194.5278059838</x:v>
      </x:c>
      <x:c r="F531" t="s">
        <x:v>82</x:v>
      </x:c>
      <x:c r="G531" s="6">
        <x:v>204.514545847265</x:v>
      </x:c>
      <x:c r="H531" t="s">
        <x:v>83</x:v>
      </x:c>
      <x:c r="I531" s="6">
        <x:v>28.5961258701618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20.09</x:v>
      </x:c>
      <x:c r="R531" s="8">
        <x:v>83869.9342230069</x:v>
      </x:c>
      <x:c r="S531" s="12">
        <x:v>312841.449974545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305009</x:v>
      </x:c>
      <x:c r="B532" s="1">
        <x:v>43203.5746008912</x:v>
      </x:c>
      <x:c r="C532" s="6">
        <x:v>8.76590725166667</x:v>
      </x:c>
      <x:c r="D532" s="14" t="s">
        <x:v>77</x:v>
      </x:c>
      <x:c r="E532" s="15">
        <x:v>43194.5278059838</x:v>
      </x:c>
      <x:c r="F532" t="s">
        <x:v>82</x:v>
      </x:c>
      <x:c r="G532" s="6">
        <x:v>204.504078202256</x:v>
      </x:c>
      <x:c r="H532" t="s">
        <x:v>83</x:v>
      </x:c>
      <x:c r="I532" s="6">
        <x:v>28.5917771157679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20.092</x:v>
      </x:c>
      <x:c r="R532" s="8">
        <x:v>83874.1729138106</x:v>
      </x:c>
      <x:c r="S532" s="12">
        <x:v>312840.496724718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305015</x:v>
      </x:c>
      <x:c r="B533" s="1">
        <x:v>43203.5746129977</x:v>
      </x:c>
      <x:c r="C533" s="6">
        <x:v>8.78334157</x:v>
      </x:c>
      <x:c r="D533" s="14" t="s">
        <x:v>77</x:v>
      </x:c>
      <x:c r="E533" s="15">
        <x:v>43194.5278059838</x:v>
      </x:c>
      <x:c r="F533" t="s">
        <x:v>82</x:v>
      </x:c>
      <x:c r="G533" s="6">
        <x:v>204.490661132705</x:v>
      </x:c>
      <x:c r="H533" t="s">
        <x:v>83</x:v>
      </x:c>
      <x:c r="I533" s="6">
        <x:v>28.5879082286651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20.094</x:v>
      </x:c>
      <x:c r="R533" s="8">
        <x:v>83870.2855922893</x:v>
      </x:c>
      <x:c r="S533" s="12">
        <x:v>312848.426696464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305021</x:v>
      </x:c>
      <x:c r="B534" s="1">
        <x:v>43203.5746245023</x:v>
      </x:c>
      <x:c r="C534" s="6">
        <x:v>8.799875915</x:v>
      </x:c>
      <x:c r="D534" s="14" t="s">
        <x:v>77</x:v>
      </x:c>
      <x:c r="E534" s="15">
        <x:v>43194.5278059838</x:v>
      </x:c>
      <x:c r="F534" t="s">
        <x:v>82</x:v>
      </x:c>
      <x:c r="G534" s="6">
        <x:v>204.452518627105</x:v>
      </x:c>
      <x:c r="H534" t="s">
        <x:v>83</x:v>
      </x:c>
      <x:c r="I534" s="6">
        <x:v>28.5910873138646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20.095</x:v>
      </x:c>
      <x:c r="R534" s="8">
        <x:v>83858.1756496415</x:v>
      </x:c>
      <x:c r="S534" s="12">
        <x:v>312838.891268263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305039</x:v>
      </x:c>
      <x:c r="B535" s="1">
        <x:v>43203.5746359954</x:v>
      </x:c>
      <x:c r="C535" s="6">
        <x:v>8.816443495</x:v>
      </x:c>
      <x:c r="D535" s="14" t="s">
        <x:v>77</x:v>
      </x:c>
      <x:c r="E535" s="15">
        <x:v>43194.5278059838</x:v>
      </x:c>
      <x:c r="F535" t="s">
        <x:v>82</x:v>
      </x:c>
      <x:c r="G535" s="6">
        <x:v>204.464271420828</x:v>
      </x:c>
      <x:c r="H535" t="s">
        <x:v>83</x:v>
      </x:c>
      <x:c r="I535" s="6">
        <x:v>28.595226127411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20.093</x:v>
      </x:c>
      <x:c r="R535" s="8">
        <x:v>83862.5732442042</x:v>
      </x:c>
      <x:c r="S535" s="12">
        <x:v>312839.392104333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305049</x:v>
      </x:c>
      <x:c r="B536" s="1">
        <x:v>43203.5746473727</x:v>
      </x:c>
      <x:c r="C536" s="6">
        <x:v>8.83286114833333</x:v>
      </x:c>
      <x:c r="D536" s="14" t="s">
        <x:v>77</x:v>
      </x:c>
      <x:c r="E536" s="15">
        <x:v>43194.5278059838</x:v>
      </x:c>
      <x:c r="F536" t="s">
        <x:v>82</x:v>
      </x:c>
      <x:c r="G536" s="6">
        <x:v>204.441480887803</x:v>
      </x:c>
      <x:c r="H536" t="s">
        <x:v>83</x:v>
      </x:c>
      <x:c r="I536" s="6">
        <x:v>28.5898576673453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20.096</x:v>
      </x:c>
      <x:c r="R536" s="8">
        <x:v>83853.920588083</x:v>
      </x:c>
      <x:c r="S536" s="12">
        <x:v>312830.750838633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305056</x:v>
      </x:c>
      <x:c r="B537" s="1">
        <x:v>43203.5746591435</x:v>
      </x:c>
      <x:c r="C537" s="6">
        <x:v>8.84981212166667</x:v>
      </x:c>
      <x:c r="D537" s="14" t="s">
        <x:v>77</x:v>
      </x:c>
      <x:c r="E537" s="15">
        <x:v>43194.5278059838</x:v>
      </x:c>
      <x:c r="F537" t="s">
        <x:v>82</x:v>
      </x:c>
      <x:c r="G537" s="6">
        <x:v>204.514795307325</x:v>
      </x:c>
      <x:c r="H537" t="s">
        <x:v>83</x:v>
      </x:c>
      <x:c r="I537" s="6">
        <x:v>28.5870084881176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20.093</x:v>
      </x:c>
      <x:c r="R537" s="8">
        <x:v>83858.5492878024</x:v>
      </x:c>
      <x:c r="S537" s="12">
        <x:v>312839.509479538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305069</x:v>
      </x:c>
      <x:c r="B538" s="1">
        <x:v>43203.5746701736</x:v>
      </x:c>
      <x:c r="C538" s="6">
        <x:v>8.86569637166667</x:v>
      </x:c>
      <x:c r="D538" s="14" t="s">
        <x:v>77</x:v>
      </x:c>
      <x:c r="E538" s="15">
        <x:v>43194.5278059838</x:v>
      </x:c>
      <x:c r="F538" t="s">
        <x:v>82</x:v>
      </x:c>
      <x:c r="G538" s="6">
        <x:v>204.52221211067</x:v>
      </x:c>
      <x:c r="H538" t="s">
        <x:v>83</x:v>
      </x:c>
      <x:c r="I538" s="6">
        <x:v>28.5797505898604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20.095</x:v>
      </x:c>
      <x:c r="R538" s="8">
        <x:v>83852.6541318794</x:v>
      </x:c>
      <x:c r="S538" s="12">
        <x:v>312826.744389065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305079</x:v>
      </x:c>
      <x:c r="B539" s="1">
        <x:v>43203.5746819792</x:v>
      </x:c>
      <x:c r="C539" s="6">
        <x:v>8.882680675</x:v>
      </x:c>
      <x:c r="D539" s="14" t="s">
        <x:v>77</x:v>
      </x:c>
      <x:c r="E539" s="15">
        <x:v>43194.5278059838</x:v>
      </x:c>
      <x:c r="F539" t="s">
        <x:v>82</x:v>
      </x:c>
      <x:c r="G539" s="6">
        <x:v>204.541369730879</x:v>
      </x:c>
      <x:c r="H539" t="s">
        <x:v>83</x:v>
      </x:c>
      <x:c r="I539" s="6">
        <x:v>28.5796606160134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20.094</x:v>
      </x:c>
      <x:c r="R539" s="8">
        <x:v>83851.6061749121</x:v>
      </x:c>
      <x:c r="S539" s="12">
        <x:v>312823.763045946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305089</x:v>
      </x:c>
      <x:c r="B540" s="1">
        <x:v>43203.5746940162</x:v>
      </x:c>
      <x:c r="C540" s="6">
        <x:v>8.90003168833333</x:v>
      </x:c>
      <x:c r="D540" s="14" t="s">
        <x:v>77</x:v>
      </x:c>
      <x:c r="E540" s="15">
        <x:v>43194.5278059838</x:v>
      </x:c>
      <x:c r="F540" t="s">
        <x:v>82</x:v>
      </x:c>
      <x:c r="G540" s="6">
        <x:v>204.549280075256</x:v>
      </x:c>
      <x:c r="H540" t="s">
        <x:v>83</x:v>
      </x:c>
      <x:c r="I540" s="6">
        <x:v>28.5814001108133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20.093</x:v>
      </x:c>
      <x:c r="R540" s="8">
        <x:v>83855.6604496545</x:v>
      </x:c>
      <x:c r="S540" s="12">
        <x:v>312827.504131766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305099</x:v>
      </x:c>
      <x:c r="B541" s="1">
        <x:v>43203.5747054051</x:v>
      </x:c>
      <x:c r="C541" s="6">
        <x:v>8.916382625</x:v>
      </x:c>
      <x:c r="D541" s="14" t="s">
        <x:v>77</x:v>
      </x:c>
      <x:c r="E541" s="15">
        <x:v>43194.5278059838</x:v>
      </x:c>
      <x:c r="F541" t="s">
        <x:v>82</x:v>
      </x:c>
      <x:c r="G541" s="6">
        <x:v>204.616660302819</x:v>
      </x:c>
      <x:c r="H541" t="s">
        <x:v>83</x:v>
      </x:c>
      <x:c r="I541" s="6">
        <x:v>28.5916271588203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20.086</x:v>
      </x:c>
      <x:c r="R541" s="8">
        <x:v>83853.2180212225</x:v>
      </x:c>
      <x:c r="S541" s="12">
        <x:v>312838.412532652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305109</x:v>
      </x:c>
      <x:c r="B542" s="1">
        <x:v>43203.5747166319</x:v>
      </x:c>
      <x:c r="C542" s="6">
        <x:v>8.93260025833333</x:v>
      </x:c>
      <x:c r="D542" s="14" t="s">
        <x:v>77</x:v>
      </x:c>
      <x:c r="E542" s="15">
        <x:v>43194.5278059838</x:v>
      </x:c>
      <x:c r="F542" t="s">
        <x:v>82</x:v>
      </x:c>
      <x:c r="G542" s="6">
        <x:v>204.552498730209</x:v>
      </x:c>
      <x:c r="H542" t="s">
        <x:v>83</x:v>
      </x:c>
      <x:c r="I542" s="6">
        <x:v>28.5960059044478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20.088</x:v>
      </x:c>
      <x:c r="R542" s="8">
        <x:v>83843.2134171489</x:v>
      </x:c>
      <x:c r="S542" s="12">
        <x:v>312809.126838946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305119</x:v>
      </x:c>
      <x:c r="B543" s="1">
        <x:v>43203.574728125</x:v>
      </x:c>
      <x:c r="C543" s="6">
        <x:v>8.94915116833333</x:v>
      </x:c>
      <x:c r="D543" s="14" t="s">
        <x:v>77</x:v>
      </x:c>
      <x:c r="E543" s="15">
        <x:v>43194.5278059838</x:v>
      </x:c>
      <x:c r="F543" t="s">
        <x:v>82</x:v>
      </x:c>
      <x:c r="G543" s="6">
        <x:v>204.508805723558</x:v>
      </x:c>
      <x:c r="H543" t="s">
        <x:v>83</x:v>
      </x:c>
      <x:c r="I543" s="6">
        <x:v>28.6000847411324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20.089</x:v>
      </x:c>
      <x:c r="R543" s="8">
        <x:v>83854.8504013986</x:v>
      </x:c>
      <x:c r="S543" s="12">
        <x:v>312835.030137989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305129</x:v>
      </x:c>
      <x:c r="B544" s="1">
        <x:v>43203.5747402778</x:v>
      </x:c>
      <x:c r="C544" s="6">
        <x:v>8.966635545</x:v>
      </x:c>
      <x:c r="D544" s="14" t="s">
        <x:v>77</x:v>
      </x:c>
      <x:c r="E544" s="15">
        <x:v>43194.5278059838</x:v>
      </x:c>
      <x:c r="F544" t="s">
        <x:v>82</x:v>
      </x:c>
      <x:c r="G544" s="6">
        <x:v>204.666664927742</x:v>
      </x:c>
      <x:c r="H544" t="s">
        <x:v>83</x:v>
      </x:c>
      <x:c r="I544" s="6">
        <x:v>28.5834995022897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20.086</x:v>
      </x:c>
      <x:c r="R544" s="8">
        <x:v>83839.6464732929</x:v>
      </x:c>
      <x:c r="S544" s="12">
        <x:v>312833.866380748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305139</x:v>
      </x:c>
      <x:c r="B545" s="1">
        <x:v>43203.5747512384</x:v>
      </x:c>
      <x:c r="C545" s="6">
        <x:v>8.98240311333333</x:v>
      </x:c>
      <x:c r="D545" s="14" t="s">
        <x:v>77</x:v>
      </x:c>
      <x:c r="E545" s="15">
        <x:v>43194.5278059838</x:v>
      </x:c>
      <x:c r="F545" t="s">
        <x:v>82</x:v>
      </x:c>
      <x:c r="G545" s="6">
        <x:v>204.653443429092</x:v>
      </x:c>
      <x:c r="H545" t="s">
        <x:v>83</x:v>
      </x:c>
      <x:c r="I545" s="6">
        <x:v>28.5735424000895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20.09</x:v>
      </x:c>
      <x:c r="R545" s="8">
        <x:v>83838.3978323335</x:v>
      </x:c>
      <x:c r="S545" s="12">
        <x:v>312825.002747925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305141</x:v>
      </x:c>
      <x:c r="B546" s="1">
        <x:v>43203.5747628125</x:v>
      </x:c>
      <x:c r="C546" s="6">
        <x:v>8.99907072833333</x:v>
      </x:c>
      <x:c r="D546" s="14" t="s">
        <x:v>77</x:v>
      </x:c>
      <x:c r="E546" s="15">
        <x:v>43194.5278059838</x:v>
      </x:c>
      <x:c r="F546" t="s">
        <x:v>82</x:v>
      </x:c>
      <x:c r="G546" s="6">
        <x:v>204.61857680533</x:v>
      </x:c>
      <x:c r="H546" t="s">
        <x:v>83</x:v>
      </x:c>
      <x:c r="I546" s="6">
        <x:v>28.5792107468155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20.09</x:v>
      </x:c>
      <x:c r="R546" s="8">
        <x:v>83834.4066369906</x:v>
      </x:c>
      <x:c r="S546" s="12">
        <x:v>312821.243135906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305151</x:v>
      </x:c>
      <x:c r="B547" s="1">
        <x:v>43203.5747749653</x:v>
      </x:c>
      <x:c r="C547" s="6">
        <x:v>9.016571775</x:v>
      </x:c>
      <x:c r="D547" s="14" t="s">
        <x:v>77</x:v>
      </x:c>
      <x:c r="E547" s="15">
        <x:v>43194.5278059838</x:v>
      </x:c>
      <x:c r="F547" t="s">
        <x:v>82</x:v>
      </x:c>
      <x:c r="G547" s="6">
        <x:v>204.679365607092</x:v>
      </x:c>
      <x:c r="H547" t="s">
        <x:v>83</x:v>
      </x:c>
      <x:c r="I547" s="6">
        <x:v>28.5874883497131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20.084</x:v>
      </x:c>
      <x:c r="R547" s="8">
        <x:v>83842.6986190539</x:v>
      </x:c>
      <x:c r="S547" s="12">
        <x:v>312833.403681719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305164</x:v>
      </x:c>
      <x:c r="B548" s="1">
        <x:v>43203.5747862268</x:v>
      </x:c>
      <x:c r="C548" s="6">
        <x:v>9.03280600833333</x:v>
      </x:c>
      <x:c r="D548" s="14" t="s">
        <x:v>77</x:v>
      </x:c>
      <x:c r="E548" s="15">
        <x:v>43194.5278059838</x:v>
      </x:c>
      <x:c r="F548" t="s">
        <x:v>82</x:v>
      </x:c>
      <x:c r="G548" s="6">
        <x:v>204.609852410571</x:v>
      </x:c>
      <x:c r="H548" t="s">
        <x:v>83</x:v>
      </x:c>
      <x:c r="I548" s="6">
        <x:v>28.5897077104837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20.087</x:v>
      </x:c>
      <x:c r="R548" s="8">
        <x:v>83832.3047750609</x:v>
      </x:c>
      <x:c r="S548" s="12">
        <x:v>312815.949188386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305170</x:v>
      </x:c>
      <x:c r="B549" s="1">
        <x:v>43203.5747979167</x:v>
      </x:c>
      <x:c r="C549" s="6">
        <x:v>9.04964030166667</x:v>
      </x:c>
      <x:c r="D549" s="14" t="s">
        <x:v>77</x:v>
      </x:c>
      <x:c r="E549" s="15">
        <x:v>43194.5278059838</x:v>
      </x:c>
      <x:c r="F549" t="s">
        <x:v>82</x:v>
      </x:c>
      <x:c r="G549" s="6">
        <x:v>204.738213878821</x:v>
      </x:c>
      <x:c r="H549" t="s">
        <x:v>83</x:v>
      </x:c>
      <x:c r="I549" s="6">
        <x:v>28.5839793633827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20.082</x:v>
      </x:c>
      <x:c r="R549" s="8">
        <x:v>83828.4738634219</x:v>
      </x:c>
      <x:c r="S549" s="12">
        <x:v>312828.212676367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305189</x:v>
      </x:c>
      <x:c r="B550" s="1">
        <x:v>43203.5748096875</x:v>
      </x:c>
      <x:c r="C550" s="6">
        <x:v>9.06659132166667</x:v>
      </x:c>
      <x:c r="D550" s="14" t="s">
        <x:v>77</x:v>
      </x:c>
      <x:c r="E550" s="15">
        <x:v>43194.5278059838</x:v>
      </x:c>
      <x:c r="F550" t="s">
        <x:v>82</x:v>
      </x:c>
      <x:c r="G550" s="6">
        <x:v>204.582218038947</x:v>
      </x:c>
      <x:c r="H550" t="s">
        <x:v>83</x:v>
      </x:c>
      <x:c r="I550" s="6">
        <x:v>28.5881481595188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20.089</x:v>
      </x:c>
      <x:c r="R550" s="8">
        <x:v>83838.2755719756</x:v>
      </x:c>
      <x:c r="S550" s="12">
        <x:v>312822.646110559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305199</x:v>
      </x:c>
      <x:c r="B551" s="1">
        <x:v>43203.574821956</x:v>
      </x:c>
      <x:c r="C551" s="6">
        <x:v>9.084242355</x:v>
      </x:c>
      <x:c r="D551" s="14" t="s">
        <x:v>77</x:v>
      </x:c>
      <x:c r="E551" s="15">
        <x:v>43194.5278059838</x:v>
      </x:c>
      <x:c r="F551" t="s">
        <x:v>82</x:v>
      </x:c>
      <x:c r="G551" s="6">
        <x:v>204.64304584051</x:v>
      </x:c>
      <x:c r="H551" t="s">
        <x:v>83</x:v>
      </x:c>
      <x:c r="I551" s="6">
        <x:v>28.5873383929575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20.086</x:v>
      </x:c>
      <x:c r="R551" s="8">
        <x:v>83831.8790906463</x:v>
      </x:c>
      <x:c r="S551" s="12">
        <x:v>312823.651092223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305207</x:v>
      </x:c>
      <x:c r="B552" s="1">
        <x:v>43203.5748443287</x:v>
      </x:c>
      <x:c r="C552" s="6">
        <x:v>9.1164442</x:v>
      </x:c>
      <x:c r="D552" s="14" t="s">
        <x:v>77</x:v>
      </x:c>
      <x:c r="E552" s="15">
        <x:v>43194.5278059838</x:v>
      </x:c>
      <x:c r="F552" t="s">
        <x:v>82</x:v>
      </x:c>
      <x:c r="G552" s="6">
        <x:v>204.576459636811</x:v>
      </x:c>
      <x:c r="H552" t="s">
        <x:v>83</x:v>
      </x:c>
      <x:c r="I552" s="6">
        <x:v>28.5951361531493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20.087</x:v>
      </x:c>
      <x:c r="R552" s="8">
        <x:v>83837.2569926439</x:v>
      </x:c>
      <x:c r="S552" s="12">
        <x:v>312880.491549392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305218</x:v>
      </x:c>
      <x:c r="B553" s="1">
        <x:v>43203.5748449421</x:v>
      </x:c>
      <x:c r="C553" s="6">
        <x:v>9.11734426833333</x:v>
      </x:c>
      <x:c r="D553" s="14" t="s">
        <x:v>77</x:v>
      </x:c>
      <x:c r="E553" s="15">
        <x:v>43194.5278059838</x:v>
      </x:c>
      <x:c r="F553" t="s">
        <x:v>82</x:v>
      </x:c>
      <x:c r="G553" s="6">
        <x:v>204.650927373345</x:v>
      </x:c>
      <x:c r="H553" t="s">
        <x:v>83</x:v>
      </x:c>
      <x:c r="I553" s="6">
        <x:v>28.5951361531493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20.083</x:v>
      </x:c>
      <x:c r="R553" s="8">
        <x:v>83812.1718521882</x:v>
      </x:c>
      <x:c r="S553" s="12">
        <x:v>312768.7196862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305228</x:v>
      </x:c>
      <x:c r="B554" s="1">
        <x:v>43203.5748568634</x:v>
      </x:c>
      <x:c r="C554" s="6">
        <x:v>9.13449525</x:v>
      </x:c>
      <x:c r="D554" s="14" t="s">
        <x:v>77</x:v>
      </x:c>
      <x:c r="E554" s="15">
        <x:v>43194.5278059838</x:v>
      </x:c>
      <x:c r="F554" t="s">
        <x:v>82</x:v>
      </x:c>
      <x:c r="G554" s="6">
        <x:v>204.747654988003</x:v>
      </x:c>
      <x:c r="H554" t="s">
        <x:v>83</x:v>
      </x:c>
      <x:c r="I554" s="6">
        <x:v>28.5763915678822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20.084</x:v>
      </x:c>
      <x:c r="R554" s="8">
        <x:v>83805.3121637527</x:v>
      </x:c>
      <x:c r="S554" s="12">
        <x:v>312765.040000445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305233</x:v>
      </x:c>
      <x:c r="B555" s="1">
        <x:v>43203.5748673958</x:v>
      </x:c>
      <x:c r="C555" s="6">
        <x:v>9.14966282833333</x:v>
      </x:c>
      <x:c r="D555" s="14" t="s">
        <x:v>77</x:v>
      </x:c>
      <x:c r="E555" s="15">
        <x:v>43194.5278059838</x:v>
      </x:c>
      <x:c r="F555" t="s">
        <x:v>82</x:v>
      </x:c>
      <x:c r="G555" s="6">
        <x:v>204.639741888058</x:v>
      </x:c>
      <x:c r="H555" t="s">
        <x:v>83</x:v>
      </x:c>
      <x:c r="I555" s="6">
        <x:v>28.584849111789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20.087</x:v>
      </x:c>
      <x:c r="R555" s="8">
        <x:v>83816.2551159752</x:v>
      </x:c>
      <x:c r="S555" s="12">
        <x:v>312783.897297299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305249</x:v>
      </x:c>
      <x:c r="B556" s="1">
        <x:v>43203.5748785532</x:v>
      </x:c>
      <x:c r="C556" s="6">
        <x:v>9.16576372333333</x:v>
      </x:c>
      <x:c r="D556" s="14" t="s">
        <x:v>77</x:v>
      </x:c>
      <x:c r="E556" s="15">
        <x:v>43194.5278059838</x:v>
      </x:c>
      <x:c r="F556" t="s">
        <x:v>82</x:v>
      </x:c>
      <x:c r="G556" s="6">
        <x:v>204.749341143823</x:v>
      </x:c>
      <x:c r="H556" t="s">
        <x:v>83</x:v>
      </x:c>
      <x:c r="I556" s="6">
        <x:v>28.57006341954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20.086</x:v>
      </x:c>
      <x:c r="R556" s="8">
        <x:v>83817.2565572425</x:v>
      </x:c>
      <x:c r="S556" s="12">
        <x:v>312799.417656413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305257</x:v>
      </x:c>
      <x:c r="B557" s="1">
        <x:v>43203.5748904745</x:v>
      </x:c>
      <x:c r="C557" s="6">
        <x:v>9.18291474</x:v>
      </x:c>
      <x:c r="D557" s="14" t="s">
        <x:v>77</x:v>
      </x:c>
      <x:c r="E557" s="15">
        <x:v>43194.5278059838</x:v>
      </x:c>
      <x:c r="F557" t="s">
        <x:v>82</x:v>
      </x:c>
      <x:c r="G557" s="6">
        <x:v>204.596015336627</x:v>
      </x:c>
      <x:c r="H557" t="s">
        <x:v>83</x:v>
      </x:c>
      <x:c r="I557" s="6">
        <x:v>28.591957064114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20.087</x:v>
      </x:c>
      <x:c r="R557" s="8">
        <x:v>83816.2557417331</x:v>
      </x:c>
      <x:c r="S557" s="12">
        <x:v>312812.498186479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305269</x:v>
      </x:c>
      <x:c r="B558" s="1">
        <x:v>43203.5749017014</x:v>
      </x:c>
      <x:c r="C558" s="6">
        <x:v>9.19904899833333</x:v>
      </x:c>
      <x:c r="D558" s="14" t="s">
        <x:v>77</x:v>
      </x:c>
      <x:c r="E558" s="15">
        <x:v>43194.5278059838</x:v>
      </x:c>
      <x:c r="F558" t="s">
        <x:v>82</x:v>
      </x:c>
      <x:c r="G558" s="6">
        <x:v>204.649671302048</x:v>
      </x:c>
      <x:c r="H558" t="s">
        <x:v>83</x:v>
      </x:c>
      <x:c r="I558" s="6">
        <x:v>28.5892878313061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20.085</x:v>
      </x:c>
      <x:c r="R558" s="8">
        <x:v>83817.047234712</x:v>
      </x:c>
      <x:c r="S558" s="12">
        <x:v>312796.328665036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305279</x:v>
      </x:c>
      <x:c r="B559" s="1">
        <x:v>43203.5749135069</x:v>
      </x:c>
      <x:c r="C559" s="6">
        <x:v>9.21608332333333</x:v>
      </x:c>
      <x:c r="D559" s="14" t="s">
        <x:v>77</x:v>
      </x:c>
      <x:c r="E559" s="15">
        <x:v>43194.5278059838</x:v>
      </x:c>
      <x:c r="F559" t="s">
        <x:v>82</x:v>
      </x:c>
      <x:c r="G559" s="6">
        <x:v>204.729737075963</x:v>
      </x:c>
      <x:c r="H559" t="s">
        <x:v>83</x:v>
      </x:c>
      <x:c r="I559" s="6">
        <x:v>28.5823298411615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20.083</x:v>
      </x:c>
      <x:c r="R559" s="8">
        <x:v>83813.4528397934</x:v>
      </x:c>
      <x:c r="S559" s="12">
        <x:v>312805.341014745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305287</x:v>
      </x:c>
      <x:c r="B560" s="1">
        <x:v>43203.574925081</x:v>
      </x:c>
      <x:c r="C560" s="6">
        <x:v>9.232750925</x:v>
      </x:c>
      <x:c r="D560" s="14" t="s">
        <x:v>77</x:v>
      </x:c>
      <x:c r="E560" s="15">
        <x:v>43194.5278059838</x:v>
      </x:c>
      <x:c r="F560" t="s">
        <x:v>82</x:v>
      </x:c>
      <x:c r="G560" s="6">
        <x:v>204.549773596332</x:v>
      </x:c>
      <x:c r="H560" t="s">
        <x:v>83</x:v>
      </x:c>
      <x:c r="I560" s="6">
        <x:v>28.5903975121032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20.09</x:v>
      </x:c>
      <x:c r="R560" s="8">
        <x:v>83807.5699176899</x:v>
      </x:c>
      <x:c r="S560" s="12">
        <x:v>312784.270629203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305298</x:v>
      </x:c>
      <x:c r="B561" s="1">
        <x:v>43203.5749368056</x:v>
      </x:c>
      <x:c r="C561" s="6">
        <x:v>9.24965188833333</x:v>
      </x:c>
      <x:c r="D561" s="14" t="s">
        <x:v>77</x:v>
      </x:c>
      <x:c r="E561" s="15">
        <x:v>43194.5278059838</x:v>
      </x:c>
      <x:c r="F561" t="s">
        <x:v>82</x:v>
      </x:c>
      <x:c r="G561" s="6">
        <x:v>204.785310703429</x:v>
      </x:c>
      <x:c r="H561" t="s">
        <x:v>83</x:v>
      </x:c>
      <x:c r="I561" s="6">
        <x:v>28.5702733579192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20.084</x:v>
      </x:c>
      <x:c r="R561" s="8">
        <x:v>83811.7057306824</x:v>
      </x:c>
      <x:c r="S561" s="12">
        <x:v>312804.785604054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305309</x:v>
      </x:c>
      <x:c r="B562" s="1">
        <x:v>43203.5749482639</x:v>
      </x:c>
      <x:c r="C562" s="6">
        <x:v>9.26611954</x:v>
      </x:c>
      <x:c r="D562" s="14" t="s">
        <x:v>77</x:v>
      </x:c>
      <x:c r="E562" s="15">
        <x:v>43194.5278059838</x:v>
      </x:c>
      <x:c r="F562" t="s">
        <x:v>82</x:v>
      </x:c>
      <x:c r="G562" s="6">
        <x:v>204.628855992842</x:v>
      </x:c>
      <x:c r="H562" t="s">
        <x:v>83</x:v>
      </x:c>
      <x:c r="I562" s="6">
        <x:v>28.5866186006228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20.087</x:v>
      </x:c>
      <x:c r="R562" s="8">
        <x:v>83811.9920652656</x:v>
      </x:c>
      <x:c r="S562" s="12">
        <x:v>312809.981002464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305319</x:v>
      </x:c>
      <x:c r="B563" s="1">
        <x:v>43203.5749597222</x:v>
      </x:c>
      <x:c r="C563" s="6">
        <x:v>9.28265383833333</x:v>
      </x:c>
      <x:c r="D563" s="14" t="s">
        <x:v>77</x:v>
      </x:c>
      <x:c r="E563" s="15">
        <x:v>43194.5278059838</x:v>
      </x:c>
      <x:c r="F563" t="s">
        <x:v>82</x:v>
      </x:c>
      <x:c r="G563" s="6">
        <x:v>204.722368296405</x:v>
      </x:c>
      <x:c r="H563" t="s">
        <x:v>83</x:v>
      </x:c>
      <x:c r="I563" s="6">
        <x:v>28.5805003720111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20.084</x:v>
      </x:c>
      <x:c r="R563" s="8">
        <x:v>83801.4468832196</x:v>
      </x:c>
      <x:c r="S563" s="12">
        <x:v>312795.166887198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305328</x:v>
      </x:c>
      <x:c r="B564" s="1">
        <x:v>43203.5749715625</x:v>
      </x:c>
      <x:c r="C564" s="6">
        <x:v>9.29968816333333</x:v>
      </x:c>
      <x:c r="D564" s="14" t="s">
        <x:v>77</x:v>
      </x:c>
      <x:c r="E564" s="15">
        <x:v>43194.5278059838</x:v>
      </x:c>
      <x:c r="F564" t="s">
        <x:v>82</x:v>
      </x:c>
      <x:c r="G564" s="6">
        <x:v>204.828498682815</x:v>
      </x:c>
      <x:c r="H564" t="s">
        <x:v>83</x:v>
      </x:c>
      <x:c r="I564" s="6">
        <x:v>28.5662845309607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20.083</x:v>
      </x:c>
      <x:c r="R564" s="8">
        <x:v>83802.2479101152</x:v>
      </x:c>
      <x:c r="S564" s="12">
        <x:v>312807.937393682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305339</x:v>
      </x:c>
      <x:c r="B565" s="1">
        <x:v>43203.5749827199</x:v>
      </x:c>
      <x:c r="C565" s="6">
        <x:v>9.31570572833333</x:v>
      </x:c>
      <x:c r="D565" s="14" t="s">
        <x:v>77</x:v>
      </x:c>
      <x:c r="E565" s="15">
        <x:v>43194.5278059838</x:v>
      </x:c>
      <x:c r="F565" t="s">
        <x:v>82</x:v>
      </x:c>
      <x:c r="G565" s="6">
        <x:v>204.797883342207</x:v>
      </x:c>
      <x:c r="H565" t="s">
        <x:v>83</x:v>
      </x:c>
      <x:c r="I565" s="6">
        <x:v>28.5621757442404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20.086</x:v>
      </x:c>
      <x:c r="R565" s="8">
        <x:v>83795.8234929329</x:v>
      </x:c>
      <x:c r="S565" s="12">
        <x:v>312794.876916735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305349</x:v>
      </x:c>
      <x:c r="B566" s="1">
        <x:v>43203.5749947569</x:v>
      </x:c>
      <x:c r="C566" s="6">
        <x:v>9.33304007333333</x:v>
      </x:c>
      <x:c r="D566" s="14" t="s">
        <x:v>77</x:v>
      </x:c>
      <x:c r="E566" s="15">
        <x:v>43194.5278059838</x:v>
      </x:c>
      <x:c r="F566" t="s">
        <x:v>82</x:v>
      </x:c>
      <x:c r="G566" s="6">
        <x:v>204.722552865835</x:v>
      </x:c>
      <x:c r="H566" t="s">
        <x:v>83</x:v>
      </x:c>
      <x:c r="I566" s="6">
        <x:v>28.5804703807216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20.084</x:v>
      </x:c>
      <x:c r="R566" s="8">
        <x:v>83792.9759916042</x:v>
      </x:c>
      <x:c r="S566" s="12">
        <x:v>312805.801823445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305359</x:v>
      </x:c>
      <x:c r="B567" s="1">
        <x:v>43203.5750065972</x:v>
      </x:c>
      <x:c r="C567" s="6">
        <x:v>9.35014106833333</x:v>
      </x:c>
      <x:c r="D567" s="14" t="s">
        <x:v>77</x:v>
      </x:c>
      <x:c r="E567" s="15">
        <x:v>43194.5278059838</x:v>
      </x:c>
      <x:c r="F567" t="s">
        <x:v>82</x:v>
      </x:c>
      <x:c r="G567" s="6">
        <x:v>204.757227474314</x:v>
      </x:c>
      <x:c r="H567" t="s">
        <x:v>83</x:v>
      </x:c>
      <x:c r="I567" s="6">
        <x:v>28.580890258796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20.082</x:v>
      </x:c>
      <x:c r="R567" s="8">
        <x:v>83788.8907985537</x:v>
      </x:c>
      <x:c r="S567" s="12">
        <x:v>312781.051754212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305369</x:v>
      </x:c>
      <x:c r="B568" s="1">
        <x:v>43203.5750180556</x:v>
      </x:c>
      <x:c r="C568" s="6">
        <x:v>9.366608685</x:v>
      </x:c>
      <x:c r="D568" s="14" t="s">
        <x:v>77</x:v>
      </x:c>
      <x:c r="E568" s="15">
        <x:v>43194.5278059838</x:v>
      </x:c>
      <x:c r="F568" t="s">
        <x:v>82</x:v>
      </x:c>
      <x:c r="G568" s="6">
        <x:v>204.60300683277</x:v>
      </x:c>
      <x:c r="H568" t="s">
        <x:v>83</x:v>
      </x:c>
      <x:c r="I568" s="6">
        <x:v>28.5938465223285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20.086</x:v>
      </x:c>
      <x:c r="R568" s="8">
        <x:v>83792.6344378529</x:v>
      </x:c>
      <x:c r="S568" s="12">
        <x:v>312797.323316397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305379</x:v>
      </x:c>
      <x:c r="B569" s="1">
        <x:v>43203.5750290162</x:v>
      </x:c>
      <x:c r="C569" s="6">
        <x:v>9.382376255</x:v>
      </x:c>
      <x:c r="D569" s="14" t="s">
        <x:v>77</x:v>
      </x:c>
      <x:c r="E569" s="15">
        <x:v>43194.5278059838</x:v>
      </x:c>
      <x:c r="F569" t="s">
        <x:v>82</x:v>
      </x:c>
      <x:c r="G569" s="6">
        <x:v>204.705757346426</x:v>
      </x:c>
      <x:c r="H569" t="s">
        <x:v>83</x:v>
      </x:c>
      <x:c r="I569" s="6">
        <x:v>28.5831995891408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20.084</x:v>
      </x:c>
      <x:c r="R569" s="8">
        <x:v>83786.5782580825</x:v>
      </x:c>
      <x:c r="S569" s="12">
        <x:v>312780.75321981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305389</x:v>
      </x:c>
      <x:c r="B570" s="1">
        <x:v>43203.5750409722</x:v>
      </x:c>
      <x:c r="C570" s="6">
        <x:v>9.39961058833333</x:v>
      </x:c>
      <x:c r="D570" s="14" t="s">
        <x:v>77</x:v>
      </x:c>
      <x:c r="E570" s="15">
        <x:v>43194.5278059838</x:v>
      </x:c>
      <x:c r="F570" t="s">
        <x:v>82</x:v>
      </x:c>
      <x:c r="G570" s="6">
        <x:v>204.696128282114</x:v>
      </x:c>
      <x:c r="H570" t="s">
        <x:v>83</x:v>
      </x:c>
      <x:c r="I570" s="6">
        <x:v>28.590817391419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20.082</x:v>
      </x:c>
      <x:c r="R570" s="8">
        <x:v>83783.654702798</x:v>
      </x:c>
      <x:c r="S570" s="12">
        <x:v>312796.076954803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305396</x:v>
      </x:c>
      <x:c r="B571" s="1">
        <x:v>43203.5750523148</x:v>
      </x:c>
      <x:c r="C571" s="6">
        <x:v>9.41596154833333</x:v>
      </x:c>
      <x:c r="D571" s="14" t="s">
        <x:v>77</x:v>
      </x:c>
      <x:c r="E571" s="15">
        <x:v>43194.5278059838</x:v>
      </x:c>
      <x:c r="F571" t="s">
        <x:v>82</x:v>
      </x:c>
      <x:c r="G571" s="6">
        <x:v>204.639669927958</x:v>
      </x:c>
      <x:c r="H571" t="s">
        <x:v>83</x:v>
      </x:c>
      <x:c r="I571" s="6">
        <x:v>28.5969656302809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20.083</x:v>
      </x:c>
      <x:c r="R571" s="8">
        <x:v>83778.5489446952</x:v>
      </x:c>
      <x:c r="S571" s="12">
        <x:v>312786.487645638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305409</x:v>
      </x:c>
      <x:c r="B572" s="1">
        <x:v>43203.5750642014</x:v>
      </x:c>
      <x:c r="C572" s="6">
        <x:v>9.43304586166667</x:v>
      </x:c>
      <x:c r="D572" s="14" t="s">
        <x:v>77</x:v>
      </x:c>
      <x:c r="E572" s="15">
        <x:v>43194.5278059838</x:v>
      </x:c>
      <x:c r="F572" t="s">
        <x:v>82</x:v>
      </x:c>
      <x:c r="G572" s="6">
        <x:v>204.746691289972</x:v>
      </x:c>
      <x:c r="H572" t="s">
        <x:v>83</x:v>
      </x:c>
      <x:c r="I572" s="6">
        <x:v>28.5856288864143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20.081</x:v>
      </x:c>
      <x:c r="R572" s="8">
        <x:v>83783.7647383927</x:v>
      </x:c>
      <x:c r="S572" s="12">
        <x:v>312785.940008615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305419</x:v>
      </x:c>
      <x:c r="B573" s="1">
        <x:v>43203.5750754282</x:v>
      </x:c>
      <x:c r="C573" s="6">
        <x:v>9.449230175</x:v>
      </x:c>
      <x:c r="D573" s="14" t="s">
        <x:v>77</x:v>
      </x:c>
      <x:c r="E573" s="15">
        <x:v>43194.5278059838</x:v>
      </x:c>
      <x:c r="F573" t="s">
        <x:v>82</x:v>
      </x:c>
      <x:c r="G573" s="6">
        <x:v>204.765863529288</x:v>
      </x:c>
      <x:c r="H573" t="s">
        <x:v>83</x:v>
      </x:c>
      <x:c r="I573" s="6">
        <x:v>28.5885680385531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20.079</x:v>
      </x:c>
      <x:c r="R573" s="8">
        <x:v>83771.8815043523</x:v>
      </x:c>
      <x:c r="S573" s="12">
        <x:v>312776.59876559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305428</x:v>
      </x:c>
      <x:c r="B574" s="1">
        <x:v>43203.5750871875</x:v>
      </x:c>
      <x:c r="C574" s="6">
        <x:v>9.46618115</x:v>
      </x:c>
      <x:c r="D574" s="14" t="s">
        <x:v>77</x:v>
      </x:c>
      <x:c r="E574" s="15">
        <x:v>43194.5278059838</x:v>
      </x:c>
      <x:c r="F574" t="s">
        <x:v>82</x:v>
      </x:c>
      <x:c r="G574" s="6">
        <x:v>204.848226839106</x:v>
      </x:c>
      <x:c r="H574" t="s">
        <x:v>83</x:v>
      </x:c>
      <x:c r="I574" s="6">
        <x:v>28.5721628039232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20.08</x:v>
      </x:c>
      <x:c r="R574" s="8">
        <x:v>83773.2178778373</x:v>
      </x:c>
      <x:c r="S574" s="12">
        <x:v>312785.140897729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305439</x:v>
      </x:c>
      <x:c r="B575" s="1">
        <x:v>43203.5750985764</x:v>
      </x:c>
      <x:c r="C575" s="6">
        <x:v>9.48259873333333</x:v>
      </x:c>
      <x:c r="D575" s="14" t="s">
        <x:v>77</x:v>
      </x:c>
      <x:c r="E575" s="15">
        <x:v>43194.5278059838</x:v>
      </x:c>
      <x:c r="F575" t="s">
        <x:v>82</x:v>
      </x:c>
      <x:c r="G575" s="6">
        <x:v>204.912115838678</x:v>
      </x:c>
      <x:c r="H575" t="s">
        <x:v>83</x:v>
      </x:c>
      <x:c r="I575" s="6">
        <x:v>28.5648149643298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20.079</x:v>
      </x:c>
      <x:c r="R575" s="8">
        <x:v>83778.482125884</x:v>
      </x:c>
      <x:c r="S575" s="12">
        <x:v>312775.950329763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305449</x:v>
      </x:c>
      <x:c r="B576" s="1">
        <x:v>43203.5751104514</x:v>
      </x:c>
      <x:c r="C576" s="6">
        <x:v>9.49968302166667</x:v>
      </x:c>
      <x:c r="D576" s="14" t="s">
        <x:v>77</x:v>
      </x:c>
      <x:c r="E576" s="15">
        <x:v>43194.5278059838</x:v>
      </x:c>
      <x:c r="F576" t="s">
        <x:v>82</x:v>
      </x:c>
      <x:c r="G576" s="6">
        <x:v>204.903989507723</x:v>
      </x:c>
      <x:c r="H576" t="s">
        <x:v>83</x:v>
      </x:c>
      <x:c r="I576" s="6">
        <x:v>28.5661345751532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20.079</x:v>
      </x:c>
      <x:c r="R576" s="8">
        <x:v>83774.7759669714</x:v>
      </x:c>
      <x:c r="S576" s="12">
        <x:v>312786.079135711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305459</x:v>
      </x:c>
      <x:c r="B577" s="1">
        <x:v>43203.5751220718</x:v>
      </x:c>
      <x:c r="C577" s="6">
        <x:v>9.516434</x:v>
      </x:c>
      <x:c r="D577" s="14" t="s">
        <x:v>77</x:v>
      </x:c>
      <x:c r="E577" s="15">
        <x:v>43194.5278059838</x:v>
      </x:c>
      <x:c r="F577" t="s">
        <x:v>82</x:v>
      </x:c>
      <x:c r="G577" s="6">
        <x:v>204.913571766057</x:v>
      </x:c>
      <x:c r="H577" t="s">
        <x:v>83</x:v>
      </x:c>
      <x:c r="I577" s="6">
        <x:v>28.5736623650005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20.076</x:v>
      </x:c>
      <x:c r="R577" s="8">
        <x:v>83769.2907875607</x:v>
      </x:c>
      <x:c r="S577" s="12">
        <x:v>312784.943379798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305468</x:v>
      </x:c>
      <x:c r="B578" s="1">
        <x:v>43203.5751332986</x:v>
      </x:c>
      <x:c r="C578" s="6">
        <x:v>9.53255161</x:v>
      </x:c>
      <x:c r="D578" s="14" t="s">
        <x:v>77</x:v>
      </x:c>
      <x:c r="E578" s="15">
        <x:v>43194.5278059838</x:v>
      </x:c>
      <x:c r="F578" t="s">
        <x:v>82</x:v>
      </x:c>
      <x:c r="G578" s="6">
        <x:v>204.718462710432</x:v>
      </x:c>
      <x:c r="H578" t="s">
        <x:v>83</x:v>
      </x:c>
      <x:c r="I578" s="6">
        <x:v>28.5871884362077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20.082</x:v>
      </x:c>
      <x:c r="R578" s="8">
        <x:v>83772.058123792</x:v>
      </x:c>
      <x:c r="S578" s="12">
        <x:v>312789.537432198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305477</x:v>
      </x:c>
      <x:c r="B579" s="1">
        <x:v>43203.5751447106</x:v>
      </x:c>
      <x:c r="C579" s="6">
        <x:v>9.549035885</x:v>
      </x:c>
      <x:c r="D579" s="14" t="s">
        <x:v>77</x:v>
      </x:c>
      <x:c r="E579" s="15">
        <x:v>43194.5278059838</x:v>
      </x:c>
      <x:c r="F579" t="s">
        <x:v>82</x:v>
      </x:c>
      <x:c r="G579" s="6">
        <x:v>204.766786695732</x:v>
      </x:c>
      <x:c r="H579" t="s">
        <x:v>83</x:v>
      </x:c>
      <x:c r="I579" s="6">
        <x:v>28.5884180817498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20.079</x:v>
      </x:c>
      <x:c r="R579" s="8">
        <x:v>83771.069832051</x:v>
      </x:c>
      <x:c r="S579" s="12">
        <x:v>312785.074995926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305484</x:v>
      </x:c>
      <x:c r="B580" s="1">
        <x:v>43203.5751564005</x:v>
      </x:c>
      <x:c r="C580" s="6">
        <x:v>9.565853555</x:v>
      </x:c>
      <x:c r="D580" s="14" t="s">
        <x:v>77</x:v>
      </x:c>
      <x:c r="E580" s="15">
        <x:v>43194.5278059838</x:v>
      </x:c>
      <x:c r="F580" t="s">
        <x:v>82</x:v>
      </x:c>
      <x:c r="G580" s="6">
        <x:v>204.832890151471</x:v>
      </x:c>
      <x:c r="H580" t="s">
        <x:v>83</x:v>
      </x:c>
      <x:c r="I580" s="6">
        <x:v>28.5776811919936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20.079</x:v>
      </x:c>
      <x:c r="R580" s="8">
        <x:v>83769.0792009861</x:v>
      </x:c>
      <x:c r="S580" s="12">
        <x:v>312776.409827013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305490</x:v>
      </x:c>
      <x:c r="B581" s="1">
        <x:v>43203.5751679051</x:v>
      </x:c>
      <x:c r="C581" s="6">
        <x:v>9.58242114666667</x:v>
      </x:c>
      <x:c r="D581" s="14" t="s">
        <x:v>77</x:v>
      </x:c>
      <x:c r="E581" s="15">
        <x:v>43194.5278059838</x:v>
      </x:c>
      <x:c r="F581" t="s">
        <x:v>82</x:v>
      </x:c>
      <x:c r="G581" s="6">
        <x:v>204.823668189948</x:v>
      </x:c>
      <x:c r="H581" t="s">
        <x:v>83</x:v>
      </x:c>
      <x:c r="I581" s="6">
        <x:v>28.5761516378693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20.08</x:v>
      </x:c>
      <x:c r="R581" s="8">
        <x:v>83762.469631821</x:v>
      </x:c>
      <x:c r="S581" s="12">
        <x:v>312787.857857519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305509</x:v>
      </x:c>
      <x:c r="B582" s="1">
        <x:v>43203.5751800116</x:v>
      </x:c>
      <x:c r="C582" s="6">
        <x:v>9.59985549</x:v>
      </x:c>
      <x:c r="D582" s="14" t="s">
        <x:v>77</x:v>
      </x:c>
      <x:c r="E582" s="15">
        <x:v>43194.5278059838</x:v>
      </x:c>
      <x:c r="F582" t="s">
        <x:v>82</x:v>
      </x:c>
      <x:c r="G582" s="6">
        <x:v>204.831966854452</x:v>
      </x:c>
      <x:c r="H582" t="s">
        <x:v>83</x:v>
      </x:c>
      <x:c r="I582" s="6">
        <x:v>28.5778311483182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20.079</x:v>
      </x:c>
      <x:c r="R582" s="8">
        <x:v>83771.2225540433</x:v>
      </x:c>
      <x:c r="S582" s="12">
        <x:v>312802.243814995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305510</x:v>
      </x:c>
      <x:c r="B583" s="1">
        <x:v>43203.575191169</x:v>
      </x:c>
      <x:c r="C583" s="6">
        <x:v>9.61590644166667</x:v>
      </x:c>
      <x:c r="D583" s="14" t="s">
        <x:v>77</x:v>
      </x:c>
      <x:c r="E583" s="15">
        <x:v>43194.5278059838</x:v>
      </x:c>
      <x:c r="F583" t="s">
        <x:v>82</x:v>
      </x:c>
      <x:c r="G583" s="6">
        <x:v>204.764954249148</x:v>
      </x:c>
      <x:c r="H583" t="s">
        <x:v>83</x:v>
      </x:c>
      <x:c r="I583" s="6">
        <x:v>28.5856888690851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20.08</x:v>
      </x:c>
      <x:c r="R583" s="8">
        <x:v>83755.9065198087</x:v>
      </x:c>
      <x:c r="S583" s="12">
        <x:v>312780.609665219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305529</x:v>
      </x:c>
      <x:c r="B584" s="1">
        <x:v>43203.5752026968</x:v>
      </x:c>
      <x:c r="C584" s="6">
        <x:v>9.63252405666667</x:v>
      </x:c>
      <x:c r="D584" s="14" t="s">
        <x:v>77</x:v>
      </x:c>
      <x:c r="E584" s="15">
        <x:v>43194.5278059838</x:v>
      </x:c>
      <x:c r="F584" t="s">
        <x:v>82</x:v>
      </x:c>
      <x:c r="G584" s="6">
        <x:v>205.067276041645</x:v>
      </x:c>
      <x:c r="H584" t="s">
        <x:v>83</x:v>
      </x:c>
      <x:c r="I584" s="6">
        <x:v>28.5668843542608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20.07</x:v>
      </x:c>
      <x:c r="R584" s="8">
        <x:v>83758.4142131463</x:v>
      </x:c>
      <x:c r="S584" s="12">
        <x:v>312786.84685733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305530</x:v>
      </x:c>
      <x:c r="B585" s="1">
        <x:v>43203.5752146991</x:v>
      </x:c>
      <x:c r="C585" s="6">
        <x:v>9.64980836666667</x:v>
      </x:c>
      <x:c r="D585" s="14" t="s">
        <x:v>77</x:v>
      </x:c>
      <x:c r="E585" s="15">
        <x:v>43194.5278059838</x:v>
      </x:c>
      <x:c r="F585" t="s">
        <x:v>82</x:v>
      </x:c>
      <x:c r="G585" s="6">
        <x:v>204.737331929353</x:v>
      </x:c>
      <x:c r="H585" t="s">
        <x:v>83</x:v>
      </x:c>
      <x:c r="I585" s="6">
        <x:v>28.5750419617843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20.085</x:v>
      </x:c>
      <x:c r="R585" s="8">
        <x:v>83757.446060742</x:v>
      </x:c>
      <x:c r="S585" s="12">
        <x:v>312793.919025563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305549</x:v>
      </x:c>
      <x:c r="B586" s="1">
        <x:v>43203.5752263079</x:v>
      </x:c>
      <x:c r="C586" s="6">
        <x:v>9.66650936833333</x:v>
      </x:c>
      <x:c r="D586" s="14" t="s">
        <x:v>77</x:v>
      </x:c>
      <x:c r="E586" s="15">
        <x:v>43194.5278059838</x:v>
      </x:c>
      <x:c r="F586" t="s">
        <x:v>82</x:v>
      </x:c>
      <x:c r="G586" s="6">
        <x:v>204.848347398078</x:v>
      </x:c>
      <x:c r="H586" t="s">
        <x:v>83</x:v>
      </x:c>
      <x:c r="I586" s="6">
        <x:v>28.5903075379706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20.074</x:v>
      </x:c>
      <x:c r="R586" s="8">
        <x:v>83754.5279216121</x:v>
      </x:c>
      <x:c r="S586" s="12">
        <x:v>312791.432914907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305559</x:v>
      </x:c>
      <x:c r="B587" s="1">
        <x:v>43203.5752377315</x:v>
      </x:c>
      <x:c r="C587" s="6">
        <x:v>9.68296029166667</x:v>
      </x:c>
      <x:c r="D587" s="14" t="s">
        <x:v>77</x:v>
      </x:c>
      <x:c r="E587" s="15">
        <x:v>43194.5278059838</x:v>
      </x:c>
      <x:c r="F587" t="s">
        <x:v>82</x:v>
      </x:c>
      <x:c r="G587" s="6">
        <x:v>204.757156094774</x:v>
      </x:c>
      <x:c r="H587" t="s">
        <x:v>83</x:v>
      </x:c>
      <x:c r="I587" s="6">
        <x:v>28.596035895876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20.077</x:v>
      </x:c>
      <x:c r="R587" s="8">
        <x:v>83750.2575510135</x:v>
      </x:c>
      <x:c r="S587" s="12">
        <x:v>312776.89937026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305563</x:v>
      </x:c>
      <x:c r="B588" s="1">
        <x:v>43203.5752491551</x:v>
      </x:c>
      <x:c r="C588" s="6">
        <x:v>9.69937790833333</x:v>
      </x:c>
      <x:c r="D588" s="14" t="s">
        <x:v>77</x:v>
      </x:c>
      <x:c r="E588" s="15">
        <x:v>43194.5278059838</x:v>
      </x:c>
      <x:c r="F588" t="s">
        <x:v>82</x:v>
      </x:c>
      <x:c r="G588" s="6">
        <x:v>204.720597154117</x:v>
      </x:c>
      <x:c r="H588" t="s">
        <x:v>83</x:v>
      </x:c>
      <x:c r="I588" s="6">
        <x:v>28.6019742039239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20.077</x:v>
      </x:c>
      <x:c r="R588" s="8">
        <x:v>83752.4902212457</x:v>
      </x:c>
      <x:c r="S588" s="12">
        <x:v>312778.269670778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305579</x:v>
      </x:c>
      <x:c r="B589" s="1">
        <x:v>43203.5752607986</x:v>
      </x:c>
      <x:c r="C589" s="6">
        <x:v>9.71617893166667</x:v>
      </x:c>
      <x:c r="D589" s="14" t="s">
        <x:v>77</x:v>
      </x:c>
      <x:c r="E589" s="15">
        <x:v>43194.5278059838</x:v>
      </x:c>
      <x:c r="F589" t="s">
        <x:v>82</x:v>
      </x:c>
      <x:c r="G589" s="6">
        <x:v>204.761218375345</x:v>
      </x:c>
      <x:c r="H589" t="s">
        <x:v>83</x:v>
      </x:c>
      <x:c r="I589" s="6">
        <x:v>28.5953760845196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20.077</x:v>
      </x:c>
      <x:c r="R589" s="8">
        <x:v>83745.3161521764</x:v>
      </x:c>
      <x:c r="S589" s="12">
        <x:v>312787.085549546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305589</x:v>
      </x:c>
      <x:c r="B590" s="1">
        <x:v>43203.5752726852</x:v>
      </x:c>
      <x:c r="C590" s="6">
        <x:v>9.733279915</x:v>
      </x:c>
      <x:c r="D590" s="14" t="s">
        <x:v>77</x:v>
      </x:c>
      <x:c r="E590" s="15">
        <x:v>43194.5278059838</x:v>
      </x:c>
      <x:c r="F590" t="s">
        <x:v>82</x:v>
      </x:c>
      <x:c r="G590" s="6">
        <x:v>204.794059570436</x:v>
      </x:c>
      <x:c r="H590" t="s">
        <x:v>83</x:v>
      </x:c>
      <x:c r="I590" s="6">
        <x:v>28.5960958787327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20.075</x:v>
      </x:c>
      <x:c r="R590" s="8">
        <x:v>83745.7302789464</x:v>
      </x:c>
      <x:c r="S590" s="12">
        <x:v>312777.087626799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305593</x:v>
      </x:c>
      <x:c r="B591" s="1">
        <x:v>43203.5752840278</x:v>
      </x:c>
      <x:c r="C591" s="6">
        <x:v>9.74961417</x:v>
      </x:c>
      <x:c r="D591" s="14" t="s">
        <x:v>77</x:v>
      </x:c>
      <x:c r="E591" s="15">
        <x:v>43194.5278059838</x:v>
      </x:c>
      <x:c r="F591" t="s">
        <x:v>82</x:v>
      </x:c>
      <x:c r="G591" s="6">
        <x:v>204.880662700422</x:v>
      </x:c>
      <x:c r="H591" t="s">
        <x:v>83</x:v>
      </x:c>
      <x:c r="I591" s="6">
        <x:v>28.5880881768039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20.073</x:v>
      </x:c>
      <x:c r="R591" s="8">
        <x:v>83739.5355072949</x:v>
      </x:c>
      <x:c r="S591" s="12">
        <x:v>312764.867446821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305609</x:v>
      </x:c>
      <x:c r="B592" s="1">
        <x:v>43203.5752954514</x:v>
      </x:c>
      <x:c r="C592" s="6">
        <x:v>9.76606514</x:v>
      </x:c>
      <x:c r="D592" s="14" t="s">
        <x:v>77</x:v>
      </x:c>
      <x:c r="E592" s="15">
        <x:v>43194.5278059838</x:v>
      </x:c>
      <x:c r="F592" t="s">
        <x:v>82</x:v>
      </x:c>
      <x:c r="G592" s="6">
        <x:v>204.853715500101</x:v>
      </x:c>
      <x:c r="H592" t="s">
        <x:v>83</x:v>
      </x:c>
      <x:c r="I592" s="6">
        <x:v>28.5864086612205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20.075</x:v>
      </x:c>
      <x:c r="R592" s="8">
        <x:v>83737.1413771882</x:v>
      </x:c>
      <x:c r="S592" s="12">
        <x:v>312774.63120452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305619</x:v>
      </x:c>
      <x:c r="B593" s="1">
        <x:v>43203.5753072106</x:v>
      </x:c>
      <x:c r="C593" s="6">
        <x:v>9.78301614833333</x:v>
      </x:c>
      <x:c r="D593" s="14" t="s">
        <x:v>77</x:v>
      </x:c>
      <x:c r="E593" s="15">
        <x:v>43194.5278059838</x:v>
      </x:c>
      <x:c r="F593" t="s">
        <x:v>82</x:v>
      </x:c>
      <x:c r="G593" s="6">
        <x:v>204.88584548735</x:v>
      </x:c>
      <x:c r="H593" t="s">
        <x:v>83</x:v>
      </x:c>
      <x:c r="I593" s="6">
        <x:v>28.5842192939549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20.074</x:v>
      </x:c>
      <x:c r="R593" s="8">
        <x:v>83728.8627355344</x:v>
      </x:c>
      <x:c r="S593" s="12">
        <x:v>312767.753993183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305628</x:v>
      </x:c>
      <x:c r="B594" s="1">
        <x:v>43203.5753193287</x:v>
      </x:c>
      <x:c r="C594" s="6">
        <x:v>9.80048376166667</x:v>
      </x:c>
      <x:c r="D594" s="14" t="s">
        <x:v>77</x:v>
      </x:c>
      <x:c r="E594" s="15">
        <x:v>43194.5278059838</x:v>
      </x:c>
      <x:c r="F594" t="s">
        <x:v>82</x:v>
      </x:c>
      <x:c r="G594" s="6">
        <x:v>205.006663977372</x:v>
      </x:c>
      <x:c r="H594" t="s">
        <x:v>83</x:v>
      </x:c>
      <x:c r="I594" s="6">
        <x:v>28.5706632435154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20.072</x:v>
      </x:c>
      <x:c r="R594" s="8">
        <x:v>83734.7268141497</x:v>
      </x:c>
      <x:c r="S594" s="12">
        <x:v>312779.378308357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305639</x:v>
      </x:c>
      <x:c r="B595" s="1">
        <x:v>43203.5753302083</x:v>
      </x:c>
      <x:c r="C595" s="6">
        <x:v>9.816151355</x:v>
      </x:c>
      <x:c r="D595" s="14" t="s">
        <x:v>77</x:v>
      </x:c>
      <x:c r="E595" s="15">
        <x:v>43194.5278059838</x:v>
      </x:c>
      <x:c r="F595" t="s">
        <x:v>82</x:v>
      </x:c>
      <x:c r="G595" s="6">
        <x:v>204.980048228552</x:v>
      </x:c>
      <x:c r="H595" t="s">
        <x:v>83</x:v>
      </x:c>
      <x:c r="I595" s="6">
        <x:v>28.5780110959163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20.071</x:v>
      </x:c>
      <x:c r="R595" s="8">
        <x:v>83727.953229986</x:v>
      </x:c>
      <x:c r="S595" s="12">
        <x:v>312773.306575179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305649</x:v>
      </x:c>
      <x:c r="B596" s="1">
        <x:v>43203.5753416319</x:v>
      </x:c>
      <x:c r="C596" s="6">
        <x:v>9.83255230333333</x:v>
      </x:c>
      <x:c r="D596" s="14" t="s">
        <x:v>77</x:v>
      </x:c>
      <x:c r="E596" s="15">
        <x:v>43194.5278059838</x:v>
      </x:c>
      <x:c r="F596" t="s">
        <x:v>82</x:v>
      </x:c>
      <x:c r="G596" s="6">
        <x:v>204.802581783664</x:v>
      </x:c>
      <x:c r="H596" t="s">
        <x:v>83</x:v>
      </x:c>
      <x:c r="I596" s="6">
        <x:v>28.5886580126389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20.077</x:v>
      </x:c>
      <x:c r="R596" s="8">
        <x:v>83731.8987185545</x:v>
      </x:c>
      <x:c r="S596" s="12">
        <x:v>312778.861777512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305659</x:v>
      </x:c>
      <x:c r="B597" s="1">
        <x:v>43203.5753533218</x:v>
      </x:c>
      <x:c r="C597" s="6">
        <x:v>9.84940326666667</x:v>
      </x:c>
      <x:c r="D597" s="14" t="s">
        <x:v>77</x:v>
      </x:c>
      <x:c r="E597" s="15">
        <x:v>43194.5278059838</x:v>
      </x:c>
      <x:c r="F597" t="s">
        <x:v>82</x:v>
      </x:c>
      <x:c r="G597" s="6">
        <x:v>204.819005004047</x:v>
      </x:c>
      <x:c r="H597" t="s">
        <x:v>83</x:v>
      </x:c>
      <x:c r="I597" s="6">
        <x:v>28.5890179090061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20.076</x:v>
      </x:c>
      <x:c r="R597" s="8">
        <x:v>83727.1860698791</x:v>
      </x:c>
      <x:c r="S597" s="12">
        <x:v>312780.668938073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305668</x:v>
      </x:c>
      <x:c r="B598" s="1">
        <x:v>43203.5753648958</x:v>
      </x:c>
      <x:c r="C598" s="6">
        <x:v>9.86607095</x:v>
      </x:c>
      <x:c r="D598" s="14" t="s">
        <x:v>77</x:v>
      </x:c>
      <x:c r="E598" s="15">
        <x:v>43194.5278059838</x:v>
      </x:c>
      <x:c r="F598" t="s">
        <x:v>82</x:v>
      </x:c>
      <x:c r="G598" s="6">
        <x:v>204.942721690339</x:v>
      </x:c>
      <x:c r="H598" t="s">
        <x:v>83</x:v>
      </x:c>
      <x:c r="I598" s="6">
        <x:v>28.5840693373452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20.071</x:v>
      </x:c>
      <x:c r="R598" s="8">
        <x:v>83720.1308054991</x:v>
      </x:c>
      <x:c r="S598" s="12">
        <x:v>312776.533276989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305672</x:v>
      </x:c>
      <x:c r="B599" s="1">
        <x:v>43203.5753762384</x:v>
      </x:c>
      <x:c r="C599" s="6">
        <x:v>9.882371865</x:v>
      </x:c>
      <x:c r="D599" s="14" t="s">
        <x:v>77</x:v>
      </x:c>
      <x:c r="E599" s="15">
        <x:v>43194.5278059838</x:v>
      </x:c>
      <x:c r="F599" t="s">
        <x:v>82</x:v>
      </x:c>
      <x:c r="G599" s="6">
        <x:v>204.876793949279</x:v>
      </x:c>
      <x:c r="H599" t="s">
        <x:v>83</x:v>
      </x:c>
      <x:c r="I599" s="6">
        <x:v>28.5856888690851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20.074</x:v>
      </x:c>
      <x:c r="R599" s="8">
        <x:v>83716.2137013998</x:v>
      </x:c>
      <x:c r="S599" s="12">
        <x:v>312751.951506294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305689</x:v>
      </x:c>
      <x:c r="B600" s="1">
        <x:v>43203.5753882292</x:v>
      </x:c>
      <x:c r="C600" s="6">
        <x:v>9.89968953833333</x:v>
      </x:c>
      <x:c r="D600" s="14" t="s">
        <x:v>77</x:v>
      </x:c>
      <x:c r="E600" s="15">
        <x:v>43194.5278059838</x:v>
      </x:c>
      <x:c r="F600" t="s">
        <x:v>82</x:v>
      </x:c>
      <x:c r="G600" s="6">
        <x:v>204.924789182409</x:v>
      </x:c>
      <x:c r="H600" t="s">
        <x:v>83</x:v>
      </x:c>
      <x:c r="I600" s="6">
        <x:v>28.5900076242142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20.07</x:v>
      </x:c>
      <x:c r="R600" s="8">
        <x:v>83723.4279559236</x:v>
      </x:c>
      <x:c r="S600" s="12">
        <x:v>312766.402729807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305699</x:v>
      </x:c>
      <x:c r="B601" s="1">
        <x:v>43203.5753996528</x:v>
      </x:c>
      <x:c r="C601" s="6">
        <x:v>9.91610714333333</x:v>
      </x:c>
      <x:c r="D601" s="14" t="s">
        <x:v>77</x:v>
      </x:c>
      <x:c r="E601" s="15">
        <x:v>43194.5278059838</x:v>
      </x:c>
      <x:c r="F601" t="s">
        <x:v>82</x:v>
      </x:c>
      <x:c r="G601" s="6">
        <x:v>204.875316163774</x:v>
      </x:c>
      <x:c r="H601" t="s">
        <x:v>83</x:v>
      </x:c>
      <x:c r="I601" s="6">
        <x:v>28.58592879978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20.074</x:v>
      </x:c>
      <x:c r="R601" s="8">
        <x:v>83720.733663025</x:v>
      </x:c>
      <x:c r="S601" s="12">
        <x:v>312768.396316296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305708</x:v>
      </x:c>
      <x:c r="B602" s="1">
        <x:v>43203.5754111458</x:v>
      </x:c>
      <x:c r="C602" s="6">
        <x:v>9.93269145333333</x:v>
      </x:c>
      <x:c r="D602" s="14" t="s">
        <x:v>77</x:v>
      </x:c>
      <x:c r="E602" s="15">
        <x:v>43194.5278059838</x:v>
      </x:c>
      <x:c r="F602" t="s">
        <x:v>82</x:v>
      </x:c>
      <x:c r="G602" s="6">
        <x:v>205.096112167886</x:v>
      </x:c>
      <x:c r="H602" t="s">
        <x:v>83</x:v>
      </x:c>
      <x:c r="I602" s="6">
        <x:v>28.5591766330231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20.071</x:v>
      </x:c>
      <x:c r="R602" s="8">
        <x:v>83714.3613107754</x:v>
      </x:c>
      <x:c r="S602" s="12">
        <x:v>312756.017379974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305719</x:v>
      </x:c>
      <x:c r="B603" s="1">
        <x:v>43203.5754229514</x:v>
      </x:c>
      <x:c r="C603" s="6">
        <x:v>9.94965912</x:v>
      </x:c>
      <x:c r="D603" s="14" t="s">
        <x:v>77</x:v>
      </x:c>
      <x:c r="E603" s="15">
        <x:v>43194.5278059838</x:v>
      </x:c>
      <x:c r="F603" t="s">
        <x:v>82</x:v>
      </x:c>
      <x:c r="G603" s="6">
        <x:v>205.137519901919</x:v>
      </x:c>
      <x:c r="H603" t="s">
        <x:v>83</x:v>
      </x:c>
      <x:c r="I603" s="6">
        <x:v>28.5585168289144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20.069</x:v>
      </x:c>
      <x:c r="R603" s="8">
        <x:v>83715.4221813042</x:v>
      </x:c>
      <x:c r="S603" s="12">
        <x:v>312758.608047209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305727</x:v>
      </x:c>
      <x:c r="B604" s="1">
        <x:v>43203.575434294</x:v>
      </x:c>
      <x:c r="C604" s="6">
        <x:v>9.96599334</x:v>
      </x:c>
      <x:c r="D604" s="14" t="s">
        <x:v>77</x:v>
      </x:c>
      <x:c r="E604" s="15">
        <x:v>43194.5278059838</x:v>
      </x:c>
      <x:c r="F604" t="s">
        <x:v>82</x:v>
      </x:c>
      <x:c r="G604" s="6">
        <x:v>205.114596470432</x:v>
      </x:c>
      <x:c r="H604" t="s">
        <x:v>83</x:v>
      </x:c>
      <x:c r="I604" s="6">
        <x:v>28.5592066241215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20.07</x:v>
      </x:c>
      <x:c r="R604" s="8">
        <x:v>83718.9717476624</x:v>
      </x:c>
      <x:c r="S604" s="12">
        <x:v>312760.187586513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305739</x:v>
      </x:c>
      <x:c r="B605" s="1">
        <x:v>43203.5754460301</x:v>
      </x:c>
      <x:c r="C605" s="6">
        <x:v>9.98292764333333</x:v>
      </x:c>
      <x:c r="D605" s="14" t="s">
        <x:v>77</x:v>
      </x:c>
      <x:c r="E605" s="15">
        <x:v>43194.5278059838</x:v>
      </x:c>
      <x:c r="F605" t="s">
        <x:v>82</x:v>
      </x:c>
      <x:c r="G605" s="6">
        <x:v>204.933314946158</x:v>
      </x:c>
      <x:c r="H605" t="s">
        <x:v>83</x:v>
      </x:c>
      <x:c r="I605" s="6">
        <x:v>28.5795406508878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20.073</x:v>
      </x:c>
      <x:c r="R605" s="8">
        <x:v>83643.78839281</x:v>
      </x:c>
      <x:c r="S605" s="12">
        <x:v>312755.378181099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305749</x:v>
      </x:c>
      <x:c r="B606" s="1">
        <x:v>43203.5754575579</x:v>
      </x:c>
      <x:c r="C606" s="6">
        <x:v>9.99952865833333</x:v>
      </x:c>
      <x:c r="D606" s="14" t="s">
        <x:v>77</x:v>
      </x:c>
      <x:c r="E606" s="15">
        <x:v>43194.5278059838</x:v>
      </x:c>
      <x:c r="F606" t="s">
        <x:v>82</x:v>
      </x:c>
      <x:c r="G606" s="6">
        <x:v>204.930517388533</x:v>
      </x:c>
      <x:c r="H606" t="s">
        <x:v>83</x:v>
      </x:c>
      <x:c r="I606" s="6">
        <x:v>28.5890778917378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20.07</x:v>
      </x:c>
      <x:c r="R606" s="8">
        <x:v>83697.5793678244</x:v>
      </x:c>
      <x:c r="S606" s="12">
        <x:v>312765.643304247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305759</x:v>
      </x:c>
      <x:c r="B607" s="1">
        <x:v>43203.575469213</x:v>
      </x:c>
      <x:c r="C607" s="6">
        <x:v>10.0163129516667</x:v>
      </x:c>
      <x:c r="D607" s="14" t="s">
        <x:v>77</x:v>
      </x:c>
      <x:c r="E607" s="15">
        <x:v>43194.5278059838</x:v>
      </x:c>
      <x:c r="F607" t="s">
        <x:v>82</x:v>
      </x:c>
      <x:c r="G607" s="6">
        <x:v>204.961398568797</x:v>
      </x:c>
      <x:c r="H607" t="s">
        <x:v>83</x:v>
      </x:c>
      <x:c r="I607" s="6">
        <x:v>28.5749819793036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20.073</x:v>
      </x:c>
      <x:c r="R607" s="8">
        <x:v>83701.1498366024</x:v>
      </x:c>
      <x:c r="S607" s="12">
        <x:v>312755.546544987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305768</x:v>
      </x:c>
      <x:c r="B608" s="1">
        <x:v>43203.5754805208</x:v>
      </x:c>
      <x:c r="C608" s="6">
        <x:v>10.0325472316667</x:v>
      </x:c>
      <x:c r="D608" s="14" t="s">
        <x:v>77</x:v>
      </x:c>
      <x:c r="E608" s="15">
        <x:v>43194.5278059838</x:v>
      </x:c>
      <x:c r="F608" t="s">
        <x:v>82</x:v>
      </x:c>
      <x:c r="G608" s="6">
        <x:v>205.015138136657</x:v>
      </x:c>
      <x:c r="H608" t="s">
        <x:v>83</x:v>
      </x:c>
      <x:c r="I608" s="6">
        <x:v>28.5844292332199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20.067</x:v>
      </x:c>
      <x:c r="R608" s="8">
        <x:v>83698.5125203292</x:v>
      </x:c>
      <x:c r="S608" s="12">
        <x:v>312754.586653034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305779</x:v>
      </x:c>
      <x:c r="B609" s="1">
        <x:v>43203.5754920139</x:v>
      </x:c>
      <x:c r="C609" s="6">
        <x:v>10.0491148466667</x:v>
      </x:c>
      <x:c r="D609" s="14" t="s">
        <x:v>77</x:v>
      </x:c>
      <x:c r="E609" s="15">
        <x:v>43194.5278059838</x:v>
      </x:c>
      <x:c r="F609" t="s">
        <x:v>82</x:v>
      </x:c>
      <x:c r="G609" s="6">
        <x:v>204.962500432568</x:v>
      </x:c>
      <x:c r="H609" t="s">
        <x:v>83</x:v>
      </x:c>
      <x:c r="I609" s="6">
        <x:v>28.5778311483182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20.072</x:v>
      </x:c>
      <x:c r="R609" s="8">
        <x:v>83700.4334059573</x:v>
      </x:c>
      <x:c r="S609" s="12">
        <x:v>312755.204207859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305788</x:v>
      </x:c>
      <x:c r="B610" s="1">
        <x:v>43203.5755039352</x:v>
      </x:c>
      <x:c r="C610" s="6">
        <x:v>10.06631584</x:v>
      </x:c>
      <x:c r="D610" s="14" t="s">
        <x:v>77</x:v>
      </x:c>
      <x:c r="E610" s="15">
        <x:v>43194.5278059838</x:v>
      </x:c>
      <x:c r="F610" t="s">
        <x:v>82</x:v>
      </x:c>
      <x:c r="G610" s="6">
        <x:v>204.988912134784</x:v>
      </x:c>
      <x:c r="H610" t="s">
        <x:v>83</x:v>
      </x:c>
      <x:c r="I610" s="6">
        <x:v>28.5796006334504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20.07</x:v>
      </x:c>
      <x:c r="R610" s="8">
        <x:v>83701.2740497236</x:v>
      </x:c>
      <x:c r="S610" s="12">
        <x:v>312744.235343079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305791</x:v>
      </x:c>
      <x:c r="B611" s="1">
        <x:v>43203.5755153125</x:v>
      </x:c>
      <x:c r="C611" s="6">
        <x:v>10.0827001633333</x:v>
      </x:c>
      <x:c r="D611" s="14" t="s">
        <x:v>77</x:v>
      </x:c>
      <x:c r="E611" s="15">
        <x:v>43194.5278059838</x:v>
      </x:c>
      <x:c r="F611" t="s">
        <x:v>82</x:v>
      </x:c>
      <x:c r="G611" s="6">
        <x:v>204.94344340806</x:v>
      </x:c>
      <x:c r="H611" t="s">
        <x:v>83</x:v>
      </x:c>
      <x:c r="I611" s="6">
        <x:v>28.5900076242142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20.069</x:v>
      </x:c>
      <x:c r="R611" s="8">
        <x:v>83687.6728815732</x:v>
      </x:c>
      <x:c r="S611" s="12">
        <x:v>312764.347494104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305809</x:v>
      </x:c>
      <x:c r="B612" s="1">
        <x:v>43203.5755269329</x:v>
      </x:c>
      <x:c r="C612" s="6">
        <x:v>10.0994177766667</x:v>
      </x:c>
      <x:c r="D612" s="14" t="s">
        <x:v>77</x:v>
      </x:c>
      <x:c r="E612" s="15">
        <x:v>43194.5278059838</x:v>
      </x:c>
      <x:c r="F612" t="s">
        <x:v>82</x:v>
      </x:c>
      <x:c r="G612" s="6">
        <x:v>204.873294645205</x:v>
      </x:c>
      <x:c r="H612" t="s">
        <x:v>83</x:v>
      </x:c>
      <x:c r="I612" s="6">
        <x:v>28.5832295804544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20.075</x:v>
      </x:c>
      <x:c r="R612" s="8">
        <x:v>83694.1306397749</x:v>
      </x:c>
      <x:c r="S612" s="12">
        <x:v>312748.180832349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305817</x:v>
      </x:c>
      <x:c r="B613" s="1">
        <x:v>43203.5755388079</x:v>
      </x:c>
      <x:c r="C613" s="6">
        <x:v>10.116502055</x:v>
      </x:c>
      <x:c r="D613" s="14" t="s">
        <x:v>77</x:v>
      </x:c>
      <x:c r="E613" s="15">
        <x:v>43194.5278059838</x:v>
      </x:c>
      <x:c r="F613" t="s">
        <x:v>82</x:v>
      </x:c>
      <x:c r="G613" s="6">
        <x:v>205.087226497138</x:v>
      </x:c>
      <x:c r="H613" t="s">
        <x:v>83</x:v>
      </x:c>
      <x:c r="I613" s="6">
        <x:v>28.5787908689517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20.065</x:v>
      </x:c>
      <x:c r="R613" s="8">
        <x:v>83690.4721723826</x:v>
      </x:c>
      <x:c r="S613" s="12">
        <x:v>312742.84118036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305829</x:v>
      </x:c>
      <x:c r="B614" s="1">
        <x:v>43203.5755498843</x:v>
      </x:c>
      <x:c r="C614" s="6">
        <x:v>10.1324529866667</x:v>
      </x:c>
      <x:c r="D614" s="14" t="s">
        <x:v>77</x:v>
      </x:c>
      <x:c r="E614" s="15">
        <x:v>43194.5278059838</x:v>
      </x:c>
      <x:c r="F614" t="s">
        <x:v>82</x:v>
      </x:c>
      <x:c r="G614" s="6">
        <x:v>205.054881145592</x:v>
      </x:c>
      <x:c r="H614" t="s">
        <x:v>83</x:v>
      </x:c>
      <x:c r="I614" s="6">
        <x:v>28.5779811046486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20.067</x:v>
      </x:c>
      <x:c r="R614" s="8">
        <x:v>83694.0745607756</x:v>
      </x:c>
      <x:c r="S614" s="12">
        <x:v>312751.561934772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305837</x:v>
      </x:c>
      <x:c r="B615" s="1">
        <x:v>43203.5755617708</x:v>
      </x:c>
      <x:c r="C615" s="6">
        <x:v>10.1496039683333</x:v>
      </x:c>
      <x:c r="D615" s="14" t="s">
        <x:v>77</x:v>
      </x:c>
      <x:c r="E615" s="15">
        <x:v>43194.5278059838</x:v>
      </x:c>
      <x:c r="F615" t="s">
        <x:v>82</x:v>
      </x:c>
      <x:c r="G615" s="6">
        <x:v>204.951775873925</x:v>
      </x:c>
      <x:c r="H615" t="s">
        <x:v>83</x:v>
      </x:c>
      <x:c r="I615" s="6">
        <x:v>28.5825997629245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20.071</x:v>
      </x:c>
      <x:c r="R615" s="8">
        <x:v>83687.6006013511</x:v>
      </x:c>
      <x:c r="S615" s="12">
        <x:v>312750.740763758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305849</x:v>
      </x:c>
      <x:c r="B616" s="1">
        <x:v>43203.5755732292</x:v>
      </x:c>
      <x:c r="C616" s="6">
        <x:v>10.1660382566667</x:v>
      </x:c>
      <x:c r="D616" s="14" t="s">
        <x:v>77</x:v>
      </x:c>
      <x:c r="E616" s="15">
        <x:v>43194.5278059838</x:v>
      </x:c>
      <x:c r="F616" t="s">
        <x:v>82</x:v>
      </x:c>
      <x:c r="G616" s="6">
        <x:v>205.034171864349</x:v>
      </x:c>
      <x:c r="H616" t="s">
        <x:v>83</x:v>
      </x:c>
      <x:c r="I616" s="6">
        <x:v>28.5843692505714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20.066</x:v>
      </x:c>
      <x:c r="R616" s="8">
        <x:v>83686.0003648987</x:v>
      </x:c>
      <x:c r="S616" s="12">
        <x:v>312748.545184707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305859</x:v>
      </x:c>
      <x:c r="B617" s="1">
        <x:v>43203.5755850347</x:v>
      </x:c>
      <x:c r="C617" s="6">
        <x:v>10.1830725933333</x:v>
      </x:c>
      <x:c r="D617" s="14" t="s">
        <x:v>77</x:v>
      </x:c>
      <x:c r="E617" s="15">
        <x:v>43194.5278059838</x:v>
      </x:c>
      <x:c r="F617" t="s">
        <x:v>82</x:v>
      </x:c>
      <x:c r="G617" s="6">
        <x:v>204.97912426837</x:v>
      </x:c>
      <x:c r="H617" t="s">
        <x:v>83</x:v>
      </x:c>
      <x:c r="I617" s="6">
        <x:v>28.5781610522549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20.071</x:v>
      </x:c>
      <x:c r="R617" s="8">
        <x:v>83672.1801095619</x:v>
      </x:c>
      <x:c r="S617" s="12">
        <x:v>312734.058198281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305869</x:v>
      </x:c>
      <x:c r="B618" s="1">
        <x:v>43203.5755978356</x:v>
      </x:c>
      <x:c r="C618" s="6">
        <x:v>10.2015236833333</x:v>
      </x:c>
      <x:c r="D618" s="14" t="s">
        <x:v>77</x:v>
      </x:c>
      <x:c r="E618" s="15">
        <x:v>43194.5278059838</x:v>
      </x:c>
      <x:c r="F618" t="s">
        <x:v>82</x:v>
      </x:c>
      <x:c r="G618" s="6">
        <x:v>205.068376051646</x:v>
      </x:c>
      <x:c r="H618" t="s">
        <x:v>83</x:v>
      </x:c>
      <x:c r="I618" s="6">
        <x:v>28.5757917428823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20.067</x:v>
      </x:c>
      <x:c r="R618" s="8">
        <x:v>83678.2642916465</x:v>
      </x:c>
      <x:c r="S618" s="12">
        <x:v>312751.633261448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305879</x:v>
      </x:c>
      <x:c r="B619" s="1">
        <x:v>43203.5756081018</x:v>
      </x:c>
      <x:c r="C619" s="6">
        <x:v>10.2163078566667</x:v>
      </x:c>
      <x:c r="D619" s="14" t="s">
        <x:v>77</x:v>
      </x:c>
      <x:c r="E619" s="15">
        <x:v>43194.5278059838</x:v>
      </x:c>
      <x:c r="F619" t="s">
        <x:v>82</x:v>
      </x:c>
      <x:c r="G619" s="6">
        <x:v>205.001657893707</x:v>
      </x:c>
      <x:c r="H619" t="s">
        <x:v>83</x:v>
      </x:c>
      <x:c r="I619" s="6">
        <x:v>28.5805603545905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20.069</x:v>
      </x:c>
      <x:c r="R619" s="8">
        <x:v>83674.6679336373</x:v>
      </x:c>
      <x:c r="S619" s="12">
        <x:v>312727.112544512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305888</x:v>
      </x:c>
      <x:c r="B620" s="1">
        <x:v>43203.5756197569</x:v>
      </x:c>
      <x:c r="C620" s="6">
        <x:v>10.2330588233333</x:v>
      </x:c>
      <x:c r="D620" s="14" t="s">
        <x:v>77</x:v>
      </x:c>
      <x:c r="E620" s="15">
        <x:v>43194.5278059838</x:v>
      </x:c>
      <x:c r="F620" t="s">
        <x:v>82</x:v>
      </x:c>
      <x:c r="G620" s="6">
        <x:v>205.193738574712</x:v>
      </x:c>
      <x:c r="H620" t="s">
        <x:v>83</x:v>
      </x:c>
      <x:c r="I620" s="6">
        <x:v>28.5675741511882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20.063</x:v>
      </x:c>
      <x:c r="R620" s="8">
        <x:v>83669.7965579651</x:v>
      </x:c>
      <x:c r="S620" s="12">
        <x:v>312743.296397724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305899</x:v>
      </x:c>
      <x:c r="B621" s="1">
        <x:v>43203.5756314468</x:v>
      </x:c>
      <x:c r="C621" s="6">
        <x:v>10.249926445</x:v>
      </x:c>
      <x:c r="D621" s="14" t="s">
        <x:v>77</x:v>
      </x:c>
      <x:c r="E621" s="15">
        <x:v>43194.5278059838</x:v>
      </x:c>
      <x:c r="F621" t="s">
        <x:v>82</x:v>
      </x:c>
      <x:c r="G621" s="6">
        <x:v>205.129939952183</x:v>
      </x:c>
      <x:c r="H621" t="s">
        <x:v>83</x:v>
      </x:c>
      <x:c r="I621" s="6">
        <x:v>28.5658046723988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20.067</x:v>
      </x:c>
      <x:c r="R621" s="8">
        <x:v>83674.8792083223</x:v>
      </x:c>
      <x:c r="S621" s="12">
        <x:v>312747.578549831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305909</x:v>
      </x:c>
      <x:c r="B622" s="1">
        <x:v>43203.5756427083</x:v>
      </x:c>
      <x:c r="C622" s="6">
        <x:v>10.2661440666667</x:v>
      </x:c>
      <x:c r="D622" s="14" t="s">
        <x:v>77</x:v>
      </x:c>
      <x:c r="E622" s="15">
        <x:v>43194.5278059838</x:v>
      </x:c>
      <x:c r="F622" t="s">
        <x:v>82</x:v>
      </x:c>
      <x:c r="G622" s="6">
        <x:v>205.077622299178</x:v>
      </x:c>
      <x:c r="H622" t="s">
        <x:v>83</x:v>
      </x:c>
      <x:c r="I622" s="6">
        <x:v>28.5712630675976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20.068</x:v>
      </x:c>
      <x:c r="R622" s="8">
        <x:v>83669.995160213</x:v>
      </x:c>
      <x:c r="S622" s="12">
        <x:v>312738.494102035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305917</x:v>
      </x:c>
      <x:c r="B623" s="1">
        <x:v>43203.5756543171</x:v>
      </x:c>
      <x:c r="C623" s="6">
        <x:v>10.28282835</x:v>
      </x:c>
      <x:c r="D623" s="14" t="s">
        <x:v>77</x:v>
      </x:c>
      <x:c r="E623" s="15">
        <x:v>43194.5278059838</x:v>
      </x:c>
      <x:c r="F623" t="s">
        <x:v>82</x:v>
      </x:c>
      <x:c r="G623" s="6">
        <x:v>205.090927386604</x:v>
      </x:c>
      <x:c r="H623" t="s">
        <x:v>83</x:v>
      </x:c>
      <x:c r="I623" s="6">
        <x:v>28.5751619267485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20.066</x:v>
      </x:c>
      <x:c r="R623" s="8">
        <x:v>83666.747368592</x:v>
      </x:c>
      <x:c r="S623" s="12">
        <x:v>312732.593509179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305925</x:v>
      </x:c>
      <x:c r="B624" s="1">
        <x:v>43203.5756659375</x:v>
      </x:c>
      <x:c r="C624" s="6">
        <x:v>10.2995793616667</x:v>
      </x:c>
      <x:c r="D624" s="14" t="s">
        <x:v>77</x:v>
      </x:c>
      <x:c r="E624" s="15">
        <x:v>43194.5278059838</x:v>
      </x:c>
      <x:c r="F624" t="s">
        <x:v>82</x:v>
      </x:c>
      <x:c r="G624" s="6">
        <x:v>204.98187527707</x:v>
      </x:c>
      <x:c r="H624" t="s">
        <x:v>83</x:v>
      </x:c>
      <x:c r="I624" s="6">
        <x:v>28.5867985486916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20.068</x:v>
      </x:c>
      <x:c r="R624" s="8">
        <x:v>83665.9466696756</x:v>
      </x:c>
      <x:c r="S624" s="12">
        <x:v>312739.349001869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305939</x:v>
      </x:c>
      <x:c r="B625" s="1">
        <x:v>43203.5756772801</x:v>
      </x:c>
      <x:c r="C625" s="6">
        <x:v>10.3158802883333</x:v>
      </x:c>
      <x:c r="D625" s="14" t="s">
        <x:v>77</x:v>
      </x:c>
      <x:c r="E625" s="15">
        <x:v>43194.5278059838</x:v>
      </x:c>
      <x:c r="F625" t="s">
        <x:v>82</x:v>
      </x:c>
      <x:c r="G625" s="6">
        <x:v>205.079812430794</x:v>
      </x:c>
      <x:c r="H625" t="s">
        <x:v>83</x:v>
      </x:c>
      <x:c r="I625" s="6">
        <x:v>28.5921070210757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20.061</x:v>
      </x:c>
      <x:c r="R625" s="8">
        <x:v>83665.467593625</x:v>
      </x:c>
      <x:c r="S625" s="12">
        <x:v>312730.252914598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305949</x:v>
      </x:c>
      <x:c r="B626" s="1">
        <x:v>43203.5756890046</x:v>
      </x:c>
      <x:c r="C626" s="6">
        <x:v>10.3327812283333</x:v>
      </x:c>
      <x:c r="D626" s="14" t="s">
        <x:v>77</x:v>
      </x:c>
      <x:c r="E626" s="15">
        <x:v>43194.5278059838</x:v>
      </x:c>
      <x:c r="F626" t="s">
        <x:v>82</x:v>
      </x:c>
      <x:c r="G626" s="6">
        <x:v>205.030283694314</x:v>
      </x:c>
      <x:c r="H626" t="s">
        <x:v>83</x:v>
      </x:c>
      <x:c r="I626" s="6">
        <x:v>28.5880281940899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20.065</x:v>
      </x:c>
      <x:c r="R626" s="8">
        <x:v>83663.2904191903</x:v>
      </x:c>
      <x:c r="S626" s="12">
        <x:v>312717.703653988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305956</x:v>
      </x:c>
      <x:c r="B627" s="1">
        <x:v>43203.5757010069</x:v>
      </x:c>
      <x:c r="C627" s="6">
        <x:v>10.3500989133333</x:v>
      </x:c>
      <x:c r="D627" s="14" t="s">
        <x:v>77</x:v>
      </x:c>
      <x:c r="E627" s="15">
        <x:v>43194.5278059838</x:v>
      </x:c>
      <x:c r="F627" t="s">
        <x:v>82</x:v>
      </x:c>
      <x:c r="G627" s="6">
        <x:v>205.142879748818</x:v>
      </x:c>
      <x:c r="H627" t="s">
        <x:v>83</x:v>
      </x:c>
      <x:c r="I627" s="6">
        <x:v>28.5758217341299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20.063</x:v>
      </x:c>
      <x:c r="R627" s="8">
        <x:v>83659.0438130027</x:v>
      </x:c>
      <x:c r="S627" s="12">
        <x:v>312724.07808746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305969</x:v>
      </x:c>
      <x:c r="B628" s="1">
        <x:v>43203.5757122338</x:v>
      </x:c>
      <x:c r="C628" s="6">
        <x:v>10.366216535</x:v>
      </x:c>
      <x:c r="D628" s="14" t="s">
        <x:v>77</x:v>
      </x:c>
      <x:c r="E628" s="15">
        <x:v>43194.5278059838</x:v>
      </x:c>
      <x:c r="F628" t="s">
        <x:v>82</x:v>
      </x:c>
      <x:c r="G628" s="6">
        <x:v>205.069662231336</x:v>
      </x:c>
      <x:c r="H628" t="s">
        <x:v>83</x:v>
      </x:c>
      <x:c r="I628" s="6">
        <x:v>28.5816400412014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20.065</x:v>
      </x:c>
      <x:c r="R628" s="8">
        <x:v>83656.0878549593</x:v>
      </x:c>
      <x:c r="S628" s="12">
        <x:v>312742.892984136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305979</x:v>
      </x:c>
      <x:c r="B629" s="1">
        <x:v>43203.5757238773</x:v>
      </x:c>
      <x:c r="C629" s="6">
        <x:v>10.3830008066667</x:v>
      </x:c>
      <x:c r="D629" s="14" t="s">
        <x:v>77</x:v>
      </x:c>
      <x:c r="E629" s="15">
        <x:v>43194.5278059838</x:v>
      </x:c>
      <x:c r="F629" t="s">
        <x:v>82</x:v>
      </x:c>
      <x:c r="G629" s="6">
        <x:v>205.084264457933</x:v>
      </x:c>
      <x:c r="H629" t="s">
        <x:v>83</x:v>
      </x:c>
      <x:c r="I629" s="6">
        <x:v>28.5822998498566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20.064</x:v>
      </x:c>
      <x:c r="R629" s="8">
        <x:v>83650.7015175511</x:v>
      </x:c>
      <x:c r="S629" s="12">
        <x:v>312729.310637533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305980</x:v>
      </x:c>
      <x:c r="B630" s="1">
        <x:v>43203.5757352662</x:v>
      </x:c>
      <x:c r="C630" s="6">
        <x:v>10.3994017883333</x:v>
      </x:c>
      <x:c r="D630" s="14" t="s">
        <x:v>77</x:v>
      </x:c>
      <x:c r="E630" s="15">
        <x:v>43194.5278059838</x:v>
      </x:c>
      <x:c r="F630" t="s">
        <x:v>82</x:v>
      </x:c>
      <x:c r="G630" s="6">
        <x:v>205.123466435681</x:v>
      </x:c>
      <x:c r="H630" t="s">
        <x:v>83</x:v>
      </x:c>
      <x:c r="I630" s="6">
        <x:v>28.5729125843777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20.065</x:v>
      </x:c>
      <x:c r="R630" s="8">
        <x:v>83652.41017788</x:v>
      </x:c>
      <x:c r="S630" s="12">
        <x:v>312716.845027977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305999</x:v>
      </x:c>
      <x:c r="B631" s="1">
        <x:v>43203.5757471875</x:v>
      </x:c>
      <x:c r="C631" s="6">
        <x:v>10.4165861233333</x:v>
      </x:c>
      <x:c r="D631" s="14" t="s">
        <x:v>77</x:v>
      </x:c>
      <x:c r="E631" s="15">
        <x:v>43194.5278059838</x:v>
      </x:c>
      <x:c r="F631" t="s">
        <x:v>82</x:v>
      </x:c>
      <x:c r="G631" s="6">
        <x:v>205.163404515558</x:v>
      </x:c>
      <x:c r="H631" t="s">
        <x:v>83</x:v>
      </x:c>
      <x:c r="I631" s="6">
        <x:v>28.5815800586024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20.06</x:v>
      </x:c>
      <x:c r="R631" s="8">
        <x:v>83654.3137178189</x:v>
      </x:c>
      <x:c r="S631" s="12">
        <x:v>312737.460304438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306004</x:v>
      </x:c>
      <x:c r="B632" s="1">
        <x:v>43203.5757581829</x:v>
      </x:c>
      <x:c r="C632" s="6">
        <x:v>10.4324203266667</x:v>
      </x:c>
      <x:c r="D632" s="14" t="s">
        <x:v>77</x:v>
      </x:c>
      <x:c r="E632" s="15">
        <x:v>43194.5278059838</x:v>
      </x:c>
      <x:c r="F632" t="s">
        <x:v>82</x:v>
      </x:c>
      <x:c r="G632" s="6">
        <x:v>205.19263024601</x:v>
      </x:c>
      <x:c r="H632" t="s">
        <x:v>83</x:v>
      </x:c>
      <x:c r="I632" s="6">
        <x:v>28.5768414367017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20.06</x:v>
      </x:c>
      <x:c r="R632" s="8">
        <x:v>83647.1559888139</x:v>
      </x:c>
      <x:c r="S632" s="12">
        <x:v>312708.295807214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306019</x:v>
      </x:c>
      <x:c r="B633" s="1">
        <x:v>43203.5757701042</x:v>
      </x:c>
      <x:c r="C633" s="6">
        <x:v>10.449571345</x:v>
      </x:c>
      <x:c r="D633" s="14" t="s">
        <x:v>77</x:v>
      </x:c>
      <x:c r="E633" s="15">
        <x:v>43194.5278059838</x:v>
      </x:c>
      <x:c r="F633" t="s">
        <x:v>82</x:v>
      </x:c>
      <x:c r="G633" s="6">
        <x:v>205.105517692354</x:v>
      </x:c>
      <x:c r="H633" t="s">
        <x:v>83</x:v>
      </x:c>
      <x:c r="I633" s="6">
        <x:v>28.587938220021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20.061</x:v>
      </x:c>
      <x:c r="R633" s="8">
        <x:v>83643.2970845036</x:v>
      </x:c>
      <x:c r="S633" s="12">
        <x:v>312706.701522716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306029</x:v>
      </x:c>
      <x:c r="B634" s="1">
        <x:v>43203.5757818634</x:v>
      </x:c>
      <x:c r="C634" s="6">
        <x:v>10.46650566</x:v>
      </x:c>
      <x:c r="D634" s="14" t="s">
        <x:v>77</x:v>
      </x:c>
      <x:c r="E634" s="15">
        <x:v>43194.5278059838</x:v>
      </x:c>
      <x:c r="F634" t="s">
        <x:v>82</x:v>
      </x:c>
      <x:c r="G634" s="6">
        <x:v>205.136410727193</x:v>
      </x:c>
      <x:c r="H634" t="s">
        <x:v>83</x:v>
      </x:c>
      <x:c r="I634" s="6">
        <x:v>28.5677840894118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20.066</x:v>
      </x:c>
      <x:c r="R634" s="8">
        <x:v>83639.2604622731</x:v>
      </x:c>
      <x:c r="S634" s="12">
        <x:v>312732.647217509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306039</x:v>
      </x:c>
      <x:c r="B635" s="1">
        <x:v>43203.5757930208</x:v>
      </x:c>
      <x:c r="C635" s="6">
        <x:v>10.4825732933333</x:v>
      </x:c>
      <x:c r="D635" s="14" t="s">
        <x:v>77</x:v>
      </x:c>
      <x:c r="E635" s="15">
        <x:v>43194.5278059838</x:v>
      </x:c>
      <x:c r="F635" t="s">
        <x:v>82</x:v>
      </x:c>
      <x:c r="G635" s="6">
        <x:v>205.151568773881</x:v>
      </x:c>
      <x:c r="H635" t="s">
        <x:v>83</x:v>
      </x:c>
      <x:c r="I635" s="6">
        <x:v>28.5804703807216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20.061</x:v>
      </x:c>
      <x:c r="R635" s="8">
        <x:v>83644.7178782087</x:v>
      </x:c>
      <x:c r="S635" s="12">
        <x:v>312730.060391854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306049</x:v>
      </x:c>
      <x:c r="B636" s="1">
        <x:v>43203.5758048958</x:v>
      </x:c>
      <x:c r="C636" s="6">
        <x:v>10.4996742533333</x:v>
      </x:c>
      <x:c r="D636" s="14" t="s">
        <x:v>77</x:v>
      </x:c>
      <x:c r="E636" s="15">
        <x:v>43194.5278059838</x:v>
      </x:c>
      <x:c r="F636" t="s">
        <x:v>82</x:v>
      </x:c>
      <x:c r="G636" s="6">
        <x:v>205.105710070393</x:v>
      </x:c>
      <x:c r="H636" t="s">
        <x:v>83</x:v>
      </x:c>
      <x:c r="I636" s="6">
        <x:v>28.5818499803045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20.063</x:v>
      </x:c>
      <x:c r="R636" s="8">
        <x:v>83643.4206934129</x:v>
      </x:c>
      <x:c r="S636" s="12">
        <x:v>312732.665457811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306059</x:v>
      </x:c>
      <x:c r="B637" s="1">
        <x:v>43203.5758164352</x:v>
      </x:c>
      <x:c r="C637" s="6">
        <x:v>10.51630855</x:v>
      </x:c>
      <x:c r="D637" s="14" t="s">
        <x:v>77</x:v>
      </x:c>
      <x:c r="E637" s="15">
        <x:v>43194.5278059838</x:v>
      </x:c>
      <x:c r="F637" t="s">
        <x:v>82</x:v>
      </x:c>
      <x:c r="G637" s="6">
        <x:v>205.128265250953</x:v>
      </x:c>
      <x:c r="H637" t="s">
        <x:v>83</x:v>
      </x:c>
      <x:c r="I637" s="6">
        <x:v>28.5842492852776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20.061</x:v>
      </x:c>
      <x:c r="R637" s="8">
        <x:v>83640.8814749375</x:v>
      </x:c>
      <x:c r="S637" s="12">
        <x:v>312721.564727197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306069</x:v>
      </x:c>
      <x:c r="B638" s="1">
        <x:v>43203.5758279745</x:v>
      </x:c>
      <x:c r="C638" s="6">
        <x:v>10.5328761783333</x:v>
      </x:c>
      <x:c r="D638" s="14" t="s">
        <x:v>77</x:v>
      </x:c>
      <x:c r="E638" s="15">
        <x:v>43194.5278059838</x:v>
      </x:c>
      <x:c r="F638" t="s">
        <x:v>82</x:v>
      </x:c>
      <x:c r="G638" s="6">
        <x:v>205.165440469387</x:v>
      </x:c>
      <x:c r="H638" t="s">
        <x:v>83</x:v>
      </x:c>
      <x:c r="I638" s="6">
        <x:v>28.5782210347925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20.061</x:v>
      </x:c>
      <x:c r="R638" s="8">
        <x:v>83641.1556058913</x:v>
      </x:c>
      <x:c r="S638" s="12">
        <x:v>312721.456396849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306078</x:v>
      </x:c>
      <x:c r="B639" s="1">
        <x:v>43203.5758394676</x:v>
      </x:c>
      <x:c r="C639" s="6">
        <x:v>10.549477145</x:v>
      </x:c>
      <x:c r="D639" s="14" t="s">
        <x:v>77</x:v>
      </x:c>
      <x:c r="E639" s="15">
        <x:v>43194.5278059838</x:v>
      </x:c>
      <x:c r="F639" t="s">
        <x:v>82</x:v>
      </x:c>
      <x:c r="G639" s="6">
        <x:v>205.225927607385</x:v>
      </x:c>
      <x:c r="H639" t="s">
        <x:v>83</x:v>
      </x:c>
      <x:c r="I639" s="6">
        <x:v>28.5714430148437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20.06</x:v>
      </x:c>
      <x:c r="R639" s="8">
        <x:v>83632.870011644</x:v>
      </x:c>
      <x:c r="S639" s="12">
        <x:v>312729.262578618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306089</x:v>
      </x:c>
      <x:c r="B640" s="1">
        <x:v>43203.5758512384</x:v>
      </x:c>
      <x:c r="C640" s="6">
        <x:v>10.56639479</x:v>
      </x:c>
      <x:c r="D640" s="14" t="s">
        <x:v>77</x:v>
      </x:c>
      <x:c r="E640" s="15">
        <x:v>43194.5278059838</x:v>
      </x:c>
      <x:c r="F640" t="s">
        <x:v>82</x:v>
      </x:c>
      <x:c r="G640" s="6">
        <x:v>205.039532840688</x:v>
      </x:c>
      <x:c r="H640" t="s">
        <x:v>83</x:v>
      </x:c>
      <x:c r="I640" s="6">
        <x:v>28.5834995022897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20.066</x:v>
      </x:c>
      <x:c r="R640" s="8">
        <x:v>83632.3827306097</x:v>
      </x:c>
      <x:c r="S640" s="12">
        <x:v>312725.604902772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306097</x:v>
      </x:c>
      <x:c r="B641" s="1">
        <x:v>43203.5758624653</x:v>
      </x:c>
      <x:c r="C641" s="6">
        <x:v>10.58257907</x:v>
      </x:c>
      <x:c r="D641" s="14" t="s">
        <x:v>77</x:v>
      </x:c>
      <x:c r="E641" s="15">
        <x:v>43194.5278059838</x:v>
      </x:c>
      <x:c r="F641" t="s">
        <x:v>82</x:v>
      </x:c>
      <x:c r="G641" s="6">
        <x:v>205.188930811881</x:v>
      </x:c>
      <x:c r="H641" t="s">
        <x:v>83</x:v>
      </x:c>
      <x:c r="I641" s="6">
        <x:v>28.5744121457906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20.061</x:v>
      </x:c>
      <x:c r="R641" s="8">
        <x:v>83626.1379486371</x:v>
      </x:c>
      <x:c r="S641" s="12">
        <x:v>312718.644630304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306105</x:v>
      </x:c>
      <x:c r="B642" s="1">
        <x:v>43203.5758739931</x:v>
      </x:c>
      <x:c r="C642" s="6">
        <x:v>10.5991799916667</x:v>
      </x:c>
      <x:c r="D642" s="14" t="s">
        <x:v>77</x:v>
      </x:c>
      <x:c r="E642" s="15">
        <x:v>43194.5278059838</x:v>
      </x:c>
      <x:c r="F642" t="s">
        <x:v>82</x:v>
      </x:c>
      <x:c r="G642" s="6">
        <x:v>205.326227148693</x:v>
      </x:c>
      <x:c r="H642" t="s">
        <x:v>83</x:v>
      </x:c>
      <x:c r="I642" s="6">
        <x:v>28.5673042306348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20.056</x:v>
      </x:c>
      <x:c r="R642" s="8">
        <x:v>83629.0534052844</x:v>
      </x:c>
      <x:c r="S642" s="12">
        <x:v>312708.118554502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306119</x:v>
      </x:c>
      <x:c r="B643" s="1">
        <x:v>43203.5758857292</x:v>
      </x:c>
      <x:c r="C643" s="6">
        <x:v>10.61604766</x:v>
      </x:c>
      <x:c r="D643" s="14" t="s">
        <x:v>77</x:v>
      </x:c>
      <x:c r="E643" s="15">
        <x:v>43194.5278059838</x:v>
      </x:c>
      <x:c r="F643" t="s">
        <x:v>82</x:v>
      </x:c>
      <x:c r="G643" s="6">
        <x:v>205.242394346195</x:v>
      </x:c>
      <x:c r="H643" t="s">
        <x:v>83</x:v>
      </x:c>
      <x:c r="I643" s="6">
        <x:v>28.5718029093641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20.059</x:v>
      </x:c>
      <x:c r="R643" s="8">
        <x:v>83627.0778115625</x:v>
      </x:c>
      <x:c r="S643" s="12">
        <x:v>312711.736368255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306127</x:v>
      </x:c>
      <x:c r="B644" s="1">
        <x:v>43203.5758973032</x:v>
      </x:c>
      <x:c r="C644" s="6">
        <x:v>10.6327653083333</x:v>
      </x:c>
      <x:c r="D644" s="14" t="s">
        <x:v>77</x:v>
      </x:c>
      <x:c r="E644" s="15">
        <x:v>43194.5278059838</x:v>
      </x:c>
      <x:c r="F644" t="s">
        <x:v>82</x:v>
      </x:c>
      <x:c r="G644" s="6">
        <x:v>205.197623234322</x:v>
      </x:c>
      <x:c r="H644" t="s">
        <x:v>83</x:v>
      </x:c>
      <x:c r="I644" s="6">
        <x:v>28.5851190337544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20.057</x:v>
      </x:c>
      <x:c r="R644" s="8">
        <x:v>83623.1817630681</x:v>
      </x:c>
      <x:c r="S644" s="12">
        <x:v>312719.990468133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306138</x:v>
      </x:c>
      <x:c r="B645" s="1">
        <x:v>43203.5759091782</x:v>
      </x:c>
      <x:c r="C645" s="6">
        <x:v>10.6498329516667</x:v>
      </x:c>
      <x:c r="D645" s="14" t="s">
        <x:v>77</x:v>
      </x:c>
      <x:c r="E645" s="15">
        <x:v>43194.5278059838</x:v>
      </x:c>
      <x:c r="F645" t="s">
        <x:v>82</x:v>
      </x:c>
      <x:c r="G645" s="6">
        <x:v>205.191147974106</x:v>
      </x:c>
      <x:c r="H645" t="s">
        <x:v>83</x:v>
      </x:c>
      <x:c r="I645" s="6">
        <x:v>28.5861687304923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20.057</x:v>
      </x:c>
      <x:c r="R645" s="8">
        <x:v>83619.8597429161</x:v>
      </x:c>
      <x:c r="S645" s="12">
        <x:v>312724.561290009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306149</x:v>
      </x:c>
      <x:c r="B646" s="1">
        <x:v>43203.5759201736</x:v>
      </x:c>
      <x:c r="C646" s="6">
        <x:v>10.6657005183333</x:v>
      </x:c>
      <x:c r="D646" s="14" t="s">
        <x:v>77</x:v>
      </x:c>
      <x:c r="E646" s="15">
        <x:v>43194.5278059838</x:v>
      </x:c>
      <x:c r="F646" t="s">
        <x:v>82</x:v>
      </x:c>
      <x:c r="G646" s="6">
        <x:v>205.180607327202</x:v>
      </x:c>
      <x:c r="H646" t="s">
        <x:v>83</x:v>
      </x:c>
      <x:c r="I646" s="6">
        <x:v>28.5757617516356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20.061</x:v>
      </x:c>
      <x:c r="R646" s="8">
        <x:v>83616.8258059101</x:v>
      </x:c>
      <x:c r="S646" s="12">
        <x:v>312714.365333792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306159</x:v>
      </x:c>
      <x:c r="B647" s="1">
        <x:v>43203.5759322106</x:v>
      </x:c>
      <x:c r="C647" s="6">
        <x:v>10.6830348516667</x:v>
      </x:c>
      <x:c r="D647" s="14" t="s">
        <x:v>77</x:v>
      </x:c>
      <x:c r="E647" s="15">
        <x:v>43194.5278059838</x:v>
      </x:c>
      <x:c r="F647" t="s">
        <x:v>82</x:v>
      </x:c>
      <x:c r="G647" s="6">
        <x:v>205.173578722186</x:v>
      </x:c>
      <x:c r="H647" t="s">
        <x:v>83</x:v>
      </x:c>
      <x:c r="I647" s="6">
        <x:v>28.576901419216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20.061</x:v>
      </x:c>
      <x:c r="R647" s="8">
        <x:v>83622.6305576784</x:v>
      </x:c>
      <x:c r="S647" s="12">
        <x:v>312711.435029973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306169</x:v>
      </x:c>
      <x:c r="B648" s="1">
        <x:v>43203.5759439005</x:v>
      </x:c>
      <x:c r="C648" s="6">
        <x:v>10.699869145</x:v>
      </x:c>
      <x:c r="D648" s="14" t="s">
        <x:v>77</x:v>
      </x:c>
      <x:c r="E648" s="15">
        <x:v>43194.5278059838</x:v>
      </x:c>
      <x:c r="F648" t="s">
        <x:v>82</x:v>
      </x:c>
      <x:c r="G648" s="6">
        <x:v>205.193917439984</x:v>
      </x:c>
      <x:c r="H648" t="s">
        <x:v>83</x:v>
      </x:c>
      <x:c r="I648" s="6">
        <x:v>28.5948062475431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20.054</x:v>
      </x:c>
      <x:c r="R648" s="8">
        <x:v>83611.7196920743</x:v>
      </x:c>
      <x:c r="S648" s="12">
        <x:v>312705.961769151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306179</x:v>
      </x:c>
      <x:c r="B649" s="1">
        <x:v>43203.5759553241</x:v>
      </x:c>
      <x:c r="C649" s="6">
        <x:v>10.716286785</x:v>
      </x:c>
      <x:c r="D649" s="14" t="s">
        <x:v>77</x:v>
      </x:c>
      <x:c r="E649" s="15">
        <x:v>43194.5278059838</x:v>
      </x:c>
      <x:c r="F649" t="s">
        <x:v>82</x:v>
      </x:c>
      <x:c r="G649" s="6">
        <x:v>205.163946476167</x:v>
      </x:c>
      <x:c r="H649" t="s">
        <x:v>83</x:v>
      </x:c>
      <x:c r="I649" s="6">
        <x:v>28.5966357244947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20.055</x:v>
      </x:c>
      <x:c r="R649" s="8">
        <x:v>83611.4410398208</x:v>
      </x:c>
      <x:c r="S649" s="12">
        <x:v>312702.816723643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306189</x:v>
      </x:c>
      <x:c r="B650" s="1">
        <x:v>43203.5759669792</x:v>
      </x:c>
      <x:c r="C650" s="6">
        <x:v>10.7330711033333</x:v>
      </x:c>
      <x:c r="D650" s="14" t="s">
        <x:v>77</x:v>
      </x:c>
      <x:c r="E650" s="15">
        <x:v>43194.5278059838</x:v>
      </x:c>
      <x:c r="F650" t="s">
        <x:v>82</x:v>
      </x:c>
      <x:c r="G650" s="6">
        <x:v>205.223523935313</x:v>
      </x:c>
      <x:c r="H650" t="s">
        <x:v>83</x:v>
      </x:c>
      <x:c r="I650" s="6">
        <x:v>28.5748620143454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20.059</x:v>
      </x:c>
      <x:c r="R650" s="8">
        <x:v>83610.4077704151</x:v>
      </x:c>
      <x:c r="S650" s="12">
        <x:v>312699.834982379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306199</x:v>
      </x:c>
      <x:c r="B651" s="1">
        <x:v>43203.5759784375</x:v>
      </x:c>
      <x:c r="C651" s="6">
        <x:v>10.7495887083333</x:v>
      </x:c>
      <x:c r="D651" s="14" t="s">
        <x:v>77</x:v>
      </x:c>
      <x:c r="E651" s="15">
        <x:v>43194.5278059838</x:v>
      </x:c>
      <x:c r="F651" t="s">
        <x:v>82</x:v>
      </x:c>
      <x:c r="G651" s="6">
        <x:v>205.287916193416</x:v>
      </x:c>
      <x:c r="H651" t="s">
        <x:v>83</x:v>
      </x:c>
      <x:c r="I651" s="6">
        <x:v>28.5704832963115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20.057</x:v>
      </x:c>
      <x:c r="R651" s="8">
        <x:v>83602.8797710202</x:v>
      </x:c>
      <x:c r="S651" s="12">
        <x:v>312700.783574668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306208</x:v>
      </x:c>
      <x:c r="B652" s="1">
        <x:v>43203.5760010417</x:v>
      </x:c>
      <x:c r="C652" s="6">
        <x:v>10.7821239366667</x:v>
      </x:c>
      <x:c r="D652" s="14" t="s">
        <x:v>77</x:v>
      </x:c>
      <x:c r="E652" s="15">
        <x:v>43194.5278059838</x:v>
      </x:c>
      <x:c r="F652" t="s">
        <x:v>82</x:v>
      </x:c>
      <x:c r="G652" s="6">
        <x:v>205.257937807424</x:v>
      </x:c>
      <x:c r="H652" t="s">
        <x:v>83</x:v>
      </x:c>
      <x:c r="I652" s="6">
        <x:v>28.5723127600004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20.058</x:v>
      </x:c>
      <x:c r="R652" s="8">
        <x:v>83629.5483963581</x:v>
      </x:c>
      <x:c r="S652" s="12">
        <x:v>312779.263913143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306213</x:v>
      </x:c>
      <x:c r="B653" s="1">
        <x:v>43203.5760013542</x:v>
      </x:c>
      <x:c r="C653" s="6">
        <x:v>10.7825906683333</x:v>
      </x:c>
      <x:c r="D653" s="14" t="s">
        <x:v>77</x:v>
      </x:c>
      <x:c r="E653" s="15">
        <x:v>43194.5278059838</x:v>
      </x:c>
      <x:c r="F653" t="s">
        <x:v>82</x:v>
      </x:c>
      <x:c r="G653" s="6">
        <x:v>205.351414183474</x:v>
      </x:c>
      <x:c r="H653" t="s">
        <x:v>83</x:v>
      </x:c>
      <x:c r="I653" s="6">
        <x:v>28.5723127600004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20.053</x:v>
      </x:c>
      <x:c r="R653" s="8">
        <x:v>83589.7493136898</x:v>
      </x:c>
      <x:c r="S653" s="12">
        <x:v>312661.106203063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306229</x:v>
      </x:c>
      <x:c r="B654" s="1">
        <x:v>43203.5760132292</x:v>
      </x:c>
      <x:c r="C654" s="6">
        <x:v>10.7996916283333</x:v>
      </x:c>
      <x:c r="D654" s="14" t="s">
        <x:v>77</x:v>
      </x:c>
      <x:c r="E654" s="15">
        <x:v>43194.5278059838</x:v>
      </x:c>
      <x:c r="F654" t="s">
        <x:v>82</x:v>
      </x:c>
      <x:c r="G654" s="6">
        <x:v>205.333639896741</x:v>
      </x:c>
      <x:c r="H654" t="s">
        <x:v>83</x:v>
      </x:c>
      <x:c r="I654" s="6">
        <x:v>28.5721628039232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20.054</x:v>
      </x:c>
      <x:c r="R654" s="8">
        <x:v>83595.7112990217</x:v>
      </x:c>
      <x:c r="S654" s="12">
        <x:v>312673.490598535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306239</x:v>
      </x:c>
      <x:c r="B655" s="1">
        <x:v>43203.5760248495</x:v>
      </x:c>
      <x:c r="C655" s="6">
        <x:v>10.8164259233333</x:v>
      </x:c>
      <x:c r="D655" s="14" t="s">
        <x:v>77</x:v>
      </x:c>
      <x:c r="E655" s="15">
        <x:v>43194.5278059838</x:v>
      </x:c>
      <x:c r="F655" t="s">
        <x:v>82</x:v>
      </x:c>
      <x:c r="G655" s="6">
        <x:v>205.361965391726</x:v>
      </x:c>
      <x:c r="H655" t="s">
        <x:v>83</x:v>
      </x:c>
      <x:c r="I655" s="6">
        <x:v>28.5706032611133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20.053</x:v>
      </x:c>
      <x:c r="R655" s="8">
        <x:v>83597.8407760659</x:v>
      </x:c>
      <x:c r="S655" s="12">
        <x:v>312693.768833349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306248</x:v>
      </x:c>
      <x:c r="B656" s="1">
        <x:v>43203.5760361921</x:v>
      </x:c>
      <x:c r="C656" s="6">
        <x:v>10.83276019</x:v>
      </x:c>
      <x:c r="D656" s="14" t="s">
        <x:v>77</x:v>
      </x:c>
      <x:c r="E656" s="15">
        <x:v>43194.5278059838</x:v>
      </x:c>
      <x:c r="F656" t="s">
        <x:v>82</x:v>
      </x:c>
      <x:c r="G656" s="6">
        <x:v>205.38732628737</x:v>
      </x:c>
      <x:c r="H656" t="s">
        <x:v>83</x:v>
      </x:c>
      <x:c r="I656" s="6">
        <x:v>28.5664944691043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20.053</x:v>
      </x:c>
      <x:c r="R656" s="8">
        <x:v>83597.4140644626</x:v>
      </x:c>
      <x:c r="S656" s="12">
        <x:v>312678.998576062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306258</x:v>
      </x:c>
      <x:c r="B657" s="1">
        <x:v>43203.5760479977</x:v>
      </x:c>
      <x:c r="C657" s="6">
        <x:v>10.8497611866667</x:v>
      </x:c>
      <x:c r="D657" s="14" t="s">
        <x:v>77</x:v>
      </x:c>
      <x:c r="E657" s="15">
        <x:v>43194.5278059838</x:v>
      </x:c>
      <x:c r="F657" t="s">
        <x:v>82</x:v>
      </x:c>
      <x:c r="G657" s="6">
        <x:v>205.26663398017</x:v>
      </x:c>
      <x:c r="H657" t="s">
        <x:v>83</x:v>
      </x:c>
      <x:c r="I657" s="6">
        <x:v>28.5709031731353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20.058</x:v>
      </x:c>
      <x:c r="R657" s="8">
        <x:v>83591.1189041653</x:v>
      </x:c>
      <x:c r="S657" s="12">
        <x:v>312696.981486586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306269</x:v>
      </x:c>
      <x:c r="B658" s="1">
        <x:v>43203.576059456</x:v>
      </x:c>
      <x:c r="C658" s="6">
        <x:v>10.8662454616667</x:v>
      </x:c>
      <x:c r="D658" s="14" t="s">
        <x:v>77</x:v>
      </x:c>
      <x:c r="E658" s="15">
        <x:v>43194.5278059838</x:v>
      </x:c>
      <x:c r="F658" t="s">
        <x:v>82</x:v>
      </x:c>
      <x:c r="G658" s="6">
        <x:v>205.314767484463</x:v>
      </x:c>
      <x:c r="H658" t="s">
        <x:v>83</x:v>
      </x:c>
      <x:c r="I658" s="6">
        <x:v>28.5812801456259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20.052</x:v>
      </x:c>
      <x:c r="R658" s="8">
        <x:v>83597.6272451464</x:v>
      </x:c>
      <x:c r="S658" s="12">
        <x:v>312691.338038496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306279</x:v>
      </x:c>
      <x:c r="B659" s="1">
        <x:v>43203.5760708681</x:v>
      </x:c>
      <x:c r="C659" s="6">
        <x:v>10.882696455</x:v>
      </x:c>
      <x:c r="D659" s="14" t="s">
        <x:v>77</x:v>
      </x:c>
      <x:c r="E659" s="15">
        <x:v>43194.5278059838</x:v>
      </x:c>
      <x:c r="F659" t="s">
        <x:v>82</x:v>
      </x:c>
      <x:c r="G659" s="6">
        <x:v>205.276995588742</x:v>
      </x:c>
      <x:c r="H659" t="s">
        <x:v>83</x:v>
      </x:c>
      <x:c r="I659" s="6">
        <x:v>28.5692236661544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20.058</x:v>
      </x:c>
      <x:c r="R659" s="8">
        <x:v>83592.7988280584</x:v>
      </x:c>
      <x:c r="S659" s="12">
        <x:v>312689.971680727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306289</x:v>
      </x:c>
      <x:c r="B660" s="1">
        <x:v>43203.5760824884</x:v>
      </x:c>
      <x:c r="C660" s="6">
        <x:v>10.8994140566667</x:v>
      </x:c>
      <x:c r="D660" s="14" t="s">
        <x:v>77</x:v>
      </x:c>
      <x:c r="E660" s="15">
        <x:v>43194.5278059838</x:v>
      </x:c>
      <x:c r="F660" t="s">
        <x:v>82</x:v>
      </x:c>
      <x:c r="G660" s="6">
        <x:v>205.416584475032</x:v>
      </x:c>
      <x:c r="H660" t="s">
        <x:v>83</x:v>
      </x:c>
      <x:c r="I660" s="6">
        <x:v>28.5647849731808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20.052</x:v>
      </x:c>
      <x:c r="R660" s="8">
        <x:v>83588.9127114779</x:v>
      </x:c>
      <x:c r="S660" s="12">
        <x:v>312676.469120793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306299</x:v>
      </x:c>
      <x:c r="B661" s="1">
        <x:v>43203.5760937847</x:v>
      </x:c>
      <x:c r="C661" s="6">
        <x:v>10.9156816416667</x:v>
      </x:c>
      <x:c r="D661" s="14" t="s">
        <x:v>77</x:v>
      </x:c>
      <x:c r="E661" s="15">
        <x:v>43194.5278059838</x:v>
      </x:c>
      <x:c r="F661" t="s">
        <x:v>82</x:v>
      </x:c>
      <x:c r="G661" s="6">
        <x:v>205.414918200386</x:v>
      </x:c>
      <x:c r="H661" t="s">
        <x:v>83</x:v>
      </x:c>
      <x:c r="I661" s="6">
        <x:v>28.5650548935314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20.052</x:v>
      </x:c>
      <x:c r="R661" s="8">
        <x:v>83585.8469860671</x:v>
      </x:c>
      <x:c r="S661" s="12">
        <x:v>312702.684401005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306300</x:v>
      </x:c>
      <x:c r="B662" s="1">
        <x:v>43203.5761058218</x:v>
      </x:c>
      <x:c r="C662" s="6">
        <x:v>10.932999305</x:v>
      </x:c>
      <x:c r="D662" s="14" t="s">
        <x:v>77</x:v>
      </x:c>
      <x:c r="E662" s="15">
        <x:v>43194.5278059838</x:v>
      </x:c>
      <x:c r="F662" t="s">
        <x:v>82</x:v>
      </x:c>
      <x:c r="G662" s="6">
        <x:v>205.150259715191</x:v>
      </x:c>
      <x:c r="H662" t="s">
        <x:v>83</x:v>
      </x:c>
      <x:c r="I662" s="6">
        <x:v>28.5958259558847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20.056</x:v>
      </x:c>
      <x:c r="R662" s="8">
        <x:v>83592.8953893667</x:v>
      </x:c>
      <x:c r="S662" s="12">
        <x:v>312696.35489405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306318</x:v>
      </x:c>
      <x:c r="B663" s="1">
        <x:v>43203.5761169792</x:v>
      </x:c>
      <x:c r="C663" s="6">
        <x:v>10.949066915</x:v>
      </x:c>
      <x:c r="D663" s="14" t="s">
        <x:v>77</x:v>
      </x:c>
      <x:c r="E663" s="15">
        <x:v>43194.5278059838</x:v>
      </x:c>
      <x:c r="F663" t="s">
        <x:v>82</x:v>
      </x:c>
      <x:c r="G663" s="6">
        <x:v>205.330875035905</x:v>
      </x:c>
      <x:c r="H663" t="s">
        <x:v>83</x:v>
      </x:c>
      <x:c r="I663" s="6">
        <x:v>28.5817000238003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20.051</x:v>
      </x:c>
      <x:c r="R663" s="8">
        <x:v>83582.0644091922</x:v>
      </x:c>
      <x:c r="S663" s="12">
        <x:v>312689.982520614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306329</x:v>
      </x:c>
      <x:c r="B664" s="1">
        <x:v>43203.5761288194</x:v>
      </x:c>
      <x:c r="C664" s="6">
        <x:v>10.9661179</x:v>
      </x:c>
      <x:c r="D664" s="14" t="s">
        <x:v>77</x:v>
      </x:c>
      <x:c r="E664" s="15">
        <x:v>43194.5278059838</x:v>
      </x:c>
      <x:c r="F664" t="s">
        <x:v>82</x:v>
      </x:c>
      <x:c r="G664" s="6">
        <x:v>205.188559241075</x:v>
      </x:c>
      <x:c r="H664" t="s">
        <x:v>83</x:v>
      </x:c>
      <x:c r="I664" s="6">
        <x:v>28.5835594849223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20.058</x:v>
      </x:c>
      <x:c r="R664" s="8">
        <x:v>83581.5487231246</x:v>
      </x:c>
      <x:c r="S664" s="12">
        <x:v>312687.711330132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306333</x:v>
      </x:c>
      <x:c r="B665" s="1">
        <x:v>43203.5761403125</x:v>
      </x:c>
      <x:c r="C665" s="6">
        <x:v>10.98266888</x:v>
      </x:c>
      <x:c r="D665" s="14" t="s">
        <x:v>77</x:v>
      </x:c>
      <x:c r="E665" s="15">
        <x:v>43194.5278059838</x:v>
      </x:c>
      <x:c r="F665" t="s">
        <x:v>82</x:v>
      </x:c>
      <x:c r="G665" s="6">
        <x:v>205.311988090225</x:v>
      </x:c>
      <x:c r="H665" t="s">
        <x:v>83</x:v>
      </x:c>
      <x:c r="I665" s="6">
        <x:v>28.5787008951311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20.053</x:v>
      </x:c>
      <x:c r="R665" s="8">
        <x:v>83586.6430989767</x:v>
      </x:c>
      <x:c r="S665" s="12">
        <x:v>312675.320226581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306349</x:v>
      </x:c>
      <x:c r="B666" s="1">
        <x:v>43203.5761517708</x:v>
      </x:c>
      <x:c r="C666" s="6">
        <x:v>10.999203165</x:v>
      </x:c>
      <x:c r="D666" s="14" t="s">
        <x:v>77</x:v>
      </x:c>
      <x:c r="E666" s="15">
        <x:v>43194.5278059838</x:v>
      </x:c>
      <x:c r="F666" t="s">
        <x:v>82</x:v>
      </x:c>
      <x:c r="G666" s="6">
        <x:v>205.247950853628</x:v>
      </x:c>
      <x:c r="H666" t="s">
        <x:v>83</x:v>
      </x:c>
      <x:c r="I666" s="6">
        <x:v>28.5860487651335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20.054</x:v>
      </x:c>
      <x:c r="R666" s="8">
        <x:v>83576.5195014751</x:v>
      </x:c>
      <x:c r="S666" s="12">
        <x:v>312675.378949765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306358</x:v>
      </x:c>
      <x:c r="B667" s="1">
        <x:v>43203.5761636921</x:v>
      </x:c>
      <x:c r="C667" s="6">
        <x:v>11.01635416</x:v>
      </x:c>
      <x:c r="D667" s="14" t="s">
        <x:v>77</x:v>
      </x:c>
      <x:c r="E667" s="15">
        <x:v>43194.5278059838</x:v>
      </x:c>
      <x:c r="F667" t="s">
        <x:v>82</x:v>
      </x:c>
      <x:c r="G667" s="6">
        <x:v>205.387518091698</x:v>
      </x:c>
      <x:c r="H667" t="s">
        <x:v>83</x:v>
      </x:c>
      <x:c r="I667" s="6">
        <x:v>28.5694935868628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20.052</x:v>
      </x:c>
      <x:c r="R667" s="8">
        <x:v>83575.5287907269</x:v>
      </x:c>
      <x:c r="S667" s="12">
        <x:v>312679.587904223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306366</x:v>
      </x:c>
      <x:c r="B668" s="1">
        <x:v>43203.576175463</x:v>
      </x:c>
      <x:c r="C668" s="6">
        <x:v>11.0332718166667</x:v>
      </x:c>
      <x:c r="D668" s="14" t="s">
        <x:v>77</x:v>
      </x:c>
      <x:c r="E668" s="15">
        <x:v>43194.5278059838</x:v>
      </x:c>
      <x:c r="F668" t="s">
        <x:v>82</x:v>
      </x:c>
      <x:c r="G668" s="6">
        <x:v>205.385104840063</x:v>
      </x:c>
      <x:c r="H668" t="s">
        <x:v>83</x:v>
      </x:c>
      <x:c r="I668" s="6">
        <x:v>28.5668543630932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20.053</x:v>
      </x:c>
      <x:c r="R668" s="8">
        <x:v>83570.5676757911</x:v>
      </x:c>
      <x:c r="S668" s="12">
        <x:v>312674.660097882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306370</x:v>
      </x:c>
      <x:c r="B669" s="1">
        <x:v>43203.5761887732</x:v>
      </x:c>
      <x:c r="C669" s="6">
        <x:v>11.0524729066667</x:v>
      </x:c>
      <x:c r="D669" s="14" t="s">
        <x:v>77</x:v>
      </x:c>
      <x:c r="E669" s="15">
        <x:v>43194.5278059838</x:v>
      </x:c>
      <x:c r="F669" t="s">
        <x:v>82</x:v>
      </x:c>
      <x:c r="G669" s="6">
        <x:v>205.416399333111</x:v>
      </x:c>
      <x:c r="H669" t="s">
        <x:v>83</x:v>
      </x:c>
      <x:c r="I669" s="6">
        <x:v>28.5648149643298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20.052</x:v>
      </x:c>
      <x:c r="R669" s="8">
        <x:v>83580.3074508664</x:v>
      </x:c>
      <x:c r="S669" s="12">
        <x:v>312698.286635299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306384</x:v>
      </x:c>
      <x:c r="B670" s="1">
        <x:v>43203.576200081</x:v>
      </x:c>
      <x:c r="C670" s="6">
        <x:v>11.068707175</x:v>
      </x:c>
      <x:c r="D670" s="14" t="s">
        <x:v>77</x:v>
      </x:c>
      <x:c r="E670" s="15">
        <x:v>43194.5278059838</x:v>
      </x:c>
      <x:c r="F670" t="s">
        <x:v>82</x:v>
      </x:c>
      <x:c r="G670" s="6">
        <x:v>205.444390793816</x:v>
      </x:c>
      <x:c r="H670" t="s">
        <x:v>83</x:v>
      </x:c>
      <x:c r="I670" s="6">
        <x:v>28.5724027336505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20.048</x:v>
      </x:c>
      <x:c r="R670" s="8">
        <x:v>83568.0695593056</x:v>
      </x:c>
      <x:c r="S670" s="12">
        <x:v>312694.683422816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306393</x:v>
      </x:c>
      <x:c r="B671" s="1">
        <x:v>43203.5762158218</x:v>
      </x:c>
      <x:c r="C671" s="6">
        <x:v>11.0913918433333</x:v>
      </x:c>
      <x:c r="D671" s="14" t="s">
        <x:v>77</x:v>
      </x:c>
      <x:c r="E671" s="15">
        <x:v>43194.5278059838</x:v>
      </x:c>
      <x:c r="F671" t="s">
        <x:v>82</x:v>
      </x:c>
      <x:c r="G671" s="6">
        <x:v>205.445300348424</x:v>
      </x:c>
      <x:c r="H671" t="s">
        <x:v>83</x:v>
      </x:c>
      <x:c r="I671" s="6">
        <x:v>28.5661945574752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20.05</x:v>
      </x:c>
      <x:c r="R671" s="8">
        <x:v>83580.9296910161</x:v>
      </x:c>
      <x:c r="S671" s="12">
        <x:v>312710.620091546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306400</x:v>
      </x:c>
      <x:c r="B672" s="1">
        <x:v>43203.5762222569</x:v>
      </x:c>
      <x:c r="C672" s="6">
        <x:v>11.1006924</x:v>
      </x:c>
      <x:c r="D672" s="14" t="s">
        <x:v>77</x:v>
      </x:c>
      <x:c r="E672" s="15">
        <x:v>43194.5278059838</x:v>
      </x:c>
      <x:c r="F672" t="s">
        <x:v>82</x:v>
      </x:c>
      <x:c r="G672" s="6">
        <x:v>205.447892763184</x:v>
      </x:c>
      <x:c r="H672" t="s">
        <x:v>83</x:v>
      </x:c>
      <x:c r="I672" s="6">
        <x:v>28.5657746812403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20.05</x:v>
      </x:c>
      <x:c r="R672" s="8">
        <x:v>83547.858000915</x:v>
      </x:c>
      <x:c r="S672" s="12">
        <x:v>312644.71856229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306413</x:v>
      </x:c>
      <x:c r="B673" s="1">
        <x:v>43203.5762334491</x:v>
      </x:c>
      <x:c r="C673" s="6">
        <x:v>11.1168099416667</x:v>
      </x:c>
      <x:c r="D673" s="14" t="s">
        <x:v>77</x:v>
      </x:c>
      <x:c r="E673" s="15">
        <x:v>43194.5278059838</x:v>
      </x:c>
      <x:c r="F673" t="s">
        <x:v>82</x:v>
      </x:c>
      <x:c r="G673" s="6">
        <x:v>205.421254959277</x:v>
      </x:c>
      <x:c r="H673" t="s">
        <x:v>83</x:v>
      </x:c>
      <x:c r="I673" s="6">
        <x:v>28.5822098759413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20.046</x:v>
      </x:c>
      <x:c r="R673" s="8">
        <x:v>83557.4125603219</x:v>
      </x:c>
      <x:c r="S673" s="12">
        <x:v>312663.525673882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306422</x:v>
      </x:c>
      <x:c r="B674" s="1">
        <x:v>43203.5762522801</x:v>
      </x:c>
      <x:c r="C674" s="6">
        <x:v>11.1439281983333</x:v>
      </x:c>
      <x:c r="D674" s="14" t="s">
        <x:v>77</x:v>
      </x:c>
      <x:c r="E674" s="15">
        <x:v>43194.5278059838</x:v>
      </x:c>
      <x:c r="F674" t="s">
        <x:v>82</x:v>
      </x:c>
      <x:c r="G674" s="6">
        <x:v>205.354566033769</x:v>
      </x:c>
      <x:c r="H674" t="s">
        <x:v>83</x:v>
      </x:c>
      <x:c r="I674" s="6">
        <x:v>28.5748320231069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20.052</x:v>
      </x:c>
      <x:c r="R674" s="8">
        <x:v>83576.115740425</x:v>
      </x:c>
      <x:c r="S674" s="12">
        <x:v>312717.734562081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306431</x:v>
      </x:c>
      <x:c r="B675" s="1">
        <x:v>43203.5762560185</x:v>
      </x:c>
      <x:c r="C675" s="6">
        <x:v>11.1493118866667</x:v>
      </x:c>
      <x:c r="D675" s="14" t="s">
        <x:v>77</x:v>
      </x:c>
      <x:c r="E675" s="15">
        <x:v>43194.5278059838</x:v>
      </x:c>
      <x:c r="F675" t="s">
        <x:v>82</x:v>
      </x:c>
      <x:c r="G675" s="6">
        <x:v>205.434959943383</x:v>
      </x:c>
      <x:c r="H675" t="s">
        <x:v>83</x:v>
      </x:c>
      <x:c r="I675" s="6">
        <x:v>28.5799905201302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20.046</x:v>
      </x:c>
      <x:c r="R675" s="8">
        <x:v>83542.7113950246</x:v>
      </x:c>
      <x:c r="S675" s="12">
        <x:v>312611.77307203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306446</x:v>
      </x:c>
      <x:c r="B676" s="1">
        <x:v>43203.5762739583</x:v>
      </x:c>
      <x:c r="C676" s="6">
        <x:v>11.1751133183333</x:v>
      </x:c>
      <x:c r="D676" s="14" t="s">
        <x:v>77</x:v>
      </x:c>
      <x:c r="E676" s="15">
        <x:v>43194.5278059838</x:v>
      </x:c>
      <x:c r="F676" t="s">
        <x:v>82</x:v>
      </x:c>
      <x:c r="G676" s="6">
        <x:v>205.363989423859</x:v>
      </x:c>
      <x:c r="H676" t="s">
        <x:v>83</x:v>
      </x:c>
      <x:c r="I676" s="6">
        <x:v>28.5642151414004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20.055</x:v>
      </x:c>
      <x:c r="R676" s="8">
        <x:v>83555.9464729199</x:v>
      </x:c>
      <x:c r="S676" s="12">
        <x:v>312698.811832682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306450</x:v>
      </x:c>
      <x:c r="B677" s="1">
        <x:v>43203.5762795139</x:v>
      </x:c>
      <x:c r="C677" s="6">
        <x:v>11.1831471533333</x:v>
      </x:c>
      <x:c r="D677" s="14" t="s">
        <x:v>77</x:v>
      </x:c>
      <x:c r="E677" s="15">
        <x:v>43194.5278059838</x:v>
      </x:c>
      <x:c r="F677" t="s">
        <x:v>82</x:v>
      </x:c>
      <x:c r="G677" s="6">
        <x:v>205.423434777698</x:v>
      </x:c>
      <x:c r="H677" t="s">
        <x:v>83</x:v>
      </x:c>
      <x:c r="I677" s="6">
        <x:v>28.5636753008548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20.052</x:v>
      </x:c>
      <x:c r="R677" s="8">
        <x:v>83536.330069311</x:v>
      </x:c>
      <x:c r="S677" s="12">
        <x:v>312620.547019639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306467</x:v>
      </x:c>
      <x:c r="B678" s="1">
        <x:v>43203.5762907755</x:v>
      </x:c>
      <x:c r="C678" s="6">
        <x:v>11.19936474</x:v>
      </x:c>
      <x:c r="D678" s="14" t="s">
        <x:v>77</x:v>
      </x:c>
      <x:c r="E678" s="15">
        <x:v>43194.5278059838</x:v>
      </x:c>
      <x:c r="F678" t="s">
        <x:v>82</x:v>
      </x:c>
      <x:c r="G678" s="6">
        <x:v>205.421598937253</x:v>
      </x:c>
      <x:c r="H678" t="s">
        <x:v>83</x:v>
      </x:c>
      <x:c r="I678" s="6">
        <x:v>28.5700334283438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20.05</x:v>
      </x:c>
      <x:c r="R678" s="8">
        <x:v>83545.6776719591</x:v>
      </x:c>
      <x:c r="S678" s="12">
        <x:v>312647.815875693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306470</x:v>
      </x:c>
      <x:c r="B679" s="1">
        <x:v>43203.5763023148</x:v>
      </x:c>
      <x:c r="C679" s="6">
        <x:v>11.2159490016667</x:v>
      </x:c>
      <x:c r="D679" s="14" t="s">
        <x:v>77</x:v>
      </x:c>
      <x:c r="E679" s="15">
        <x:v>43194.5278059838</x:v>
      </x:c>
      <x:c r="F679" t="s">
        <x:v>82</x:v>
      </x:c>
      <x:c r="G679" s="6">
        <x:v>205.506572139984</x:v>
      </x:c>
      <x:c r="H679" t="s">
        <x:v>83</x:v>
      </x:c>
      <x:c r="I679" s="6">
        <x:v>28.5502093064729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20.052</x:v>
      </x:c>
      <x:c r="R679" s="8">
        <x:v>83547.2270559763</x:v>
      </x:c>
      <x:c r="S679" s="12">
        <x:v>312659.013931273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306481</x:v>
      </x:c>
      <x:c r="B680" s="1">
        <x:v>43203.5763142014</x:v>
      </x:c>
      <x:c r="C680" s="6">
        <x:v>11.233066725</x:v>
      </x:c>
      <x:c r="D680" s="14" t="s">
        <x:v>77</x:v>
      </x:c>
      <x:c r="E680" s="15">
        <x:v>43194.5278059838</x:v>
      </x:c>
      <x:c r="F680" t="s">
        <x:v>82</x:v>
      </x:c>
      <x:c r="G680" s="6">
        <x:v>205.448827204097</x:v>
      </x:c>
      <x:c r="H680" t="s">
        <x:v>83</x:v>
      </x:c>
      <x:c r="I680" s="6">
        <x:v>28.5686538336204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20.049</x:v>
      </x:c>
      <x:c r="R680" s="8">
        <x:v>83551.06865368</x:v>
      </x:c>
      <x:c r="S680" s="12">
        <x:v>312667.926125797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306497</x:v>
      </x:c>
      <x:c r="B681" s="1">
        <x:v>43203.5763256944</x:v>
      </x:c>
      <x:c r="C681" s="6">
        <x:v>11.2496510216667</x:v>
      </x:c>
      <x:c r="D681" s="14" t="s">
        <x:v>77</x:v>
      </x:c>
      <x:c r="E681" s="15">
        <x:v>43194.5278059838</x:v>
      </x:c>
      <x:c r="F681" t="s">
        <x:v>82</x:v>
      </x:c>
      <x:c r="G681" s="6">
        <x:v>205.37606057566</x:v>
      </x:c>
      <x:c r="H681" t="s">
        <x:v>83</x:v>
      </x:c>
      <x:c r="I681" s="6">
        <x:v>28.5834695109734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20.048</x:v>
      </x:c>
      <x:c r="R681" s="8">
        <x:v>83545.762390187</x:v>
      </x:c>
      <x:c r="S681" s="12">
        <x:v>312658.753694105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306505</x:v>
      </x:c>
      <x:c r="B682" s="1">
        <x:v>43203.5763372338</x:v>
      </x:c>
      <x:c r="C682" s="6">
        <x:v>11.266235285</x:v>
      </x:c>
      <x:c r="D682" s="14" t="s">
        <x:v>77</x:v>
      </x:c>
      <x:c r="E682" s="15">
        <x:v>43194.5278059838</x:v>
      </x:c>
      <x:c r="F682" t="s">
        <x:v>82</x:v>
      </x:c>
      <x:c r="G682" s="6">
        <x:v>205.289409242498</x:v>
      </x:c>
      <x:c r="H682" t="s">
        <x:v>83</x:v>
      </x:c>
      <x:c r="I682" s="6">
        <x:v>28.5853889557416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20.052</x:v>
      </x:c>
      <x:c r="R682" s="8">
        <x:v>83540.81267777</x:v>
      </x:c>
      <x:c r="S682" s="12">
        <x:v>312655.08051827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306515</x:v>
      </x:c>
      <x:c r="B683" s="1">
        <x:v>43203.5763484606</x:v>
      </x:c>
      <x:c r="C683" s="6">
        <x:v>11.2824029066667</x:v>
      </x:c>
      <x:c r="D683" s="14" t="s">
        <x:v>77</x:v>
      </x:c>
      <x:c r="E683" s="15">
        <x:v>43194.5278059838</x:v>
      </x:c>
      <x:c r="F683" t="s">
        <x:v>82</x:v>
      </x:c>
      <x:c r="G683" s="6">
        <x:v>205.287373238781</x:v>
      </x:c>
      <x:c r="H683" t="s">
        <x:v>83</x:v>
      </x:c>
      <x:c r="I683" s="6">
        <x:v>28.5857188604214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20.052</x:v>
      </x:c>
      <x:c r="R683" s="8">
        <x:v>83532.8169635792</x:v>
      </x:c>
      <x:c r="S683" s="12">
        <x:v>312666.712819164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306528</x:v>
      </x:c>
      <x:c r="B684" s="1">
        <x:v>43203.5763603819</x:v>
      </x:c>
      <x:c r="C684" s="6">
        <x:v>11.2996038766667</x:v>
      </x:c>
      <x:c r="D684" s="14" t="s">
        <x:v>77</x:v>
      </x:c>
      <x:c r="E684" s="15">
        <x:v>43194.5278059838</x:v>
      </x:c>
      <x:c r="F684" t="s">
        <x:v>82</x:v>
      </x:c>
      <x:c r="G684" s="6">
        <x:v>205.355306503959</x:v>
      </x:c>
      <x:c r="H684" t="s">
        <x:v>83</x:v>
      </x:c>
      <x:c r="I684" s="6">
        <x:v>28.5747120581541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20.052</x:v>
      </x:c>
      <x:c r="R684" s="8">
        <x:v>83533.884088541</x:v>
      </x:c>
      <x:c r="S684" s="12">
        <x:v>312669.492531088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306530</x:v>
      </x:c>
      <x:c r="B685" s="1">
        <x:v>43203.5763715625</x:v>
      </x:c>
      <x:c r="C685" s="6">
        <x:v>11.3156881116667</x:v>
      </x:c>
      <x:c r="D685" s="14" t="s">
        <x:v>77</x:v>
      </x:c>
      <x:c r="E685" s="15">
        <x:v>43194.5278059838</x:v>
      </x:c>
      <x:c r="F685" t="s">
        <x:v>82</x:v>
      </x:c>
      <x:c r="G685" s="6">
        <x:v>205.385874330092</x:v>
      </x:c>
      <x:c r="H685" t="s">
        <x:v>83</x:v>
      </x:c>
      <x:c r="I685" s="6">
        <x:v>28.5818799716058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20.048</x:v>
      </x:c>
      <x:c r="R685" s="8">
        <x:v>83533.3770446589</x:v>
      </x:c>
      <x:c r="S685" s="12">
        <x:v>312661.688276124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306548</x:v>
      </x:c>
      <x:c r="B686" s="1">
        <x:v>43203.5763836458</x:v>
      </x:c>
      <x:c r="C686" s="6">
        <x:v>11.3330891716667</x:v>
      </x:c>
      <x:c r="D686" s="14" t="s">
        <x:v>77</x:v>
      </x:c>
      <x:c r="E686" s="15">
        <x:v>43194.5278059838</x:v>
      </x:c>
      <x:c r="F686" t="s">
        <x:v>82</x:v>
      </x:c>
      <x:c r="G686" s="6">
        <x:v>205.443094463819</x:v>
      </x:c>
      <x:c r="H686" t="s">
        <x:v>83</x:v>
      </x:c>
      <x:c r="I686" s="6">
        <x:v>28.5726126721761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20.048</x:v>
      </x:c>
      <x:c r="R686" s="8">
        <x:v>83534.1539726757</x:v>
      </x:c>
      <x:c r="S686" s="12">
        <x:v>312679.013174559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306558</x:v>
      </x:c>
      <x:c r="B687" s="1">
        <x:v>43203.5763951389</x:v>
      </x:c>
      <x:c r="C687" s="6">
        <x:v>11.349623435</x:v>
      </x:c>
      <x:c r="D687" s="14" t="s">
        <x:v>77</x:v>
      </x:c>
      <x:c r="E687" s="15">
        <x:v>43194.5278059838</x:v>
      </x:c>
      <x:c r="F687" t="s">
        <x:v>82</x:v>
      </x:c>
      <x:c r="G687" s="6">
        <x:v>205.514069375749</x:v>
      </x:c>
      <x:c r="H687" t="s">
        <x:v>83</x:v>
      </x:c>
      <x:c r="I687" s="6">
        <x:v>28.5732424878311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20.044</x:v>
      </x:c>
      <x:c r="R687" s="8">
        <x:v>83534.1601872734</x:v>
      </x:c>
      <x:c r="S687" s="12">
        <x:v>312665.238907283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306565</x:v>
      </x:c>
      <x:c r="B688" s="1">
        <x:v>43203.5764064005</x:v>
      </x:c>
      <x:c r="C688" s="6">
        <x:v>11.36585769</x:v>
      </x:c>
      <x:c r="D688" s="14" t="s">
        <x:v>77</x:v>
      </x:c>
      <x:c r="E688" s="15">
        <x:v>43194.5278059838</x:v>
      </x:c>
      <x:c r="F688" t="s">
        <x:v>82</x:v>
      </x:c>
      <x:c r="G688" s="6">
        <x:v>205.525565385234</x:v>
      </x:c>
      <x:c r="H688" t="s">
        <x:v>83</x:v>
      </x:c>
      <x:c r="I688" s="6">
        <x:v>28.5744121457906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20.043</x:v>
      </x:c>
      <x:c r="R688" s="8">
        <x:v>83528.2898509786</x:v>
      </x:c>
      <x:c r="S688" s="12">
        <x:v>312663.634374265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306578</x:v>
      </x:c>
      <x:c r="B689" s="1">
        <x:v>43203.5764179051</x:v>
      </x:c>
      <x:c r="C689" s="6">
        <x:v>11.3824253633333</x:v>
      </x:c>
      <x:c r="D689" s="14" t="s">
        <x:v>77</x:v>
      </x:c>
      <x:c r="E689" s="15">
        <x:v>43194.5278059838</x:v>
      </x:c>
      <x:c r="F689" t="s">
        <x:v>82</x:v>
      </x:c>
      <x:c r="G689" s="6">
        <x:v>205.50328500332</x:v>
      </x:c>
      <x:c r="H689" t="s">
        <x:v>83</x:v>
      </x:c>
      <x:c r="I689" s="6">
        <x:v>28.5628655401997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20.048</x:v>
      </x:c>
      <x:c r="R689" s="8">
        <x:v>83521.4130037151</x:v>
      </x:c>
      <x:c r="S689" s="12">
        <x:v>312657.544754567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306581</x:v>
      </x:c>
      <x:c r="B690" s="1">
        <x:v>43203.5764295949</x:v>
      </x:c>
      <x:c r="C690" s="6">
        <x:v>11.3992096116667</x:v>
      </x:c>
      <x:c r="D690" s="14" t="s">
        <x:v>77</x:v>
      </x:c>
      <x:c r="E690" s="15">
        <x:v>43194.5278059838</x:v>
      </x:c>
      <x:c r="F690" t="s">
        <x:v>82</x:v>
      </x:c>
      <x:c r="G690" s="6">
        <x:v>205.472187666982</x:v>
      </x:c>
      <x:c r="H690" t="s">
        <x:v>83</x:v>
      </x:c>
      <x:c r="I690" s="6">
        <x:v>28.5739622772967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20.046</x:v>
      </x:c>
      <x:c r="R690" s="8">
        <x:v>83519.6337518537</x:v>
      </x:c>
      <x:c r="S690" s="12">
        <x:v>312655.002490188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306591</x:v>
      </x:c>
      <x:c r="B691" s="1">
        <x:v>43203.5764413542</x:v>
      </x:c>
      <x:c r="C691" s="6">
        <x:v>11.41616062</x:v>
      </x:c>
      <x:c r="D691" s="14" t="s">
        <x:v>77</x:v>
      </x:c>
      <x:c r="E691" s="15">
        <x:v>43194.5278059838</x:v>
      </x:c>
      <x:c r="F691" t="s">
        <x:v>82</x:v>
      </x:c>
      <x:c r="G691" s="6">
        <x:v>205.553356566221</x:v>
      </x:c>
      <x:c r="H691" t="s">
        <x:v>83</x:v>
      </x:c>
      <x:c r="I691" s="6">
        <x:v>28.5699134635624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20.043</x:v>
      </x:c>
      <x:c r="R691" s="8">
        <x:v>83519.8396138864</x:v>
      </x:c>
      <x:c r="S691" s="12">
        <x:v>312660.342503574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306606</x:v>
      </x:c>
      <x:c r="B692" s="1">
        <x:v>43203.5764527431</x:v>
      </x:c>
      <x:c r="C692" s="6">
        <x:v>11.4325782266667</x:v>
      </x:c>
      <x:c r="D692" s="14" t="s">
        <x:v>77</x:v>
      </x:c>
      <x:c r="E692" s="15">
        <x:v>43194.5278059838</x:v>
      </x:c>
      <x:c r="F692" t="s">
        <x:v>82</x:v>
      </x:c>
      <x:c r="G692" s="6">
        <x:v>205.477205050512</x:v>
      </x:c>
      <x:c r="H692" t="s">
        <x:v>83</x:v>
      </x:c>
      <x:c r="I692" s="6">
        <x:v>28.5792107468155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20.044</x:v>
      </x:c>
      <x:c r="R692" s="8">
        <x:v>83522.1175590185</x:v>
      </x:c>
      <x:c r="S692" s="12">
        <x:v>312654.660133191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306614</x:v>
      </x:c>
      <x:c r="B693" s="1">
        <x:v>43203.5764644676</x:v>
      </x:c>
      <x:c r="C693" s="6">
        <x:v>11.4494459183333</x:v>
      </x:c>
      <x:c r="D693" s="14" t="s">
        <x:v>77</x:v>
      </x:c>
      <x:c r="E693" s="15">
        <x:v>43194.5278059838</x:v>
      </x:c>
      <x:c r="F693" t="s">
        <x:v>82</x:v>
      </x:c>
      <x:c r="G693" s="6">
        <x:v>205.573783737159</x:v>
      </x:c>
      <x:c r="H693" t="s">
        <x:v>83</x:v>
      </x:c>
      <x:c r="I693" s="6">
        <x:v>28.5787308864046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20.039</x:v>
      </x:c>
      <x:c r="R693" s="8">
        <x:v>83522.3090058054</x:v>
      </x:c>
      <x:c r="S693" s="12">
        <x:v>312664.025903645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306626</x:v>
      </x:c>
      <x:c r="B694" s="1">
        <x:v>43203.5764761227</x:v>
      </x:c>
      <x:c r="C694" s="6">
        <x:v>11.46623019</x:v>
      </x:c>
      <x:c r="D694" s="14" t="s">
        <x:v>77</x:v>
      </x:c>
      <x:c r="E694" s="15">
        <x:v>43194.5278059838</x:v>
      </x:c>
      <x:c r="F694" t="s">
        <x:v>82</x:v>
      </x:c>
      <x:c r="G694" s="6">
        <x:v>205.536104279429</x:v>
      </x:c>
      <x:c r="H694" t="s">
        <x:v>83</x:v>
      </x:c>
      <x:c r="I694" s="6">
        <x:v>28.5666444249277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20.045</x:v>
      </x:c>
      <x:c r="R694" s="8">
        <x:v>83517.3140881429</x:v>
      </x:c>
      <x:c r="S694" s="12">
        <x:v>312664.874082047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306632</x:v>
      </x:c>
      <x:c r="B695" s="1">
        <x:v>43203.5764878125</x:v>
      </x:c>
      <x:c r="C695" s="6">
        <x:v>11.483047825</x:v>
      </x:c>
      <x:c r="D695" s="14" t="s">
        <x:v>77</x:v>
      </x:c>
      <x:c r="E695" s="15">
        <x:v>43194.5278059838</x:v>
      </x:c>
      <x:c r="F695" t="s">
        <x:v>82</x:v>
      </x:c>
      <x:c r="G695" s="6">
        <x:v>205.626961604058</x:v>
      </x:c>
      <x:c r="H695" t="s">
        <x:v>83</x:v>
      </x:c>
      <x:c r="I695" s="6">
        <x:v>28.5670942924412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20.04</x:v>
      </x:c>
      <x:c r="R695" s="8">
        <x:v>83514.1474601101</x:v>
      </x:c>
      <x:c r="S695" s="12">
        <x:v>312661.068406966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306648</x:v>
      </x:c>
      <x:c r="B696" s="1">
        <x:v>43203.5764988773</x:v>
      </x:c>
      <x:c r="C696" s="6">
        <x:v>11.4990154383333</x:v>
      </x:c>
      <x:c r="D696" s="14" t="s">
        <x:v>77</x:v>
      </x:c>
      <x:c r="E696" s="15">
        <x:v>43194.5278059838</x:v>
      </x:c>
      <x:c r="F696" t="s">
        <x:v>82</x:v>
      </x:c>
      <x:c r="G696" s="6">
        <x:v>205.519441806118</x:v>
      </x:c>
      <x:c r="H696" t="s">
        <x:v>83</x:v>
      </x:c>
      <x:c r="I696" s="6">
        <x:v>28.5723727424338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20.044</x:v>
      </x:c>
      <x:c r="R696" s="8">
        <x:v>83514.6347791821</x:v>
      </x:c>
      <x:c r="S696" s="12">
        <x:v>312647.977457321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306650</x:v>
      </x:c>
      <x:c r="B697" s="1">
        <x:v>43203.5765108796</x:v>
      </x:c>
      <x:c r="C697" s="6">
        <x:v>11.5162997133333</x:v>
      </x:c>
      <x:c r="D697" s="14" t="s">
        <x:v>77</x:v>
      </x:c>
      <x:c r="E697" s="15">
        <x:v>43194.5278059838</x:v>
      </x:c>
      <x:c r="F697" t="s">
        <x:v>82</x:v>
      </x:c>
      <x:c r="G697" s="6">
        <x:v>205.555579931984</x:v>
      </x:c>
      <x:c r="H697" t="s">
        <x:v>83</x:v>
      </x:c>
      <x:c r="I697" s="6">
        <x:v>28.5695535692453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20.043</x:v>
      </x:c>
      <x:c r="R697" s="8">
        <x:v>83508.0366891522</x:v>
      </x:c>
      <x:c r="S697" s="12">
        <x:v>312647.68063901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306668</x:v>
      </x:c>
      <x:c r="B698" s="1">
        <x:v>43203.576522419</x:v>
      </x:c>
      <x:c r="C698" s="6">
        <x:v>11.532934055</x:v>
      </x:c>
      <x:c r="D698" s="14" t="s">
        <x:v>77</x:v>
      </x:c>
      <x:c r="E698" s="15">
        <x:v>43194.5278059838</x:v>
      </x:c>
      <x:c r="F698" t="s">
        <x:v>82</x:v>
      </x:c>
      <x:c r="G698" s="6">
        <x:v>205.635857873457</x:v>
      </x:c>
      <x:c r="H698" t="s">
        <x:v>83</x:v>
      </x:c>
      <x:c r="I698" s="6">
        <x:v>28.5656547166118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20.04</x:v>
      </x:c>
      <x:c r="R698" s="8">
        <x:v>83505.3111920862</x:v>
      </x:c>
      <x:c r="S698" s="12">
        <x:v>312652.915859102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306678</x:v>
      </x:c>
      <x:c r="B699" s="1">
        <x:v>43203.5765341088</x:v>
      </x:c>
      <x:c r="C699" s="6">
        <x:v>11.5497517016667</x:v>
      </x:c>
      <x:c r="D699" s="14" t="s">
        <x:v>77</x:v>
      </x:c>
      <x:c r="E699" s="15">
        <x:v>43194.5278059838</x:v>
      </x:c>
      <x:c r="F699" t="s">
        <x:v>82</x:v>
      </x:c>
      <x:c r="G699" s="6">
        <x:v>205.578394265354</x:v>
      </x:c>
      <x:c r="H699" t="s">
        <x:v>83</x:v>
      </x:c>
      <x:c r="I699" s="6">
        <x:v>28.5719228742132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20.041</x:v>
      </x:c>
      <x:c r="R699" s="8">
        <x:v>83506.8344046807</x:v>
      </x:c>
      <x:c r="S699" s="12">
        <x:v>312644.53016362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306687</x:v>
      </x:c>
      <x:c r="B700" s="1">
        <x:v>43203.5765453356</x:v>
      </x:c>
      <x:c r="C700" s="6">
        <x:v>11.5659026066667</x:v>
      </x:c>
      <x:c r="D700" s="14" t="s">
        <x:v>77</x:v>
      </x:c>
      <x:c r="E700" s="15">
        <x:v>43194.5278059838</x:v>
      </x:c>
      <x:c r="F700" t="s">
        <x:v>82</x:v>
      </x:c>
      <x:c r="G700" s="6">
        <x:v>205.587462104648</x:v>
      </x:c>
      <x:c r="H700" t="s">
        <x:v>83</x:v>
      </x:c>
      <x:c r="I700" s="6">
        <x:v>28.5674241953225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20.042</x:v>
      </x:c>
      <x:c r="R700" s="8">
        <x:v>83494.2377465128</x:v>
      </x:c>
      <x:c r="S700" s="12">
        <x:v>312644.356596654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306692</x:v>
      </x:c>
      <x:c r="B701" s="1">
        <x:v>43203.5765576042</x:v>
      </x:c>
      <x:c r="C701" s="6">
        <x:v>11.5835869683333</x:v>
      </x:c>
      <x:c r="D701" s="14" t="s">
        <x:v>77</x:v>
      </x:c>
      <x:c r="E701" s="15">
        <x:v>43194.5278059838</x:v>
      </x:c>
      <x:c r="F701" t="s">
        <x:v>82</x:v>
      </x:c>
      <x:c r="G701" s="6">
        <x:v>205.395517184038</x:v>
      </x:c>
      <x:c r="H701" t="s">
        <x:v>83</x:v>
      </x:c>
      <x:c r="I701" s="6">
        <x:v>28.5894077967801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20.045</x:v>
      </x:c>
      <x:c r="R701" s="8">
        <x:v>83509.5349263873</x:v>
      </x:c>
      <x:c r="S701" s="12">
        <x:v>312663.841260329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306708</x:v>
      </x:c>
      <x:c r="B702" s="1">
        <x:v>43203.5765684838</x:v>
      </x:c>
      <x:c r="C702" s="6">
        <x:v>11.5992378933333</x:v>
      </x:c>
      <x:c r="D702" s="14" t="s">
        <x:v>77</x:v>
      </x:c>
      <x:c r="E702" s="15">
        <x:v>43194.5278059838</x:v>
      </x:c>
      <x:c r="F702" t="s">
        <x:v>82</x:v>
      </x:c>
      <x:c r="G702" s="6">
        <x:v>205.461287843527</x:v>
      </x:c>
      <x:c r="H702" t="s">
        <x:v>83</x:v>
      </x:c>
      <x:c r="I702" s="6">
        <x:v>28.5878482459548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20.042</x:v>
      </x:c>
      <x:c r="R702" s="8">
        <x:v>83503.2572609299</x:v>
      </x:c>
      <x:c r="S702" s="12">
        <x:v>312651.352447402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306716</x:v>
      </x:c>
      <x:c r="B703" s="1">
        <x:v>43203.5765798958</x:v>
      </x:c>
      <x:c r="C703" s="6">
        <x:v>11.6156721683333</x:v>
      </x:c>
      <x:c r="D703" s="14" t="s">
        <x:v>77</x:v>
      </x:c>
      <x:c r="E703" s="15">
        <x:v>43194.5278059838</x:v>
      </x:c>
      <x:c r="F703" t="s">
        <x:v>82</x:v>
      </x:c>
      <x:c r="G703" s="6">
        <x:v>205.579517689688</x:v>
      </x:c>
      <x:c r="H703" t="s">
        <x:v>83</x:v>
      </x:c>
      <x:c r="I703" s="6">
        <x:v>28.5747720406298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20.04</x:v>
      </x:c>
      <x:c r="R703" s="8">
        <x:v>83491.1968750594</x:v>
      </x:c>
      <x:c r="S703" s="12">
        <x:v>312647.554990341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306721</x:v>
      </x:c>
      <x:c r="B704" s="1">
        <x:v>43203.5765915856</x:v>
      </x:c>
      <x:c r="C704" s="6">
        <x:v>11.6325064516667</x:v>
      </x:c>
      <x:c r="D704" s="14" t="s">
        <x:v>77</x:v>
      </x:c>
      <x:c r="E704" s="15">
        <x:v>43194.5278059838</x:v>
      </x:c>
      <x:c r="F704" t="s">
        <x:v>82</x:v>
      </x:c>
      <x:c r="G704" s="6">
        <x:v>205.484412341163</x:v>
      </x:c>
      <x:c r="H704" t="s">
        <x:v>83</x:v>
      </x:c>
      <x:c r="I704" s="6">
        <x:v>28.5719828566389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20.046</x:v>
      </x:c>
      <x:c r="R704" s="8">
        <x:v>83501.7478286028</x:v>
      </x:c>
      <x:c r="S704" s="12">
        <x:v>312645.817067775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306735</x:v>
      </x:c>
      <x:c r="B705" s="1">
        <x:v>43203.5766032755</x:v>
      </x:c>
      <x:c r="C705" s="6">
        <x:v>11.6493241666667</x:v>
      </x:c>
      <x:c r="D705" s="14" t="s">
        <x:v>77</x:v>
      </x:c>
      <x:c r="E705" s="15">
        <x:v>43194.5278059838</x:v>
      </x:c>
      <x:c r="F705" t="s">
        <x:v>82</x:v>
      </x:c>
      <x:c r="G705" s="6">
        <x:v>205.456835611738</x:v>
      </x:c>
      <x:c r="H705" t="s">
        <x:v>83</x:v>
      </x:c>
      <x:c r="I705" s="6">
        <x:v>28.5855389124099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20.043</x:v>
      </x:c>
      <x:c r="R705" s="8">
        <x:v>83495.3580040817</x:v>
      </x:c>
      <x:c r="S705" s="12">
        <x:v>312635.573923734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306741</x:v>
      </x:c>
      <x:c r="B706" s="1">
        <x:v>43203.576615162</x:v>
      </x:c>
      <x:c r="C706" s="6">
        <x:v>11.6664584566667</x:v>
      </x:c>
      <x:c r="D706" s="14" t="s">
        <x:v>77</x:v>
      </x:c>
      <x:c r="E706" s="15">
        <x:v>43194.5278059838</x:v>
      </x:c>
      <x:c r="F706" t="s">
        <x:v>82</x:v>
      </x:c>
      <x:c r="G706" s="6">
        <x:v>205.542260478583</x:v>
      </x:c>
      <x:c r="H706" t="s">
        <x:v>83</x:v>
      </x:c>
      <x:c r="I706" s="6">
        <x:v>28.5777711657879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20.041</x:v>
      </x:c>
      <x:c r="R706" s="8">
        <x:v>83482.602754838</x:v>
      </x:c>
      <x:c r="S706" s="12">
        <x:v>312654.420384792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306758</x:v>
      </x:c>
      <x:c r="B707" s="1">
        <x:v>43203.5766270486</x:v>
      </x:c>
      <x:c r="C707" s="6">
        <x:v>11.6835927683333</x:v>
      </x:c>
      <x:c r="D707" s="14" t="s">
        <x:v>77</x:v>
      </x:c>
      <x:c r="E707" s="15">
        <x:v>43194.5278059838</x:v>
      </x:c>
      <x:c r="F707" t="s">
        <x:v>82</x:v>
      </x:c>
      <x:c r="G707" s="6">
        <x:v>205.639164465744</x:v>
      </x:c>
      <x:c r="H707" t="s">
        <x:v>83</x:v>
      </x:c>
      <x:c r="I707" s="6">
        <x:v>28.5590566686296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20.042</x:v>
      </x:c>
      <x:c r="R707" s="8">
        <x:v>83486.0657304476</x:v>
      </x:c>
      <x:c r="S707" s="12">
        <x:v>312651.944661352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306760</x:v>
      </x:c>
      <x:c r="B708" s="1">
        <x:v>43203.5766378125</x:v>
      </x:c>
      <x:c r="C708" s="6">
        <x:v>11.699093695</x:v>
      </x:c>
      <x:c r="D708" s="14" t="s">
        <x:v>77</x:v>
      </x:c>
      <x:c r="E708" s="15">
        <x:v>43194.5278059838</x:v>
      </x:c>
      <x:c r="F708" t="s">
        <x:v>82</x:v>
      </x:c>
      <x:c r="G708" s="6">
        <x:v>205.614557116147</x:v>
      </x:c>
      <x:c r="H708" t="s">
        <x:v>83</x:v>
      </x:c>
      <x:c r="I708" s="6">
        <x:v>28.5721328127083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20.039</x:v>
      </x:c>
      <x:c r="R708" s="8">
        <x:v>83483.0242854553</x:v>
      </x:c>
      <x:c r="S708" s="12">
        <x:v>312630.717392591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306772</x:v>
      </x:c>
      <x:c r="B709" s="1">
        <x:v>43203.5766496875</x:v>
      </x:c>
      <x:c r="C709" s="6">
        <x:v>11.7161946883333</x:v>
      </x:c>
      <x:c r="D709" s="14" t="s">
        <x:v>77</x:v>
      </x:c>
      <x:c r="E709" s="15">
        <x:v>43194.5278059838</x:v>
      </x:c>
      <x:c r="F709" t="s">
        <x:v>82</x:v>
      </x:c>
      <x:c r="G709" s="6">
        <x:v>205.563558644087</x:v>
      </x:c>
      <x:c r="H709" t="s">
        <x:v>83</x:v>
      </x:c>
      <x:c r="I709" s="6">
        <x:v>28.5712930588047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20.042</x:v>
      </x:c>
      <x:c r="R709" s="8">
        <x:v>83481.7393006378</x:v>
      </x:c>
      <x:c r="S709" s="12">
        <x:v>312636.253249436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306782</x:v>
      </x:c>
      <x:c r="B710" s="1">
        <x:v>43203.5766615394</x:v>
      </x:c>
      <x:c r="C710" s="6">
        <x:v>11.7332456266667</x:v>
      </x:c>
      <x:c r="D710" s="14" t="s">
        <x:v>77</x:v>
      </x:c>
      <x:c r="E710" s="15">
        <x:v>43194.5278059838</x:v>
      </x:c>
      <x:c r="F710" t="s">
        <x:v>82</x:v>
      </x:c>
      <x:c r="G710" s="6">
        <x:v>205.699315130122</x:v>
      </x:c>
      <x:c r="H710" t="s">
        <x:v>83</x:v>
      </x:c>
      <x:c r="I710" s="6">
        <x:v>28.5675141688412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20.036</x:v>
      </x:c>
      <x:c r="R710" s="8">
        <x:v>83484.3512866584</x:v>
      </x:c>
      <x:c r="S710" s="12">
        <x:v>312648.935227667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306790</x:v>
      </x:c>
      <x:c r="B711" s="1">
        <x:v>43203.5766726042</x:v>
      </x:c>
      <x:c r="C711" s="6">
        <x:v>11.7491798866667</x:v>
      </x:c>
      <x:c r="D711" s="14" t="s">
        <x:v>77</x:v>
      </x:c>
      <x:c r="E711" s="15">
        <x:v>43194.5278059838</x:v>
      </x:c>
      <x:c r="F711" t="s">
        <x:v>82</x:v>
      </x:c>
      <x:c r="G711" s="6">
        <x:v>205.563024642209</x:v>
      </x:c>
      <x:c r="H711" t="s">
        <x:v>83</x:v>
      </x:c>
      <x:c r="I711" s="6">
        <x:v>28.5774412618885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20.04</x:v>
      </x:c>
      <x:c r="R711" s="8">
        <x:v>83481.0642057049</x:v>
      </x:c>
      <x:c r="S711" s="12">
        <x:v>312632.783610307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306803</x:v>
      </x:c>
      <x:c r="B712" s="1">
        <x:v>43203.5766842245</x:v>
      </x:c>
      <x:c r="C712" s="6">
        <x:v>11.7658975116667</x:v>
      </x:c>
      <x:c r="D712" s="14" t="s">
        <x:v>77</x:v>
      </x:c>
      <x:c r="E712" s="15">
        <x:v>43194.5278059838</x:v>
      </x:c>
      <x:c r="F712" t="s">
        <x:v>82</x:v>
      </x:c>
      <x:c r="G712" s="6">
        <x:v>205.524092810537</x:v>
      </x:c>
      <x:c r="H712" t="s">
        <x:v>83</x:v>
      </x:c>
      <x:c r="I712" s="6">
        <x:v>28.5776811919936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20.042</x:v>
      </x:c>
      <x:c r="R712" s="8">
        <x:v>83476.2180586383</x:v>
      </x:c>
      <x:c r="S712" s="12">
        <x:v>312639.467193798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306810</x:v>
      </x:c>
      <x:c r="B713" s="1">
        <x:v>43203.5766957986</x:v>
      </x:c>
      <x:c r="C713" s="6">
        <x:v>11.78256515</x:v>
      </x:c>
      <x:c r="D713" s="14" t="s">
        <x:v>77</x:v>
      </x:c>
      <x:c r="E713" s="15">
        <x:v>43194.5278059838</x:v>
      </x:c>
      <x:c r="F713" t="s">
        <x:v>82</x:v>
      </x:c>
      <x:c r="G713" s="6">
        <x:v>205.691157461404</x:v>
      </x:c>
      <x:c r="H713" t="s">
        <x:v>83</x:v>
      </x:c>
      <x:c r="I713" s="6">
        <x:v>28.568833780726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20.036</x:v>
      </x:c>
      <x:c r="R713" s="8">
        <x:v>83473.7814473736</x:v>
      </x:c>
      <x:c r="S713" s="12">
        <x:v>312643.606320829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306827</x:v>
      </x:c>
      <x:c r="B714" s="1">
        <x:v>43203.5767076736</x:v>
      </x:c>
      <x:c r="C714" s="6">
        <x:v>11.7996828033333</x:v>
      </x:c>
      <x:c r="D714" s="14" t="s">
        <x:v>77</x:v>
      </x:c>
      <x:c r="E714" s="15">
        <x:v>43194.5278059838</x:v>
      </x:c>
      <x:c r="F714" t="s">
        <x:v>82</x:v>
      </x:c>
      <x:c r="G714" s="6">
        <x:v>205.603066077519</x:v>
      </x:c>
      <x:c r="H714" t="s">
        <x:v>83</x:v>
      </x:c>
      <x:c r="I714" s="6">
        <x:v>28.5739922685275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20.039</x:v>
      </x:c>
      <x:c r="R714" s="8">
        <x:v>83473.8693839249</x:v>
      </x:c>
      <x:c r="S714" s="12">
        <x:v>312627.254961266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306837</x:v>
      </x:c>
      <x:c r="B715" s="1">
        <x:v>43203.5767189005</x:v>
      </x:c>
      <x:c r="C715" s="6">
        <x:v>11.815850435</x:v>
      </x:c>
      <x:c r="D715" s="14" t="s">
        <x:v>77</x:v>
      </x:c>
      <x:c r="E715" s="15">
        <x:v>43194.5278059838</x:v>
      </x:c>
      <x:c r="F715" t="s">
        <x:v>82</x:v>
      </x:c>
      <x:c r="G715" s="6">
        <x:v>205.739230195259</x:v>
      </x:c>
      <x:c r="H715" t="s">
        <x:v>83</x:v>
      </x:c>
      <x:c r="I715" s="6">
        <x:v>28.5701533931292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20.033</x:v>
      </x:c>
      <x:c r="R715" s="8">
        <x:v>83473.484351006</x:v>
      </x:c>
      <x:c r="S715" s="12">
        <x:v>312631.093781171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306841</x:v>
      </x:c>
      <x:c r="B716" s="1">
        <x:v>43203.5767304051</x:v>
      </x:c>
      <x:c r="C716" s="6">
        <x:v>11.8324014033333</x:v>
      </x:c>
      <x:c r="D716" s="14" t="s">
        <x:v>77</x:v>
      </x:c>
      <x:c r="E716" s="15">
        <x:v>43194.5278059838</x:v>
      </x:c>
      <x:c r="F716" t="s">
        <x:v>82</x:v>
      </x:c>
      <x:c r="G716" s="6">
        <x:v>205.626576986616</x:v>
      </x:c>
      <x:c r="H716" t="s">
        <x:v>83</x:v>
      </x:c>
      <x:c r="I716" s="6">
        <x:v>28.5641251679695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20.041</x:v>
      </x:c>
      <x:c r="R716" s="8">
        <x:v>83470.7929280107</x:v>
      </x:c>
      <x:c r="S716" s="12">
        <x:v>312642.55587326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306850</x:v>
      </x:c>
      <x:c r="B717" s="1">
        <x:v>43203.5767421296</x:v>
      </x:c>
      <x:c r="C717" s="6">
        <x:v>11.849285685</x:v>
      </x:c>
      <x:c r="D717" s="14" t="s">
        <x:v>77</x:v>
      </x:c>
      <x:c r="E717" s="15">
        <x:v>43194.5278059838</x:v>
      </x:c>
      <x:c r="F717" t="s">
        <x:v>82</x:v>
      </x:c>
      <x:c r="G717" s="6">
        <x:v>205.671057751821</x:v>
      </x:c>
      <x:c r="H717" t="s">
        <x:v>83</x:v>
      </x:c>
      <x:c r="I717" s="6">
        <x:v>28.5569273013689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20.041</x:v>
      </x:c>
      <x:c r="R717" s="8">
        <x:v>83462.6532591931</x:v>
      </x:c>
      <x:c r="S717" s="12">
        <x:v>312630.965546958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306868</x:v>
      </x:c>
      <x:c r="B718" s="1">
        <x:v>43203.5767540162</x:v>
      </x:c>
      <x:c r="C718" s="6">
        <x:v>11.8664366916667</x:v>
      </x:c>
      <x:c r="D718" s="14" t="s">
        <x:v>77</x:v>
      </x:c>
      <x:c r="E718" s="15">
        <x:v>43194.5278059838</x:v>
      </x:c>
      <x:c r="F718" t="s">
        <x:v>82</x:v>
      </x:c>
      <x:c r="G718" s="6">
        <x:v>205.772369686497</x:v>
      </x:c>
      <x:c r="H718" t="s">
        <x:v>83</x:v>
      </x:c>
      <x:c r="I718" s="6">
        <x:v>28.5556976673688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20.036</x:v>
      </x:c>
      <x:c r="R718" s="8">
        <x:v>83461.5175064853</x:v>
      </x:c>
      <x:c r="S718" s="12">
        <x:v>312628.688476366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306877</x:v>
      </x:c>
      <x:c r="B719" s="1">
        <x:v>43203.5767651273</x:v>
      </x:c>
      <x:c r="C719" s="6">
        <x:v>11.8824042916667</x:v>
      </x:c>
      <x:c r="D719" s="14" t="s">
        <x:v>77</x:v>
      </x:c>
      <x:c r="E719" s="15">
        <x:v>43194.5278059838</x:v>
      </x:c>
      <x:c r="F719" t="s">
        <x:v>82</x:v>
      </x:c>
      <x:c r="G719" s="6">
        <x:v>205.654078939984</x:v>
      </x:c>
      <x:c r="H719" t="s">
        <x:v>83</x:v>
      </x:c>
      <x:c r="I719" s="6">
        <x:v>28.5748320231069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20.036</x:v>
      </x:c>
      <x:c r="R719" s="8">
        <x:v>83461.3935433947</x:v>
      </x:c>
      <x:c r="S719" s="12">
        <x:v>312634.561058013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306881</x:v>
      </x:c>
      <x:c r="B720" s="1">
        <x:v>43203.5767769676</x:v>
      </x:c>
      <x:c r="C720" s="6">
        <x:v>11.8994386066667</x:v>
      </x:c>
      <x:c r="D720" s="14" t="s">
        <x:v>77</x:v>
      </x:c>
      <x:c r="E720" s="15">
        <x:v>43194.5278059838</x:v>
      </x:c>
      <x:c r="F720" t="s">
        <x:v>82</x:v>
      </x:c>
      <x:c r="G720" s="6">
        <x:v>205.668937765155</x:v>
      </x:c>
      <x:c r="H720" t="s">
        <x:v>83</x:v>
      </x:c>
      <x:c r="I720" s="6">
        <x:v>28.578490956224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20.034</x:v>
      </x:c>
      <x:c r="R720" s="8">
        <x:v>83459.4151384118</x:v>
      </x:c>
      <x:c r="S720" s="12">
        <x:v>312624.278701653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306899</x:v>
      </x:c>
      <x:c r="B721" s="1">
        <x:v>43203.5767887384</x:v>
      </x:c>
      <x:c r="C721" s="6">
        <x:v>11.916422885</x:v>
      </x:c>
      <x:c r="D721" s="14" t="s">
        <x:v>77</x:v>
      </x:c>
      <x:c r="E721" s="15">
        <x:v>43194.5278059838</x:v>
      </x:c>
      <x:c r="F721" t="s">
        <x:v>82</x:v>
      </x:c>
      <x:c r="G721" s="6">
        <x:v>205.589754663286</x:v>
      </x:c>
      <x:c r="H721" t="s">
        <x:v>83</x:v>
      </x:c>
      <x:c r="I721" s="6">
        <x:v>28.5852389990791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20.036</x:v>
      </x:c>
      <x:c r="R721" s="8">
        <x:v>83456.0847349618</x:v>
      </x:c>
      <x:c r="S721" s="12">
        <x:v>312628.808743112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306909</x:v>
      </x:c>
      <x:c r="B722" s="1">
        <x:v>43203.5768103356</x:v>
      </x:c>
      <x:c r="C722" s="6">
        <x:v>11.9475080083333</x:v>
      </x:c>
      <x:c r="D722" s="14" t="s">
        <x:v>77</x:v>
      </x:c>
      <x:c r="E722" s="15">
        <x:v>43194.5278059838</x:v>
      </x:c>
      <x:c r="F722" t="s">
        <x:v>82</x:v>
      </x:c>
      <x:c r="G722" s="6">
        <x:v>205.764248117402</x:v>
      </x:c>
      <x:c r="H722" t="s">
        <x:v>83</x:v>
      </x:c>
      <x:c r="I722" s="6">
        <x:v>28.5630754781287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20.034</x:v>
      </x:c>
      <x:c r="R722" s="8">
        <x:v>83464.1752179646</x:v>
      </x:c>
      <x:c r="S722" s="12">
        <x:v>312680.528468784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306919</x:v>
      </x:c>
      <x:c r="B723" s="1">
        <x:v>43203.576812419</x:v>
      </x:c>
      <x:c r="C723" s="6">
        <x:v>11.9505248883333</x:v>
      </x:c>
      <x:c r="D723" s="14" t="s">
        <x:v>77</x:v>
      </x:c>
      <x:c r="E723" s="15">
        <x:v>43194.5278059838</x:v>
      </x:c>
      <x:c r="F723" t="s">
        <x:v>82</x:v>
      </x:c>
      <x:c r="G723" s="6">
        <x:v>205.68221169229</x:v>
      </x:c>
      <x:c r="H723" t="s">
        <x:v>83</x:v>
      </x:c>
      <x:c r="I723" s="6">
        <x:v>28.5611860372424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20.039</x:v>
      </x:c>
      <x:c r="R723" s="8">
        <x:v>83441.3526808949</x:v>
      </x:c>
      <x:c r="S723" s="12">
        <x:v>312585.742407236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306929</x:v>
      </x:c>
      <x:c r="B724" s="1">
        <x:v>43203.5768233449</x:v>
      </x:c>
      <x:c r="C724" s="6">
        <x:v>11.9662591633333</x:v>
      </x:c>
      <x:c r="D724" s="14" t="s">
        <x:v>77</x:v>
      </x:c>
      <x:c r="E724" s="15">
        <x:v>43194.5278059838</x:v>
      </x:c>
      <x:c r="F724" t="s">
        <x:v>82</x:v>
      </x:c>
      <x:c r="G724" s="6">
        <x:v>205.691528261447</x:v>
      </x:c>
      <x:c r="H724" t="s">
        <x:v>83</x:v>
      </x:c>
      <x:c r="I724" s="6">
        <x:v>28.5687737983558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20.036</x:v>
      </x:c>
      <x:c r="R724" s="8">
        <x:v>83441.088062116</x:v>
      </x:c>
      <x:c r="S724" s="12">
        <x:v>312605.331914362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306939</x:v>
      </x:c>
      <x:c r="B725" s="1">
        <x:v>43203.5768347222</x:v>
      </x:c>
      <x:c r="C725" s="6">
        <x:v>11.9826434183333</x:v>
      </x:c>
      <x:c r="D725" s="14" t="s">
        <x:v>77</x:v>
      </x:c>
      <x:c r="E725" s="15">
        <x:v>43194.5278059838</x:v>
      </x:c>
      <x:c r="F725" t="s">
        <x:v>82</x:v>
      </x:c>
      <x:c r="G725" s="6">
        <x:v>205.714581582191</x:v>
      </x:c>
      <x:c r="H725" t="s">
        <x:v>83</x:v>
      </x:c>
      <x:c r="I725" s="6">
        <x:v>28.5771713405411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20.032</x:v>
      </x:c>
      <x:c r="R725" s="8">
        <x:v>83442.7070438441</x:v>
      </x:c>
      <x:c r="S725" s="12">
        <x:v>312603.034001101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306949</x:v>
      </x:c>
      <x:c r="B726" s="1">
        <x:v>43203.5768462153</x:v>
      </x:c>
      <x:c r="C726" s="6">
        <x:v>11.9991777383333</x:v>
      </x:c>
      <x:c r="D726" s="14" t="s">
        <x:v>77</x:v>
      </x:c>
      <x:c r="E726" s="15">
        <x:v>43194.5278059838</x:v>
      </x:c>
      <x:c r="F726" t="s">
        <x:v>82</x:v>
      </x:c>
      <x:c r="G726" s="6">
        <x:v>205.718676421019</x:v>
      </x:c>
      <x:c r="H726" t="s">
        <x:v>83</x:v>
      </x:c>
      <x:c r="I726" s="6">
        <x:v>28.5795406508878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20.031</x:v>
      </x:c>
      <x:c r="R726" s="8">
        <x:v>83442.0685262313</x:v>
      </x:c>
      <x:c r="S726" s="12">
        <x:v>312612.121993996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306959</x:v>
      </x:c>
      <x:c r="B727" s="1">
        <x:v>43203.5768579051</x:v>
      </x:c>
      <x:c r="C727" s="6">
        <x:v>12.0160120316667</x:v>
      </x:c>
      <x:c r="D727" s="14" t="s">
        <x:v>77</x:v>
      </x:c>
      <x:c r="E727" s="15">
        <x:v>43194.5278059838</x:v>
      </x:c>
      <x:c r="F727" t="s">
        <x:v>82</x:v>
      </x:c>
      <x:c r="G727" s="6">
        <x:v>205.805027821682</x:v>
      </x:c>
      <x:c r="H727" t="s">
        <x:v>83</x:v>
      </x:c>
      <x:c r="I727" s="6">
        <x:v>28.5534483380466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20.035</x:v>
      </x:c>
      <x:c r="R727" s="8">
        <x:v>83441.3721141909</x:v>
      </x:c>
      <x:c r="S727" s="12">
        <x:v>312622.063367281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306960</x:v>
      </x:c>
      <x:c r="B728" s="1">
        <x:v>43203.576869294</x:v>
      </x:c>
      <x:c r="C728" s="6">
        <x:v>12.0323795933333</x:v>
      </x:c>
      <x:c r="D728" s="14" t="s">
        <x:v>77</x:v>
      </x:c>
      <x:c r="E728" s="15">
        <x:v>43194.5278059838</x:v>
      </x:c>
      <x:c r="F728" t="s">
        <x:v>82</x:v>
      </x:c>
      <x:c r="G728" s="6">
        <x:v>205.638295179154</x:v>
      </x:c>
      <x:c r="H728" t="s">
        <x:v>83</x:v>
      </x:c>
      <x:c r="I728" s="6">
        <x:v>28.5713230500123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20.038</x:v>
      </x:c>
      <x:c r="R728" s="8">
        <x:v>83439.8509381877</x:v>
      </x:c>
      <x:c r="S728" s="12">
        <x:v>312607.007723397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306979</x:v>
      </x:c>
      <x:c r="B729" s="1">
        <x:v>43203.5768810185</x:v>
      </x:c>
      <x:c r="C729" s="6">
        <x:v>12.04929725</x:v>
      </x:c>
      <x:c r="D729" s="14" t="s">
        <x:v>77</x:v>
      </x:c>
      <x:c r="E729" s="15">
        <x:v>43194.5278059838</x:v>
      </x:c>
      <x:c r="F729" t="s">
        <x:v>82</x:v>
      </x:c>
      <x:c r="G729" s="6">
        <x:v>205.782513400049</x:v>
      </x:c>
      <x:c r="H729" t="s">
        <x:v>83</x:v>
      </x:c>
      <x:c r="I729" s="6">
        <x:v>28.5752818917172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20.029</x:v>
      </x:c>
      <x:c r="R729" s="8">
        <x:v>83446.5897364697</x:v>
      </x:c>
      <x:c r="S729" s="12">
        <x:v>312634.588061699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306989</x:v>
      </x:c>
      <x:c r="B730" s="1">
        <x:v>43203.5768924421</x:v>
      </x:c>
      <x:c r="C730" s="6">
        <x:v>12.0657648433333</x:v>
      </x:c>
      <x:c r="D730" s="14" t="s">
        <x:v>77</x:v>
      </x:c>
      <x:c r="E730" s="15">
        <x:v>43194.5278059838</x:v>
      </x:c>
      <x:c r="F730" t="s">
        <x:v>82</x:v>
      </x:c>
      <x:c r="G730" s="6">
        <x:v>205.696593607205</x:v>
      </x:c>
      <x:c r="H730" t="s">
        <x:v>83</x:v>
      </x:c>
      <x:c r="I730" s="6">
        <x:v>28.5800804939859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20.032</x:v>
      </x:c>
      <x:c r="R730" s="8">
        <x:v>83441.0696867729</x:v>
      </x:c>
      <x:c r="S730" s="12">
        <x:v>312616.31967117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306999</x:v>
      </x:c>
      <x:c r="B731" s="1">
        <x:v>43203.5769045139</x:v>
      </x:c>
      <x:c r="C731" s="6">
        <x:v>12.083115915</x:v>
      </x:c>
      <x:c r="D731" s="14" t="s">
        <x:v>77</x:v>
      </x:c>
      <x:c r="E731" s="15">
        <x:v>43194.5278059838</x:v>
      </x:c>
      <x:c r="F731" t="s">
        <x:v>82</x:v>
      </x:c>
      <x:c r="G731" s="6">
        <x:v>205.720314982954</x:v>
      </x:c>
      <x:c r="H731" t="s">
        <x:v>83</x:v>
      </x:c>
      <x:c r="I731" s="6">
        <x:v>28.5732124966071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20.033</x:v>
      </x:c>
      <x:c r="R731" s="8">
        <x:v>83445.254130072</x:v>
      </x:c>
      <x:c r="S731" s="12">
        <x:v>312640.07234381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307009</x:v>
      </x:c>
      <x:c r="B732" s="1">
        <x:v>43203.5769160532</x:v>
      </x:c>
      <x:c r="C732" s="6">
        <x:v>12.0997168133333</x:v>
      </x:c>
      <x:c r="D732" s="14" t="s">
        <x:v>77</x:v>
      </x:c>
      <x:c r="E732" s="15">
        <x:v>43194.5278059838</x:v>
      </x:c>
      <x:c r="F732" t="s">
        <x:v>82</x:v>
      </x:c>
      <x:c r="G732" s="6">
        <x:v>205.79527665431</x:v>
      </x:c>
      <x:c r="H732" t="s">
        <x:v>83</x:v>
      </x:c>
      <x:c r="I732" s="6">
        <x:v>28.5671542747805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20.031</x:v>
      </x:c>
      <x:c r="R732" s="8">
        <x:v>83431.1368616154</x:v>
      </x:c>
      <x:c r="S732" s="12">
        <x:v>312623.62462321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307019</x:v>
      </x:c>
      <x:c r="B733" s="1">
        <x:v>43203.5769272801</x:v>
      </x:c>
      <x:c r="C733" s="6">
        <x:v>12.115901105</x:v>
      </x:c>
      <x:c r="D733" s="14" t="s">
        <x:v>77</x:v>
      </x:c>
      <x:c r="E733" s="15">
        <x:v>43194.5278059838</x:v>
      </x:c>
      <x:c r="F733" t="s">
        <x:v>82</x:v>
      </x:c>
      <x:c r="G733" s="6">
        <x:v>205.831983986935</x:v>
      </x:c>
      <x:c r="H733" t="s">
        <x:v>83</x:v>
      </x:c>
      <x:c r="I733" s="6">
        <x:v>28.558186926909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20.032</x:v>
      </x:c>
      <x:c r="R733" s="8">
        <x:v>83437.6556797024</x:v>
      </x:c>
      <x:c r="S733" s="12">
        <x:v>312617.830673886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307025</x:v>
      </x:c>
      <x:c r="B734" s="1">
        <x:v>43203.5769393171</x:v>
      </x:c>
      <x:c r="C734" s="6">
        <x:v>12.1332520966667</x:v>
      </x:c>
      <x:c r="D734" s="14" t="s">
        <x:v>77</x:v>
      </x:c>
      <x:c r="E734" s="15">
        <x:v>43194.5278059838</x:v>
      </x:c>
      <x:c r="F734" t="s">
        <x:v>82</x:v>
      </x:c>
      <x:c r="G734" s="6">
        <x:v>205.739398802122</x:v>
      </x:c>
      <x:c r="H734" t="s">
        <x:v>83</x:v>
      </x:c>
      <x:c r="I734" s="6">
        <x:v>28.5670942924412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20.034</x:v>
      </x:c>
      <x:c r="R734" s="8">
        <x:v>83426.2736283408</x:v>
      </x:c>
      <x:c r="S734" s="12">
        <x:v>312619.076975678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307039</x:v>
      </x:c>
      <x:c r="B735" s="1">
        <x:v>43203.576950463</x:v>
      </x:c>
      <x:c r="C735" s="6">
        <x:v>12.1493197183333</x:v>
      </x:c>
      <x:c r="D735" s="14" t="s">
        <x:v>77</x:v>
      </x:c>
      <x:c r="E735" s="15">
        <x:v>43194.5278059838</x:v>
      </x:c>
      <x:c r="F735" t="s">
        <x:v>82</x:v>
      </x:c>
      <x:c r="G735" s="6">
        <x:v>205.803679137562</x:v>
      </x:c>
      <x:c r="H735" t="s">
        <x:v>83</x:v>
      </x:c>
      <x:c r="I735" s="6">
        <x:v>28.5748920055848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20.028</x:v>
      </x:c>
      <x:c r="R735" s="8">
        <x:v>83433.3140163436</x:v>
      </x:c>
      <x:c r="S735" s="12">
        <x:v>312620.249068139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307049</x:v>
      </x:c>
      <x:c r="B736" s="1">
        <x:v>43203.5769626157</x:v>
      </x:c>
      <x:c r="C736" s="6">
        <x:v>12.1668206966667</x:v>
      </x:c>
      <x:c r="D736" s="14" t="s">
        <x:v>77</x:v>
      </x:c>
      <x:c r="E736" s="15">
        <x:v>43194.5278059838</x:v>
      </x:c>
      <x:c r="F736" t="s">
        <x:v>82</x:v>
      </x:c>
      <x:c r="G736" s="6">
        <x:v>205.771720285865</x:v>
      </x:c>
      <x:c r="H736" t="s">
        <x:v>83</x:v>
      </x:c>
      <x:c r="I736" s="6">
        <x:v>28.5709631555428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20.031</x:v>
      </x:c>
      <x:c r="R736" s="8">
        <x:v>83432.9576989734</x:v>
      </x:c>
      <x:c r="S736" s="12">
        <x:v>312617.545785422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307056</x:v>
      </x:c>
      <x:c r="B737" s="1">
        <x:v>43203.5769738079</x:v>
      </x:c>
      <x:c r="C737" s="6">
        <x:v>12.182871625</x:v>
      </x:c>
      <x:c r="D737" s="14" t="s">
        <x:v>77</x:v>
      </x:c>
      <x:c r="E737" s="15">
        <x:v>43194.5278059838</x:v>
      </x:c>
      <x:c r="F737" t="s">
        <x:v>82</x:v>
      </x:c>
      <x:c r="G737" s="6">
        <x:v>205.850491267965</x:v>
      </x:c>
      <x:c r="H737" t="s">
        <x:v>83</x:v>
      </x:c>
      <x:c r="I737" s="6">
        <x:v>28.5764215591344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20.025</x:v>
      </x:c>
      <x:c r="R737" s="8">
        <x:v>83433.5004619368</x:v>
      </x:c>
      <x:c r="S737" s="12">
        <x:v>312615.177705019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307069</x:v>
      </x:c>
      <x:c r="B738" s="1">
        <x:v>43203.5769854977</x:v>
      </x:c>
      <x:c r="C738" s="6">
        <x:v>12.1997393183333</x:v>
      </x:c>
      <x:c r="D738" s="14" t="s">
        <x:v>77</x:v>
      </x:c>
      <x:c r="E738" s="15">
        <x:v>43194.5278059838</x:v>
      </x:c>
      <x:c r="F738" t="s">
        <x:v>82</x:v>
      </x:c>
      <x:c r="G738" s="6">
        <x:v>205.786187836351</x:v>
      </x:c>
      <x:c r="H738" t="s">
        <x:v>83</x:v>
      </x:c>
      <x:c r="I738" s="6">
        <x:v>28.5686238424369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20.031</x:v>
      </x:c>
      <x:c r="R738" s="8">
        <x:v>83427.3352495723</x:v>
      </x:c>
      <x:c r="S738" s="12">
        <x:v>312613.907096316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307079</x:v>
      </x:c>
      <x:c r="B739" s="1">
        <x:v>43203.5769966435</x:v>
      </x:c>
      <x:c r="C739" s="6">
        <x:v>12.2157735766667</x:v>
      </x:c>
      <x:c r="D739" s="14" t="s">
        <x:v>77</x:v>
      </x:c>
      <x:c r="E739" s="15">
        <x:v>43194.5278059838</x:v>
      </x:c>
      <x:c r="F739" t="s">
        <x:v>82</x:v>
      </x:c>
      <x:c r="G739" s="6">
        <x:v>205.792530589306</x:v>
      </x:c>
      <x:c r="H739" t="s">
        <x:v>83</x:v>
      </x:c>
      <x:c r="I739" s="6">
        <x:v>28.5736623650005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20.029</x:v>
      </x:c>
      <x:c r="R739" s="8">
        <x:v>83423.5348205271</x:v>
      </x:c>
      <x:c r="S739" s="12">
        <x:v>312624.485110636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307089</x:v>
      </x:c>
      <x:c r="B740" s="1">
        <x:v>43203.5770085995</x:v>
      </x:c>
      <x:c r="C740" s="6">
        <x:v>12.2329912066667</x:v>
      </x:c>
      <x:c r="D740" s="14" t="s">
        <x:v>77</x:v>
      </x:c>
      <x:c r="E740" s="15">
        <x:v>43194.5278059838</x:v>
      </x:c>
      <x:c r="F740" t="s">
        <x:v>82</x:v>
      </x:c>
      <x:c r="G740" s="6">
        <x:v>205.778971643872</x:v>
      </x:c>
      <x:c r="H740" t="s">
        <x:v>83</x:v>
      </x:c>
      <x:c r="I740" s="6">
        <x:v>28.5728226107144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20.03</x:v>
      </x:c>
      <x:c r="R740" s="8">
        <x:v>83424.5828194484</x:v>
      </x:c>
      <x:c r="S740" s="12">
        <x:v>312623.519290997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307097</x:v>
      </x:c>
      <x:c r="B741" s="1">
        <x:v>43203.5770198727</x:v>
      </x:c>
      <x:c r="C741" s="6">
        <x:v>12.2492421433333</x:v>
      </x:c>
      <x:c r="D741" s="14" t="s">
        <x:v>77</x:v>
      </x:c>
      <x:c r="E741" s="15">
        <x:v>43194.5278059838</x:v>
      </x:c>
      <x:c r="F741" t="s">
        <x:v>82</x:v>
      </x:c>
      <x:c r="G741" s="6">
        <x:v>205.840413388159</x:v>
      </x:c>
      <x:c r="H741" t="s">
        <x:v>83</x:v>
      </x:c>
      <x:c r="I741" s="6">
        <x:v>28.5689537454682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20.028</x:v>
      </x:c>
      <x:c r="R741" s="8">
        <x:v>83418.2016899546</x:v>
      </x:c>
      <x:c r="S741" s="12">
        <x:v>312617.653991316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307109</x:v>
      </x:c>
      <x:c r="B742" s="1">
        <x:v>43203.5770315972</x:v>
      </x:c>
      <x:c r="C742" s="6">
        <x:v>12.26614313</x:v>
      </x:c>
      <x:c r="D742" s="14" t="s">
        <x:v>77</x:v>
      </x:c>
      <x:c r="E742" s="15">
        <x:v>43194.5278059838</x:v>
      </x:c>
      <x:c r="F742" t="s">
        <x:v>82</x:v>
      </x:c>
      <x:c r="G742" s="6">
        <x:v>205.798986426616</x:v>
      </x:c>
      <x:c r="H742" t="s">
        <x:v>83</x:v>
      </x:c>
      <x:c r="I742" s="6">
        <x:v>28.5665544514331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20.031</x:v>
      </x:c>
      <x:c r="R742" s="8">
        <x:v>83416.2120749042</x:v>
      </x:c>
      <x:c r="S742" s="12">
        <x:v>312625.065962512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307119</x:v>
      </x:c>
      <x:c r="B743" s="1">
        <x:v>43203.5770429745</x:v>
      </x:c>
      <x:c r="C743" s="6">
        <x:v>12.2825107716667</x:v>
      </x:c>
      <x:c r="D743" s="14" t="s">
        <x:v>77</x:v>
      </x:c>
      <x:c r="E743" s="15">
        <x:v>43194.5278059838</x:v>
      </x:c>
      <x:c r="F743" t="s">
        <x:v>82</x:v>
      </x:c>
      <x:c r="G743" s="6">
        <x:v>205.915258217286</x:v>
      </x:c>
      <x:c r="H743" t="s">
        <x:v>83</x:v>
      </x:c>
      <x:c r="I743" s="6">
        <x:v>28.5659546281922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20.025</x:v>
      </x:c>
      <x:c r="R743" s="8">
        <x:v>83415.9178157</x:v>
      </x:c>
      <x:c r="S743" s="12">
        <x:v>312616.074916795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307129</x:v>
      </x:c>
      <x:c r="B744" s="1">
        <x:v>43203.5770545486</x:v>
      </x:c>
      <x:c r="C744" s="6">
        <x:v>12.299195045</x:v>
      </x:c>
      <x:c r="D744" s="14" t="s">
        <x:v>77</x:v>
      </x:c>
      <x:c r="E744" s="15">
        <x:v>43194.5278059838</x:v>
      </x:c>
      <x:c r="F744" t="s">
        <x:v>82</x:v>
      </x:c>
      <x:c r="G744" s="6">
        <x:v>205.927855454087</x:v>
      </x:c>
      <x:c r="H744" t="s">
        <x:v>83</x:v>
      </x:c>
      <x:c r="I744" s="6">
        <x:v>28.560886126088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20.026</x:v>
      </x:c>
      <x:c r="R744" s="8">
        <x:v>83415.5873731333</x:v>
      </x:c>
      <x:c r="S744" s="12">
        <x:v>312607.504016323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307139</x:v>
      </x:c>
      <x:c r="B745" s="1">
        <x:v>43203.5770664005</x:v>
      </x:c>
      <x:c r="C745" s="6">
        <x:v>12.3162293466667</x:v>
      </x:c>
      <x:c r="D745" s="14" t="s">
        <x:v>77</x:v>
      </x:c>
      <x:c r="E745" s="15">
        <x:v>43194.5278059838</x:v>
      </x:c>
      <x:c r="F745" t="s">
        <x:v>82</x:v>
      </x:c>
      <x:c r="G745" s="6">
        <x:v>205.984564594917</x:v>
      </x:c>
      <x:c r="H745" t="s">
        <x:v>83</x:v>
      </x:c>
      <x:c r="I745" s="6">
        <x:v>28.5638552476935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20.022</x:v>
      </x:c>
      <x:c r="R745" s="8">
        <x:v>83410.5182199582</x:v>
      </x:c>
      <x:c r="S745" s="12">
        <x:v>312610.54752385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307149</x:v>
      </x:c>
      <x:c r="B746" s="1">
        <x:v>43203.5770779745</x:v>
      </x:c>
      <x:c r="C746" s="6">
        <x:v>12.3329303466667</x:v>
      </x:c>
      <x:c r="D746" s="14" t="s">
        <x:v>77</x:v>
      </x:c>
      <x:c r="E746" s="15">
        <x:v>43194.5278059838</x:v>
      </x:c>
      <x:c r="F746" t="s">
        <x:v>82</x:v>
      </x:c>
      <x:c r="G746" s="6">
        <x:v>205.855400076085</x:v>
      </x:c>
      <x:c r="H746" t="s">
        <x:v>83</x:v>
      </x:c>
      <x:c r="I746" s="6">
        <x:v>28.5604662505179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20.03</x:v>
      </x:c>
      <x:c r="R746" s="8">
        <x:v>83407.7153626412</x:v>
      </x:c>
      <x:c r="S746" s="12">
        <x:v>312616.145183126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307159</x:v>
      </x:c>
      <x:c r="B747" s="1">
        <x:v>43203.5770898958</x:v>
      </x:c>
      <x:c r="C747" s="6">
        <x:v>12.35006466</x:v>
      </x:c>
      <x:c r="D747" s="14" t="s">
        <x:v>77</x:v>
      </x:c>
      <x:c r="E747" s="15">
        <x:v>43194.5278059838</x:v>
      </x:c>
      <x:c r="F747" t="s">
        <x:v>82</x:v>
      </x:c>
      <x:c r="G747" s="6">
        <x:v>205.845402635398</x:v>
      </x:c>
      <x:c r="H747" t="s">
        <x:v>83</x:v>
      </x:c>
      <x:c r="I747" s="6">
        <x:v>28.5651148758352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20.029</x:v>
      </x:c>
      <x:c r="R747" s="8">
        <x:v>83401.4953512357</x:v>
      </x:c>
      <x:c r="S747" s="12">
        <x:v>312605.569577591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307169</x:v>
      </x:c>
      <x:c r="B748" s="1">
        <x:v>43203.5771007755</x:v>
      </x:c>
      <x:c r="C748" s="6">
        <x:v>12.36573223</x:v>
      </x:c>
      <x:c r="D748" s="14" t="s">
        <x:v>77</x:v>
      </x:c>
      <x:c r="E748" s="15">
        <x:v>43194.5278059838</x:v>
      </x:c>
      <x:c r="F748" t="s">
        <x:v>82</x:v>
      </x:c>
      <x:c r="G748" s="6">
        <x:v>205.891317528793</x:v>
      </x:c>
      <x:c r="H748" t="s">
        <x:v>83</x:v>
      </x:c>
      <x:c r="I748" s="6">
        <x:v>28.5698234899801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20.025</x:v>
      </x:c>
      <x:c r="R748" s="8">
        <x:v>83409.285577354</x:v>
      </x:c>
      <x:c r="S748" s="12">
        <x:v>312604.021786781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307179</x:v>
      </x:c>
      <x:c r="B749" s="1">
        <x:v>43203.5771128472</x:v>
      </x:c>
      <x:c r="C749" s="6">
        <x:v>12.383149915</x:v>
      </x:c>
      <x:c r="D749" s="14" t="s">
        <x:v>77</x:v>
      </x:c>
      <x:c r="E749" s="15">
        <x:v>43194.5278059838</x:v>
      </x:c>
      <x:c r="F749" t="s">
        <x:v>82</x:v>
      </x:c>
      <x:c r="G749" s="6">
        <x:v>205.864368607077</x:v>
      </x:c>
      <x:c r="H749" t="s">
        <x:v>83</x:v>
      </x:c>
      <x:c r="I749" s="6">
        <x:v>28.5681139923604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20.027</x:v>
      </x:c>
      <x:c r="R749" s="8">
        <x:v>83402.1880824788</x:v>
      </x:c>
      <x:c r="S749" s="12">
        <x:v>312605.032426666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307185</x:v>
      </x:c>
      <x:c r="B750" s="1">
        <x:v>43203.5771239931</x:v>
      </x:c>
      <x:c r="C750" s="6">
        <x:v>12.3991841616667</x:v>
      </x:c>
      <x:c r="D750" s="14" t="s">
        <x:v>77</x:v>
      </x:c>
      <x:c r="E750" s="15">
        <x:v>43194.5278059838</x:v>
      </x:c>
      <x:c r="F750" t="s">
        <x:v>82</x:v>
      </x:c>
      <x:c r="G750" s="6">
        <x:v>205.808149533959</x:v>
      </x:c>
      <x:c r="H750" t="s">
        <x:v>83</x:v>
      </x:c>
      <x:c r="I750" s="6">
        <x:v>28.5772013318015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20.027</x:v>
      </x:c>
      <x:c r="R750" s="8">
        <x:v>83402.8040015548</x:v>
      </x:c>
      <x:c r="S750" s="12">
        <x:v>312604.993885299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307196</x:v>
      </x:c>
      <x:c r="B751" s="1">
        <x:v>43203.5771357639</x:v>
      </x:c>
      <x:c r="C751" s="6">
        <x:v>12.4161185116667</x:v>
      </x:c>
      <x:c r="D751" s="14" t="s">
        <x:v>77</x:v>
      </x:c>
      <x:c r="E751" s="15">
        <x:v>43194.5278059838</x:v>
      </x:c>
      <x:c r="F751" t="s">
        <x:v>82</x:v>
      </x:c>
      <x:c r="G751" s="6">
        <x:v>205.864017834679</x:v>
      </x:c>
      <x:c r="H751" t="s">
        <x:v>83</x:v>
      </x:c>
      <x:c r="I751" s="6">
        <x:v>28.5712030851846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20.026</x:v>
      </x:c>
      <x:c r="R751" s="8">
        <x:v>83394.5557401694</x:v>
      </x:c>
      <x:c r="S751" s="12">
        <x:v>312619.975557089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307209</x:v>
      </x:c>
      <x:c r="B752" s="1">
        <x:v>43203.5771476042</x:v>
      </x:c>
      <x:c r="C752" s="6">
        <x:v>12.4332028016667</x:v>
      </x:c>
      <x:c r="D752" s="14" t="s">
        <x:v>77</x:v>
      </x:c>
      <x:c r="E752" s="15">
        <x:v>43194.5278059838</x:v>
      </x:c>
      <x:c r="F752" t="s">
        <x:v>82</x:v>
      </x:c>
      <x:c r="G752" s="6">
        <x:v>205.920570846392</x:v>
      </x:c>
      <x:c r="H752" t="s">
        <x:v>83</x:v>
      </x:c>
      <x:c r="I752" s="6">
        <x:v>28.5559975780584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20.028</x:v>
      </x:c>
      <x:c r="R752" s="8">
        <x:v>83390.6323640243</x:v>
      </x:c>
      <x:c r="S752" s="12">
        <x:v>312605.733451837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307211</x:v>
      </x:c>
      <x:c r="B753" s="1">
        <x:v>43203.5771585995</x:v>
      </x:c>
      <x:c r="C753" s="6">
        <x:v>12.4490370633333</x:v>
      </x:c>
      <x:c r="D753" s="14" t="s">
        <x:v>77</x:v>
      </x:c>
      <x:c r="E753" s="15">
        <x:v>43194.5278059838</x:v>
      </x:c>
      <x:c r="F753" t="s">
        <x:v>82</x:v>
      </x:c>
      <x:c r="G753" s="6">
        <x:v>205.943097765893</x:v>
      </x:c>
      <x:c r="H753" t="s">
        <x:v>83</x:v>
      </x:c>
      <x:c r="I753" s="6">
        <x:v>28.5614559573037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20.025</x:v>
      </x:c>
      <x:c r="R753" s="8">
        <x:v>83394.831666896</x:v>
      </x:c>
      <x:c r="S753" s="12">
        <x:v>312600.450077218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307229</x:v>
      </x:c>
      <x:c r="B754" s="1">
        <x:v>43203.5771706366</x:v>
      </x:c>
      <x:c r="C754" s="6">
        <x:v>12.4663213733333</x:v>
      </x:c>
      <x:c r="D754" s="14" t="s">
        <x:v>77</x:v>
      </x:c>
      <x:c r="E754" s="15">
        <x:v>43194.5278059838</x:v>
      </x:c>
      <x:c r="F754" t="s">
        <x:v>82</x:v>
      </x:c>
      <x:c r="G754" s="6">
        <x:v>205.932332944158</x:v>
      </x:c>
      <x:c r="H754" t="s">
        <x:v>83</x:v>
      </x:c>
      <x:c r="I754" s="6">
        <x:v>28.5631954426649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20.025</x:v>
      </x:c>
      <x:c r="R754" s="8">
        <x:v>83388.4900421971</x:v>
      </x:c>
      <x:c r="S754" s="12">
        <x:v>312616.855570184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307232</x:v>
      </x:c>
      <x:c r="B755" s="1">
        <x:v>43203.5771822917</x:v>
      </x:c>
      <x:c r="C755" s="6">
        <x:v>12.48310568</x:v>
      </x:c>
      <x:c r="D755" s="14" t="s">
        <x:v>77</x:v>
      </x:c>
      <x:c r="E755" s="15">
        <x:v>43194.5278059838</x:v>
      </x:c>
      <x:c r="F755" t="s">
        <x:v>82</x:v>
      </x:c>
      <x:c r="G755" s="6">
        <x:v>205.873646330071</x:v>
      </x:c>
      <x:c r="H755" t="s">
        <x:v>83</x:v>
      </x:c>
      <x:c r="I755" s="6">
        <x:v>28.5666144337629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20.027</x:v>
      </x:c>
      <x:c r="R755" s="8">
        <x:v>83393.1881336614</x:v>
      </x:c>
      <x:c r="S755" s="12">
        <x:v>312611.198264872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307249</x:v>
      </x:c>
      <x:c r="B756" s="1">
        <x:v>43203.57719375</x:v>
      </x:c>
      <x:c r="C756" s="6">
        <x:v>12.4996399666667</x:v>
      </x:c>
      <x:c r="D756" s="14" t="s">
        <x:v>77</x:v>
      </x:c>
      <x:c r="E756" s="15">
        <x:v>43194.5278059838</x:v>
      </x:c>
      <x:c r="F756" t="s">
        <x:v>82</x:v>
      </x:c>
      <x:c r="G756" s="6">
        <x:v>205.927693011118</x:v>
      </x:c>
      <x:c r="H756" t="s">
        <x:v>83</x:v>
      </x:c>
      <x:c r="I756" s="6">
        <x:v>28.5639452211171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20.025</x:v>
      </x:c>
      <x:c r="R756" s="8">
        <x:v>83389.3667473278</x:v>
      </x:c>
      <x:c r="S756" s="12">
        <x:v>312607.709412462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307259</x:v>
      </x:c>
      <x:c r="B757" s="1">
        <x:v>43203.5772054051</x:v>
      </x:c>
      <x:c r="C757" s="6">
        <x:v>12.516374285</x:v>
      </x:c>
      <x:c r="D757" s="14" t="s">
        <x:v>77</x:v>
      </x:c>
      <x:c r="E757" s="15">
        <x:v>43194.5278059838</x:v>
      </x:c>
      <x:c r="F757" t="s">
        <x:v>82</x:v>
      </x:c>
      <x:c r="G757" s="6">
        <x:v>205.878532813526</x:v>
      </x:c>
      <x:c r="H757" t="s">
        <x:v>83</x:v>
      </x:c>
      <x:c r="I757" s="6">
        <x:v>28.5749219968238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20.024</x:v>
      </x:c>
      <x:c r="R757" s="8">
        <x:v>83384.8211253729</x:v>
      </x:c>
      <x:c r="S757" s="12">
        <x:v>312619.260209528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307269</x:v>
      </x:c>
      <x:c r="B758" s="1">
        <x:v>43203.5772169792</x:v>
      </x:c>
      <x:c r="C758" s="6">
        <x:v>12.5330919083333</x:v>
      </x:c>
      <x:c r="D758" s="14" t="s">
        <x:v>77</x:v>
      </x:c>
      <x:c r="E758" s="15">
        <x:v>43194.5278059838</x:v>
      </x:c>
      <x:c r="F758" t="s">
        <x:v>82</x:v>
      </x:c>
      <x:c r="G758" s="6">
        <x:v>205.849061879433</x:v>
      </x:c>
      <x:c r="H758" t="s">
        <x:v>83</x:v>
      </x:c>
      <x:c r="I758" s="6">
        <x:v>28.5857488517572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20.022</x:v>
      </x:c>
      <x:c r="R758" s="8">
        <x:v>83380.1901920718</x:v>
      </x:c>
      <x:c r="S758" s="12">
        <x:v>312618.620225073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307279</x:v>
      </x:c>
      <x:c r="B759" s="1">
        <x:v>43203.577228206</x:v>
      </x:c>
      <x:c r="C759" s="6">
        <x:v>12.5492095316667</x:v>
      </x:c>
      <x:c r="D759" s="14" t="s">
        <x:v>77</x:v>
      </x:c>
      <x:c r="E759" s="15">
        <x:v>43194.5278059838</x:v>
      </x:c>
      <x:c r="F759" t="s">
        <x:v>82</x:v>
      </x:c>
      <x:c r="G759" s="6">
        <x:v>205.934234683509</x:v>
      </x:c>
      <x:c r="H759" t="s">
        <x:v>83</x:v>
      </x:c>
      <x:c r="I759" s="6">
        <x:v>28.5689537454682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20.023</x:v>
      </x:c>
      <x:c r="R759" s="8">
        <x:v>83386.2847319232</x:v>
      </x:c>
      <x:c r="S759" s="12">
        <x:v>312608.238960312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307289</x:v>
      </x:c>
      <x:c r="B760" s="1">
        <x:v>43203.5772400463</x:v>
      </x:c>
      <x:c r="C760" s="6">
        <x:v>12.5662938333333</x:v>
      </x:c>
      <x:c r="D760" s="14" t="s">
        <x:v>77</x:v>
      </x:c>
      <x:c r="E760" s="15">
        <x:v>43194.5278059838</x:v>
      </x:c>
      <x:c r="F760" t="s">
        <x:v>82</x:v>
      </x:c>
      <x:c r="G760" s="6">
        <x:v>205.898947749407</x:v>
      </x:c>
      <x:c r="H760" t="s">
        <x:v>83</x:v>
      </x:c>
      <x:c r="I760" s="6">
        <x:v>28.5716229620984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20.024</x:v>
      </x:c>
      <x:c r="R760" s="8">
        <x:v>83383.2003004213</x:v>
      </x:c>
      <x:c r="S760" s="12">
        <x:v>312608.610423547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307299</x:v>
      </x:c>
      <x:c r="B761" s="1">
        <x:v>43203.5772514236</x:v>
      </x:c>
      <x:c r="C761" s="6">
        <x:v>12.5826781216667</x:v>
      </x:c>
      <x:c r="D761" s="14" t="s">
        <x:v>77</x:v>
      </x:c>
      <x:c r="E761" s="15">
        <x:v>43194.5278059838</x:v>
      </x:c>
      <x:c r="F761" t="s">
        <x:v>82</x:v>
      </x:c>
      <x:c r="G761" s="6">
        <x:v>205.906742777553</x:v>
      </x:c>
      <x:c r="H761" t="s">
        <x:v>83</x:v>
      </x:c>
      <x:c r="I761" s="6">
        <x:v>28.5703633315143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20.024</x:v>
      </x:c>
      <x:c r="R761" s="8">
        <x:v>83380.6133030557</x:v>
      </x:c>
      <x:c r="S761" s="12">
        <x:v>312593.034217854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307309</x:v>
      </x:c>
      <x:c r="B762" s="1">
        <x:v>43203.5772632755</x:v>
      </x:c>
      <x:c r="C762" s="6">
        <x:v>12.5997124466667</x:v>
      </x:c>
      <x:c r="D762" s="14" t="s">
        <x:v>77</x:v>
      </x:c>
      <x:c r="E762" s="15">
        <x:v>43194.5278059838</x:v>
      </x:c>
      <x:c r="F762" t="s">
        <x:v>82</x:v>
      </x:c>
      <x:c r="G762" s="6">
        <x:v>205.928359704817</x:v>
      </x:c>
      <x:c r="H762" t="s">
        <x:v>83</x:v>
      </x:c>
      <x:c r="I762" s="6">
        <x:v>28.5790008078775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20.02</x:v>
      </x:c>
      <x:c r="R762" s="8">
        <x:v>83377.9340047586</x:v>
      </x:c>
      <x:c r="S762" s="12">
        <x:v>312596.204858675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307319</x:v>
      </x:c>
      <x:c r="B763" s="1">
        <x:v>43203.5772747338</x:v>
      </x:c>
      <x:c r="C763" s="6">
        <x:v>12.616263415</x:v>
      </x:c>
      <x:c r="D763" s="14" t="s">
        <x:v>77</x:v>
      </x:c>
      <x:c r="E763" s="15">
        <x:v>43194.5278059838</x:v>
      </x:c>
      <x:c r="F763" t="s">
        <x:v>82</x:v>
      </x:c>
      <x:c r="G763" s="6">
        <x:v>205.88172744887</x:v>
      </x:c>
      <x:c r="H763" t="s">
        <x:v>83</x:v>
      </x:c>
      <x:c r="I763" s="6">
        <x:v>28.5804703807216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20.022</x:v>
      </x:c>
      <x:c r="R763" s="8">
        <x:v>83375.5810787945</x:v>
      </x:c>
      <x:c r="S763" s="12">
        <x:v>312604.010807171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307322</x:v>
      </x:c>
      <x:c r="B764" s="1">
        <x:v>43203.5772862616</x:v>
      </x:c>
      <x:c r="C764" s="6">
        <x:v>12.632864405</x:v>
      </x:c>
      <x:c r="D764" s="14" t="s">
        <x:v>77</x:v>
      </x:c>
      <x:c r="E764" s="15">
        <x:v>43194.5278059838</x:v>
      </x:c>
      <x:c r="F764" t="s">
        <x:v>82</x:v>
      </x:c>
      <x:c r="G764" s="6">
        <x:v>205.823567099724</x:v>
      </x:c>
      <x:c r="H764" t="s">
        <x:v>83</x:v>
      </x:c>
      <x:c r="I764" s="6">
        <x:v>28.577741174523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20.026</x:v>
      </x:c>
      <x:c r="R764" s="8">
        <x:v>83379.8805408459</x:v>
      </x:c>
      <x:c r="S764" s="12">
        <x:v>312596.069690781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307339</x:v>
      </x:c>
      <x:c r="B765" s="1">
        <x:v>43203.5772978356</x:v>
      </x:c>
      <x:c r="C765" s="6">
        <x:v>12.649498645</x:v>
      </x:c>
      <x:c r="D765" s="14" t="s">
        <x:v>77</x:v>
      </x:c>
      <x:c r="E765" s="15">
        <x:v>43194.5278059838</x:v>
      </x:c>
      <x:c r="F765" t="s">
        <x:v>82</x:v>
      </x:c>
      <x:c r="G765" s="6">
        <x:v>205.976234555034</x:v>
      </x:c>
      <x:c r="H765" t="s">
        <x:v>83</x:v>
      </x:c>
      <x:c r="I765" s="6">
        <x:v>28.5682339570776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20.021</x:v>
      </x:c>
      <x:c r="R765" s="8">
        <x:v>83376.5206652686</x:v>
      </x:c>
      <x:c r="S765" s="12">
        <x:v>312598.628485524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307349</x:v>
      </x:c>
      <x:c r="B766" s="1">
        <x:v>43203.5773090625</x:v>
      </x:c>
      <x:c r="C766" s="6">
        <x:v>12.6656996066667</x:v>
      </x:c>
      <x:c r="D766" s="14" t="s">
        <x:v>77</x:v>
      </x:c>
      <x:c r="E766" s="15">
        <x:v>43194.5278059838</x:v>
      </x:c>
      <x:c r="F766" t="s">
        <x:v>82</x:v>
      </x:c>
      <x:c r="G766" s="6">
        <x:v>205.927945687139</x:v>
      </x:c>
      <x:c r="H766" t="s">
        <x:v>83</x:v>
      </x:c>
      <x:c r="I766" s="6">
        <x:v>28.5730025580438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20.022</x:v>
      </x:c>
      <x:c r="R766" s="8">
        <x:v>83368.2792490736</x:v>
      </x:c>
      <x:c r="S766" s="12">
        <x:v>312588.787026667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307359</x:v>
      </x:c>
      <x:c r="B767" s="1">
        <x:v>43203.5773206829</x:v>
      </x:c>
      <x:c r="C767" s="6">
        <x:v>12.6824339133333</x:v>
      </x:c>
      <x:c r="D767" s="14" t="s">
        <x:v>77</x:v>
      </x:c>
      <x:c r="E767" s="15">
        <x:v>43194.5278059838</x:v>
      </x:c>
      <x:c r="F767" t="s">
        <x:v>82</x:v>
      </x:c>
      <x:c r="G767" s="6">
        <x:v>205.963586956102</x:v>
      </x:c>
      <x:c r="H767" t="s">
        <x:v>83</x:v>
      </x:c>
      <x:c r="I767" s="6">
        <x:v>28.5672442482924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20.022</x:v>
      </x:c>
      <x:c r="R767" s="8">
        <x:v>83361.0688008148</x:v>
      </x:c>
      <x:c r="S767" s="12">
        <x:v>312588.382993173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307369</x:v>
      </x:c>
      <x:c r="B768" s="1">
        <x:v>43203.5773325231</x:v>
      </x:c>
      <x:c r="C768" s="6">
        <x:v>12.69945158</x:v>
      </x:c>
      <x:c r="D768" s="14" t="s">
        <x:v>77</x:v>
      </x:c>
      <x:c r="E768" s="15">
        <x:v>43194.5278059838</x:v>
      </x:c>
      <x:c r="F768" t="s">
        <x:v>82</x:v>
      </x:c>
      <x:c r="G768" s="6">
        <x:v>205.992063727863</x:v>
      </x:c>
      <x:c r="H768" t="s">
        <x:v>83</x:v>
      </x:c>
      <x:c r="I768" s="6">
        <x:v>28.5717429269407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20.019</x:v>
      </x:c>
      <x:c r="R768" s="8">
        <x:v>83363.58333385</x:v>
      </x:c>
      <x:c r="S768" s="12">
        <x:v>312583.386497356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307379</x:v>
      </x:c>
      <x:c r="B769" s="1">
        <x:v>43203.5773439815</x:v>
      </x:c>
      <x:c r="C769" s="6">
        <x:v>12.71596915</x:v>
      </x:c>
      <x:c r="D769" s="14" t="s">
        <x:v>77</x:v>
      </x:c>
      <x:c r="E769" s="15">
        <x:v>43194.5278059838</x:v>
      </x:c>
      <x:c r="F769" t="s">
        <x:v>82</x:v>
      </x:c>
      <x:c r="G769" s="6">
        <x:v>205.920825994607</x:v>
      </x:c>
      <x:c r="H769" t="s">
        <x:v>83</x:v>
      </x:c>
      <x:c r="I769" s="6">
        <x:v>28.5650548935314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20.025</x:v>
      </x:c>
      <x:c r="R769" s="8">
        <x:v>83360.1136708774</x:v>
      </x:c>
      <x:c r="S769" s="12">
        <x:v>312590.372911958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307389</x:v>
      </x:c>
      <x:c r="B770" s="1">
        <x:v>43203.5773559375</x:v>
      </x:c>
      <x:c r="C770" s="6">
        <x:v>12.7331868366667</x:v>
      </x:c>
      <x:c r="D770" s="14" t="s">
        <x:v>77</x:v>
      </x:c>
      <x:c r="E770" s="15">
        <x:v>43194.5278059838</x:v>
      </x:c>
      <x:c r="F770" t="s">
        <x:v>82</x:v>
      </x:c>
      <x:c r="G770" s="6">
        <x:v>206.008699323951</x:v>
      </x:c>
      <x:c r="H770" t="s">
        <x:v>83</x:v>
      </x:c>
      <x:c r="I770" s="6">
        <x:v>28.5599564016816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20.022</x:v>
      </x:c>
      <x:c r="R770" s="8">
        <x:v>83367.2480177769</x:v>
      </x:c>
      <x:c r="S770" s="12">
        <x:v>312589.141540916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307399</x:v>
      </x:c>
      <x:c r="B771" s="1">
        <x:v>43203.5773673958</x:v>
      </x:c>
      <x:c r="C771" s="6">
        <x:v>12.749687805</x:v>
      </x:c>
      <x:c r="D771" s="14" t="s">
        <x:v>77</x:v>
      </x:c>
      <x:c r="E771" s="15">
        <x:v>43194.5278059838</x:v>
      </x:c>
      <x:c r="F771" t="s">
        <x:v>82</x:v>
      </x:c>
      <x:c r="G771" s="6">
        <x:v>206.00907063719</x:v>
      </x:c>
      <x:c r="H771" t="s">
        <x:v>83</x:v>
      </x:c>
      <x:c r="I771" s="6">
        <x:v>28.559896419471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20.022</x:v>
      </x:c>
      <x:c r="R771" s="8">
        <x:v>83358.0282367245</x:v>
      </x:c>
      <x:c r="S771" s="12">
        <x:v>312592.760230842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307409</x:v>
      </x:c>
      <x:c r="B772" s="1">
        <x:v>43203.5773790162</x:v>
      </x:c>
      <x:c r="C772" s="6">
        <x:v>12.7664220883333</x:v>
      </x:c>
      <x:c r="D772" s="14" t="s">
        <x:v>77</x:v>
      </x:c>
      <x:c r="E772" s="15">
        <x:v>43194.5278059838</x:v>
      </x:c>
      <x:c r="F772" t="s">
        <x:v>82</x:v>
      </x:c>
      <x:c r="G772" s="6">
        <x:v>205.843049816405</x:v>
      </x:c>
      <x:c r="H772" t="s">
        <x:v>83</x:v>
      </x:c>
      <x:c r="I772" s="6">
        <x:v>28.5745920932054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20.026</x:v>
      </x:c>
      <x:c r="R772" s="8">
        <x:v>83354.6007570651</x:v>
      </x:c>
      <x:c r="S772" s="12">
        <x:v>312589.160320432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307419</x:v>
      </x:c>
      <x:c r="B773" s="1">
        <x:v>43203.5773904745</x:v>
      </x:c>
      <x:c r="C773" s="6">
        <x:v>12.78288974</x:v>
      </x:c>
      <x:c r="D773" s="14" t="s">
        <x:v>77</x:v>
      </x:c>
      <x:c r="E773" s="15">
        <x:v>43194.5278059838</x:v>
      </x:c>
      <x:c r="F773" t="s">
        <x:v>82</x:v>
      </x:c>
      <x:c r="G773" s="6">
        <x:v>206.008116349795</x:v>
      </x:c>
      <x:c r="H773" t="s">
        <x:v>83</x:v>
      </x:c>
      <x:c r="I773" s="6">
        <x:v>28.5570172746061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20.023</x:v>
      </x:c>
      <x:c r="R773" s="8">
        <x:v>83354.8762552027</x:v>
      </x:c>
      <x:c r="S773" s="12">
        <x:v>312597.662492245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307429</x:v>
      </x:c>
      <x:c r="B774" s="1">
        <x:v>43203.5774021991</x:v>
      </x:c>
      <x:c r="C774" s="6">
        <x:v>12.7998073266667</x:v>
      </x:c>
      <x:c r="D774" s="14" t="s">
        <x:v>77</x:v>
      </x:c>
      <x:c r="E774" s="15">
        <x:v>43194.5278059838</x:v>
      </x:c>
      <x:c r="F774" t="s">
        <x:v>82</x:v>
      </x:c>
      <x:c r="G774" s="6">
        <x:v>206.036468714538</x:v>
      </x:c>
      <x:c r="H774" t="s">
        <x:v>83</x:v>
      </x:c>
      <x:c r="I774" s="6">
        <x:v>28.5676041423617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20.018</x:v>
      </x:c>
      <x:c r="R774" s="8">
        <x:v>83360.7168852106</x:v>
      </x:c>
      <x:c r="S774" s="12">
        <x:v>312602.452579374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307436</x:v>
      </x:c>
      <x:c r="B775" s="1">
        <x:v>43203.5774137732</x:v>
      </x:c>
      <x:c r="C775" s="6">
        <x:v>12.8164749533333</x:v>
      </x:c>
      <x:c r="D775" s="14" t="s">
        <x:v>77</x:v>
      </x:c>
      <x:c r="E775" s="15">
        <x:v>43194.5278059838</x:v>
      </x:c>
      <x:c r="F775" t="s">
        <x:v>82</x:v>
      </x:c>
      <x:c r="G775" s="6">
        <x:v>206.205591416617</x:v>
      </x:c>
      <x:c r="H775" t="s">
        <x:v>83</x:v>
      </x:c>
      <x:c r="I775" s="6">
        <x:v>28.5493995490679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20.015</x:v>
      </x:c>
      <x:c r="R775" s="8">
        <x:v>83353.2104636941</x:v>
      </x:c>
      <x:c r="S775" s="12">
        <x:v>312596.182567518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307449</x:v>
      </x:c>
      <x:c r="B776" s="1">
        <x:v>43203.577425</x:v>
      </x:c>
      <x:c r="C776" s="6">
        <x:v>12.8326426083333</x:v>
      </x:c>
      <x:c r="D776" s="14" t="s">
        <x:v>77</x:v>
      </x:c>
      <x:c r="E776" s="15">
        <x:v>43194.5278059838</x:v>
      </x:c>
      <x:c r="F776" t="s">
        <x:v>82</x:v>
      </x:c>
      <x:c r="G776" s="6">
        <x:v>206.145644611847</x:v>
      </x:c>
      <x:c r="H776" t="s">
        <x:v>83</x:v>
      </x:c>
      <x:c r="I776" s="6">
        <x:v>28.5469402870353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20.019</x:v>
      </x:c>
      <x:c r="R776" s="8">
        <x:v>83352.755647024</x:v>
      </x:c>
      <x:c r="S776" s="12">
        <x:v>312590.476741103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307459</x:v>
      </x:c>
      <x:c r="B777" s="1">
        <x:v>43203.577436956</x:v>
      </x:c>
      <x:c r="C777" s="6">
        <x:v>12.8498435566667</x:v>
      </x:c>
      <x:c r="D777" s="14" t="s">
        <x:v>77</x:v>
      </x:c>
      <x:c r="E777" s="15">
        <x:v>43194.5278059838</x:v>
      </x:c>
      <x:c r="F777" t="s">
        <x:v>82</x:v>
      </x:c>
      <x:c r="G777" s="6">
        <x:v>205.741775628923</x:v>
      </x:c>
      <x:c r="H777" t="s">
        <x:v>83</x:v>
      </x:c>
      <x:c r="I777" s="6">
        <x:v>28.5970256131541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20.024</x:v>
      </x:c>
      <x:c r="R777" s="8">
        <x:v>83344.4156803052</x:v>
      </x:c>
      <x:c r="S777" s="12">
        <x:v>312587.819237187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307467</x:v>
      </x:c>
      <x:c r="B778" s="1">
        <x:v>43203.5774484954</x:v>
      </x:c>
      <x:c r="C778" s="6">
        <x:v>12.866461205</x:v>
      </x:c>
      <x:c r="D778" s="14" t="s">
        <x:v>77</x:v>
      </x:c>
      <x:c r="E778" s="15">
        <x:v>43194.5278059838</x:v>
      </x:c>
      <x:c r="F778" t="s">
        <x:v>82</x:v>
      </x:c>
      <x:c r="G778" s="6">
        <x:v>205.980226095029</x:v>
      </x:c>
      <x:c r="H778" t="s">
        <x:v>83</x:v>
      </x:c>
      <x:c r="I778" s="6">
        <x:v>28.5797205985778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20.017</x:v>
      </x:c>
      <x:c r="R778" s="8">
        <x:v>83350.2192881055</x:v>
      </x:c>
      <x:c r="S778" s="12">
        <x:v>312598.568659852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307476</x:v>
      </x:c>
      <x:c r="B779" s="1">
        <x:v>43203.5774600347</x:v>
      </x:c>
      <x:c r="C779" s="6">
        <x:v>12.883095525</x:v>
      </x:c>
      <x:c r="D779" s="14" t="s">
        <x:v>77</x:v>
      </x:c>
      <x:c r="E779" s="15">
        <x:v>43194.5278059838</x:v>
      </x:c>
      <x:c r="F779" t="s">
        <x:v>82</x:v>
      </x:c>
      <x:c r="G779" s="6">
        <x:v>206.040182828218</x:v>
      </x:c>
      <x:c r="H779" t="s">
        <x:v>83</x:v>
      </x:c>
      <x:c r="I779" s="6">
        <x:v>28.5670043189339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20.018</x:v>
      </x:c>
      <x:c r="R779" s="8">
        <x:v>83339.9997389939</x:v>
      </x:c>
      <x:c r="S779" s="12">
        <x:v>312593.297862151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307489</x:v>
      </x:c>
      <x:c r="B780" s="1">
        <x:v>43203.5774716435</x:v>
      </x:c>
      <x:c r="C780" s="6">
        <x:v>12.8998131383333</x:v>
      </x:c>
      <x:c r="D780" s="14" t="s">
        <x:v>77</x:v>
      </x:c>
      <x:c r="E780" s="15">
        <x:v>43194.5278059838</x:v>
      </x:c>
      <x:c r="F780" t="s">
        <x:v>82</x:v>
      </x:c>
      <x:c r="G780" s="6">
        <x:v>205.987955034199</x:v>
      </x:c>
      <x:c r="H780" t="s">
        <x:v>83</x:v>
      </x:c>
      <x:c r="I780" s="6">
        <x:v>28.569373622101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20.02</x:v>
      </x:c>
      <x:c r="R780" s="8">
        <x:v>83342.3450331507</x:v>
      </x:c>
      <x:c r="S780" s="12">
        <x:v>312582.776693874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307499</x:v>
      </x:c>
      <x:c r="B781" s="1">
        <x:v>43203.5774828704</x:v>
      </x:c>
      <x:c r="C781" s="6">
        <x:v>12.91594743</x:v>
      </x:c>
      <x:c r="D781" s="14" t="s">
        <x:v>77</x:v>
      </x:c>
      <x:c r="E781" s="15">
        <x:v>43194.5278059838</x:v>
      </x:c>
      <x:c r="F781" t="s">
        <x:v>82</x:v>
      </x:c>
      <x:c r="G781" s="6">
        <x:v>205.999933067004</x:v>
      </x:c>
      <x:c r="H781" t="s">
        <x:v>83</x:v>
      </x:c>
      <x:c r="I781" s="6">
        <x:v>28.5795706421691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20.016</x:v>
      </x:c>
      <x:c r="R781" s="8">
        <x:v>83334.8874409613</x:v>
      </x:c>
      <x:c r="S781" s="12">
        <x:v>312582.222372661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307509</x:v>
      </x:c>
      <x:c r="B782" s="1">
        <x:v>43203.5774944097</x:v>
      </x:c>
      <x:c r="C782" s="6">
        <x:v>12.9325983633333</x:v>
      </x:c>
      <x:c r="D782" s="14" t="s">
        <x:v>77</x:v>
      </x:c>
      <x:c r="E782" s="15">
        <x:v>43194.5278059838</x:v>
      </x:c>
      <x:c r="F782" t="s">
        <x:v>82</x:v>
      </x:c>
      <x:c r="G782" s="6">
        <x:v>206.004318636519</x:v>
      </x:c>
      <x:c r="H782" t="s">
        <x:v>83</x:v>
      </x:c>
      <x:c r="I782" s="6">
        <x:v>28.5697635075926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20.019</x:v>
      </x:c>
      <x:c r="R782" s="8">
        <x:v>83336.230294654</x:v>
      </x:c>
      <x:c r="S782" s="12">
        <x:v>312574.176692609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307516</x:v>
      </x:c>
      <x:c r="B783" s="1">
        <x:v>43203.5775062847</x:v>
      </x:c>
      <x:c r="C783" s="6">
        <x:v>12.9496827333333</x:v>
      </x:c>
      <x:c r="D783" s="14" t="s">
        <x:v>77</x:v>
      </x:c>
      <x:c r="E783" s="15">
        <x:v>43194.5278059838</x:v>
      </x:c>
      <x:c r="F783" t="s">
        <x:v>82</x:v>
      </x:c>
      <x:c r="G783" s="6">
        <x:v>205.981108853239</x:v>
      </x:c>
      <x:c r="H783" t="s">
        <x:v>83</x:v>
      </x:c>
      <x:c r="I783" s="6">
        <x:v>28.5735124088624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20.019</x:v>
      </x:c>
      <x:c r="R783" s="8">
        <x:v>83332.5550768661</x:v>
      </x:c>
      <x:c r="S783" s="12">
        <x:v>312583.173409897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307529</x:v>
      </x:c>
      <x:c r="B784" s="1">
        <x:v>43203.5775177894</x:v>
      </x:c>
      <x:c r="C784" s="6">
        <x:v>12.9662169616667</x:v>
      </x:c>
      <x:c r="D784" s="14" t="s">
        <x:v>77</x:v>
      </x:c>
      <x:c r="E784" s="15">
        <x:v>43194.5278059838</x:v>
      </x:c>
      <x:c r="F784" t="s">
        <x:v>82</x:v>
      </x:c>
      <x:c r="G784" s="6">
        <x:v>206.011721015647</x:v>
      </x:c>
      <x:c r="H784" t="s">
        <x:v>83</x:v>
      </x:c>
      <x:c r="I784" s="6">
        <x:v>28.5655347519869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20.02</x:v>
      </x:c>
      <x:c r="R784" s="8">
        <x:v>83336.1415429835</x:v>
      </x:c>
      <x:c r="S784" s="12">
        <x:v>312569.173478732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307539</x:v>
      </x:c>
      <x:c r="B785" s="1">
        <x:v>43203.5775291667</x:v>
      </x:c>
      <x:c r="C785" s="6">
        <x:v>12.98265125</x:v>
      </x:c>
      <x:c r="D785" s="14" t="s">
        <x:v>77</x:v>
      </x:c>
      <x:c r="E785" s="15">
        <x:v>43194.5278059838</x:v>
      </x:c>
      <x:c r="F785" t="s">
        <x:v>82</x:v>
      </x:c>
      <x:c r="G785" s="6">
        <x:v>206.076265762062</x:v>
      </x:c>
      <x:c r="H785" t="s">
        <x:v>83</x:v>
      </x:c>
      <x:c r="I785" s="6">
        <x:v>28.5672442482924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20.016</x:v>
      </x:c>
      <x:c r="R785" s="8">
        <x:v>83335.2855088</x:v>
      </x:c>
      <x:c r="S785" s="12">
        <x:v>312583.283629958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307549</x:v>
      </x:c>
      <x:c r="B786" s="1">
        <x:v>43203.5775408218</x:v>
      </x:c>
      <x:c r="C786" s="6">
        <x:v>12.9993855683333</x:v>
      </x:c>
      <x:c r="D786" s="14" t="s">
        <x:v>77</x:v>
      </x:c>
      <x:c r="E786" s="15">
        <x:v>43194.5278059838</x:v>
      </x:c>
      <x:c r="F786" t="s">
        <x:v>82</x:v>
      </x:c>
      <x:c r="G786" s="6">
        <x:v>206.012932892506</x:v>
      </x:c>
      <x:c r="H786" t="s">
        <x:v>83</x:v>
      </x:c>
      <x:c r="I786" s="6">
        <x:v>28.5774712531511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20.016</x:v>
      </x:c>
      <x:c r="R786" s="8">
        <x:v>83331.3069776155</x:v>
      </x:c>
      <x:c r="S786" s="12">
        <x:v>312573.314355197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307559</x:v>
      </x:c>
      <x:c r="B787" s="1">
        <x:v>43203.577552581</x:v>
      </x:c>
      <x:c r="C787" s="6">
        <x:v>13.0163699066667</x:v>
      </x:c>
      <x:c r="D787" s="14" t="s">
        <x:v>77</x:v>
      </x:c>
      <x:c r="E787" s="15">
        <x:v>43194.5278059838</x:v>
      </x:c>
      <x:c r="F787" t="s">
        <x:v>82</x:v>
      </x:c>
      <x:c r="G787" s="6">
        <x:v>206.109885803759</x:v>
      </x:c>
      <x:c r="H787" t="s">
        <x:v>83</x:v>
      </x:c>
      <x:c r="I787" s="6">
        <x:v>28.5618158507523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20.016</x:v>
      </x:c>
      <x:c r="R787" s="8">
        <x:v>83322.4482790797</x:v>
      </x:c>
      <x:c r="S787" s="12">
        <x:v>312563.13534558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307569</x:v>
      </x:c>
      <x:c r="B788" s="1">
        <x:v>43203.5775640046</x:v>
      </x:c>
      <x:c r="C788" s="6">
        <x:v>13.032820875</x:v>
      </x:c>
      <x:c r="D788" s="14" t="s">
        <x:v>77</x:v>
      </x:c>
      <x:c r="E788" s="15">
        <x:v>43194.5278059838</x:v>
      </x:c>
      <x:c r="F788" t="s">
        <x:v>82</x:v>
      </x:c>
      <x:c r="G788" s="6">
        <x:v>206.178186804534</x:v>
      </x:c>
      <x:c r="H788" t="s">
        <x:v>83</x:v>
      </x:c>
      <x:c r="I788" s="6">
        <x:v>28.562925522464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20.012</x:v>
      </x:c>
      <x:c r="R788" s="8">
        <x:v>83332.2257378766</x:v>
      </x:c>
      <x:c r="S788" s="12">
        <x:v>312580.026955898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307579</x:v>
      </x:c>
      <x:c r="B789" s="1">
        <x:v>43203.5775758449</x:v>
      </x:c>
      <x:c r="C789" s="6">
        <x:v>13.0498551783333</x:v>
      </x:c>
      <x:c r="D789" s="14" t="s">
        <x:v>77</x:v>
      </x:c>
      <x:c r="E789" s="15">
        <x:v>43194.5278059838</x:v>
      </x:c>
      <x:c r="F789" t="s">
        <x:v>82</x:v>
      </x:c>
      <x:c r="G789" s="6">
        <x:v>206.173882640977</x:v>
      </x:c>
      <x:c r="H789" t="s">
        <x:v>83</x:v>
      </x:c>
      <x:c r="I789" s="6">
        <x:v>28.5605862149614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20.013</x:v>
      </x:c>
      <x:c r="R789" s="8">
        <x:v>83328.4007389967</x:v>
      </x:c>
      <x:c r="S789" s="12">
        <x:v>312560.291134504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307589</x:v>
      </x:c>
      <x:c r="B790" s="1">
        <x:v>43203.577587037</x:v>
      </x:c>
      <x:c r="C790" s="6">
        <x:v>13.06597273</x:v>
      </x:c>
      <x:c r="D790" s="14" t="s">
        <x:v>77</x:v>
      </x:c>
      <x:c r="E790" s="15">
        <x:v>43194.5278059838</x:v>
      </x:c>
      <x:c r="F790" t="s">
        <x:v>82</x:v>
      </x:c>
      <x:c r="G790" s="6">
        <x:v>206.074806430924</x:v>
      </x:c>
      <x:c r="H790" t="s">
        <x:v>83</x:v>
      </x:c>
      <x:c r="I790" s="6">
        <x:v>28.5705132875119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20.015</x:v>
      </x:c>
      <x:c r="R790" s="8">
        <x:v>83315.110972056</x:v>
      </x:c>
      <x:c r="S790" s="12">
        <x:v>312557.606704215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307599</x:v>
      </x:c>
      <x:c r="B791" s="1">
        <x:v>43203.5775988426</x:v>
      </x:c>
      <x:c r="C791" s="6">
        <x:v>13.0829570683333</x:v>
      </x:c>
      <x:c r="D791" s="14" t="s">
        <x:v>77</x:v>
      </x:c>
      <x:c r="E791" s="15">
        <x:v>43194.5278059838</x:v>
      </x:c>
      <x:c r="F791" t="s">
        <x:v>82</x:v>
      </x:c>
      <x:c r="G791" s="6">
        <x:v>206.225419346417</x:v>
      </x:c>
      <x:c r="H791" t="s">
        <x:v>83</x:v>
      </x:c>
      <x:c r="I791" s="6">
        <x:v>28.5583368823623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20.011</x:v>
      </x:c>
      <x:c r="R791" s="8">
        <x:v>83322.148804854</x:v>
      </x:c>
      <x:c r="S791" s="12">
        <x:v>312568.333705384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307609</x:v>
      </x:c>
      <x:c r="B792" s="1">
        <x:v>43203.5776101505</x:v>
      </x:c>
      <x:c r="C792" s="6">
        <x:v>13.099258005</x:v>
      </x:c>
      <x:c r="D792" s="14" t="s">
        <x:v>77</x:v>
      </x:c>
      <x:c r="E792" s="15">
        <x:v>43194.5278059838</x:v>
      </x:c>
      <x:c r="F792" t="s">
        <x:v>82</x:v>
      </x:c>
      <x:c r="G792" s="6">
        <x:v>206.117772532582</x:v>
      </x:c>
      <x:c r="H792" t="s">
        <x:v>83</x:v>
      </x:c>
      <x:c r="I792" s="6">
        <x:v>28.5696435428208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20.013</x:v>
      </x:c>
      <x:c r="R792" s="8">
        <x:v>83319.3443557813</x:v>
      </x:c>
      <x:c r="S792" s="12">
        <x:v>312566.363290865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307616</x:v>
      </x:c>
      <x:c r="B793" s="1">
        <x:v>43203.5776220718</x:v>
      </x:c>
      <x:c r="C793" s="6">
        <x:v>13.1163756933333</x:v>
      </x:c>
      <x:c r="D793" s="14" t="s">
        <x:v>77</x:v>
      </x:c>
      <x:c r="E793" s="15">
        <x:v>43194.5278059838</x:v>
      </x:c>
      <x:c r="F793" t="s">
        <x:v>82</x:v>
      </x:c>
      <x:c r="G793" s="6">
        <x:v>206.101554935603</x:v>
      </x:c>
      <x:c r="H793" t="s">
        <x:v>83</x:v>
      </x:c>
      <x:c r="I793" s="6">
        <x:v>28.5661945574752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20.015</x:v>
      </x:c>
      <x:c r="R793" s="8">
        <x:v>83320.0189496859</x:v>
      </x:c>
      <x:c r="S793" s="12">
        <x:v>312579.451764065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307629</x:v>
      </x:c>
      <x:c r="B794" s="1">
        <x:v>43203.5776333681</x:v>
      </x:c>
      <x:c r="C794" s="6">
        <x:v>13.132676585</x:v>
      </x:c>
      <x:c r="D794" s="14" t="s">
        <x:v>77</x:v>
      </x:c>
      <x:c r="E794" s="15">
        <x:v>43194.5278059838</x:v>
      </x:c>
      <x:c r="F794" t="s">
        <x:v>82</x:v>
      </x:c>
      <x:c r="G794" s="6">
        <x:v>206.173108672272</x:v>
      </x:c>
      <x:c r="H794" t="s">
        <x:v>83</x:v>
      </x:c>
      <x:c r="I794" s="6">
        <x:v>28.5576770784196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20.014</x:v>
      </x:c>
      <x:c r="R794" s="8">
        <x:v>83314.2858111822</x:v>
      </x:c>
      <x:c r="S794" s="12">
        <x:v>312564.974625417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307639</x:v>
      </x:c>
      <x:c r="B795" s="1">
        <x:v>43203.5776449074</x:v>
      </x:c>
      <x:c r="C795" s="6">
        <x:v>13.1493108933333</x:v>
      </x:c>
      <x:c r="D795" s="14" t="s">
        <x:v>77</x:v>
      </x:c>
      <x:c r="E795" s="15">
        <x:v>43194.5278059838</x:v>
      </x:c>
      <x:c r="F795" t="s">
        <x:v>82</x:v>
      </x:c>
      <x:c r="G795" s="6">
        <x:v>206.14428140747</x:v>
      </x:c>
      <x:c r="H795" t="s">
        <x:v>83</x:v>
      </x:c>
      <x:c r="I795" s="6">
        <x:v>28.5592965974201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20.015</x:v>
      </x:c>
      <x:c r="R795" s="8">
        <x:v>83306.7304378986</x:v>
      </x:c>
      <x:c r="S795" s="12">
        <x:v>312566.541924705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307649</x:v>
      </x:c>
      <x:c r="B796" s="1">
        <x:v>43203.5776569097</x:v>
      </x:c>
      <x:c r="C796" s="6">
        <x:v>13.1665786016667</x:v>
      </x:c>
      <x:c r="D796" s="14" t="s">
        <x:v>77</x:v>
      </x:c>
      <x:c r="E796" s="15">
        <x:v>43194.5278059838</x:v>
      </x:c>
      <x:c r="F796" t="s">
        <x:v>82</x:v>
      </x:c>
      <x:c r="G796" s="6">
        <x:v>206.269481370048</x:v>
      </x:c>
      <x:c r="H796" t="s">
        <x:v>83</x:v>
      </x:c>
      <x:c r="I796" s="6">
        <x:v>28.5694336044812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20.005</x:v>
      </x:c>
      <x:c r="R796" s="8">
        <x:v>83307.6774697534</x:v>
      </x:c>
      <x:c r="S796" s="12">
        <x:v>312577.029583186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307659</x:v>
      </x:c>
      <x:c r="B797" s="1">
        <x:v>43203.5776681366</x:v>
      </x:c>
      <x:c r="C797" s="6">
        <x:v>13.18276287</x:v>
      </x:c>
      <x:c r="D797" s="14" t="s">
        <x:v>77</x:v>
      </x:c>
      <x:c r="E797" s="15">
        <x:v>43194.5278059838</x:v>
      </x:c>
      <x:c r="F797" t="s">
        <x:v>82</x:v>
      </x:c>
      <x:c r="G797" s="6">
        <x:v>206.173630121605</x:v>
      </x:c>
      <x:c r="H797" t="s">
        <x:v>83</x:v>
      </x:c>
      <x:c r="I797" s="6">
        <x:v>28.5727626282733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20.009</x:v>
      </x:c>
      <x:c r="R797" s="8">
        <x:v>83308.5802052322</x:v>
      </x:c>
      <x:c r="S797" s="12">
        <x:v>312559.251775919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307668</x:v>
      </x:c>
      <x:c r="B798" s="1">
        <x:v>43203.5776794329</x:v>
      </x:c>
      <x:c r="C798" s="6">
        <x:v>13.199030455</x:v>
      </x:c>
      <x:c r="D798" s="14" t="s">
        <x:v>77</x:v>
      </x:c>
      <x:c r="E798" s="15">
        <x:v>43194.5278059838</x:v>
      </x:c>
      <x:c r="F798" t="s">
        <x:v>82</x:v>
      </x:c>
      <x:c r="G798" s="6">
        <x:v>206.152299923846</x:v>
      </x:c>
      <x:c r="H798" t="s">
        <x:v>83</x:v>
      </x:c>
      <x:c r="I798" s="6">
        <x:v>28.5610360816622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20.014</x:v>
      </x:c>
      <x:c r="R798" s="8">
        <x:v>83301.2441329002</x:v>
      </x:c>
      <x:c r="S798" s="12">
        <x:v>312553.230882185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307679</x:v>
      </x:c>
      <x:c r="B799" s="1">
        <x:v>43203.5776914352</x:v>
      </x:c>
      <x:c r="C799" s="6">
        <x:v>13.21629813</x:v>
      </x:c>
      <x:c r="D799" s="14" t="s">
        <x:v>77</x:v>
      </x:c>
      <x:c r="E799" s="15">
        <x:v>43194.5278059838</x:v>
      </x:c>
      <x:c r="F799" t="s">
        <x:v>82</x:v>
      </x:c>
      <x:c r="G799" s="6">
        <x:v>206.286264821111</x:v>
      </x:c>
      <x:c r="H799" t="s">
        <x:v>83</x:v>
      </x:c>
      <x:c r="I799" s="6">
        <x:v>28.5545879980477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20.009</x:v>
      </x:c>
      <x:c r="R799" s="8">
        <x:v>83300.824724336</x:v>
      </x:c>
      <x:c r="S799" s="12">
        <x:v>312566.195954787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307689</x:v>
      </x:c>
      <x:c r="B800" s="1">
        <x:v>43203.5777029745</x:v>
      </x:c>
      <x:c r="C800" s="6">
        <x:v>13.2328824383333</x:v>
      </x:c>
      <x:c r="D800" s="14" t="s">
        <x:v>77</x:v>
      </x:c>
      <x:c r="E800" s="15">
        <x:v>43194.5278059838</x:v>
      </x:c>
      <x:c r="F800" t="s">
        <x:v>82</x:v>
      </x:c>
      <x:c r="G800" s="6">
        <x:v>206.164338036903</x:v>
      </x:c>
      <x:c r="H800" t="s">
        <x:v>83</x:v>
      </x:c>
      <x:c r="I800" s="6">
        <x:v>28.5742621896197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20.009</x:v>
      </x:c>
      <x:c r="R800" s="8">
        <x:v>83301.8061890234</x:v>
      </x:c>
      <x:c r="S800" s="12">
        <x:v>312567.344863618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307698</x:v>
      </x:c>
      <x:c r="B801" s="1">
        <x:v>43203.5777142014</x:v>
      </x:c>
      <x:c r="C801" s="6">
        <x:v>13.249100025</x:v>
      </x:c>
      <x:c r="D801" s="14" t="s">
        <x:v>77</x:v>
      </x:c>
      <x:c r="E801" s="15">
        <x:v>43194.5278059838</x:v>
      </x:c>
      <x:c r="F801" t="s">
        <x:v>82</x:v>
      </x:c>
      <x:c r="G801" s="6">
        <x:v>206.185650133964</x:v>
      </x:c>
      <x:c r="H801" t="s">
        <x:v>83</x:v>
      </x:c>
      <x:c r="I801" s="6">
        <x:v>28.5647549820324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20.011</x:v>
      </x:c>
      <x:c r="R801" s="8">
        <x:v>83303.0344823552</x:v>
      </x:c>
      <x:c r="S801" s="12">
        <x:v>312572.884356803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307709</x:v>
      </x:c>
      <x:c r="B802" s="1">
        <x:v>43203.5777264236</x:v>
      </x:c>
      <x:c r="C802" s="6">
        <x:v>13.2667010466667</x:v>
      </x:c>
      <x:c r="D802" s="14" t="s">
        <x:v>77</x:v>
      </x:c>
      <x:c r="E802" s="15">
        <x:v>43194.5278059838</x:v>
      </x:c>
      <x:c r="F802" t="s">
        <x:v>82</x:v>
      </x:c>
      <x:c r="G802" s="6">
        <x:v>206.050176185401</x:v>
      </x:c>
      <x:c r="H802" t="s">
        <x:v>83</x:v>
      </x:c>
      <x:c r="I802" s="6">
        <x:v>28.583589476239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20.012</x:v>
      </x:c>
      <x:c r="R802" s="8">
        <x:v>83298.6829971548</x:v>
      </x:c>
      <x:c r="S802" s="12">
        <x:v>312581.415331405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307719</x:v>
      </x:c>
      <x:c r="B803" s="1">
        <x:v>43203.5777377315</x:v>
      </x:c>
      <x:c r="C803" s="6">
        <x:v>13.282968655</x:v>
      </x:c>
      <x:c r="D803" s="14" t="s">
        <x:v>77</x:v>
      </x:c>
      <x:c r="E803" s="15">
        <x:v>43194.5278059838</x:v>
      </x:c>
      <x:c r="F803" t="s">
        <x:v>82</x:v>
      </x:c>
      <x:c r="G803" s="6">
        <x:v>206.199990134704</x:v>
      </x:c>
      <x:c r="H803" t="s">
        <x:v>83</x:v>
      </x:c>
      <x:c r="I803" s="6">
        <x:v>28.5654747696763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20.01</x:v>
      </x:c>
      <x:c r="R803" s="8">
        <x:v>83298.0727886878</x:v>
      </x:c>
      <x:c r="S803" s="12">
        <x:v>312582.585676998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307729</x:v>
      </x:c>
      <x:c r="B804" s="1">
        <x:v>43203.5777489583</x:v>
      </x:c>
      <x:c r="C804" s="6">
        <x:v>13.2991362416667</x:v>
      </x:c>
      <x:c r="D804" s="14" t="s">
        <x:v>77</x:v>
      </x:c>
      <x:c r="E804" s="15">
        <x:v>43194.5278059838</x:v>
      </x:c>
      <x:c r="F804" t="s">
        <x:v>82</x:v>
      </x:c>
      <x:c r="G804" s="6">
        <x:v>206.307677988822</x:v>
      </x:c>
      <x:c r="H804" t="s">
        <x:v>83</x:v>
      </x:c>
      <x:c r="I804" s="6">
        <x:v>28.5541681232658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20.008</x:v>
      </x:c>
      <x:c r="R804" s="8">
        <x:v>83299.0021593488</x:v>
      </x:c>
      <x:c r="S804" s="12">
        <x:v>312570.9900012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307739</x:v>
      </x:c>
      <x:c r="B805" s="1">
        <x:v>43203.5777605671</x:v>
      </x:c>
      <x:c r="C805" s="6">
        <x:v>13.31587056</x:v>
      </x:c>
      <x:c r="D805" s="14" t="s">
        <x:v>77</x:v>
      </x:c>
      <x:c r="E805" s="15">
        <x:v>43194.5278059838</x:v>
      </x:c>
      <x:c r="F805" t="s">
        <x:v>82</x:v>
      </x:c>
      <x:c r="G805" s="6">
        <x:v>206.106307620276</x:v>
      </x:c>
      <x:c r="H805" t="s">
        <x:v>83</x:v>
      </x:c>
      <x:c r="I805" s="6">
        <x:v>28.577561226939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20.011</x:v>
      </x:c>
      <x:c r="R805" s="8">
        <x:v>83289.3166336002</x:v>
      </x:c>
      <x:c r="S805" s="12">
        <x:v>312554.487955722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307749</x:v>
      </x:c>
      <x:c r="B806" s="1">
        <x:v>43203.5777725347</x:v>
      </x:c>
      <x:c r="C806" s="6">
        <x:v>13.3330381783333</x:v>
      </x:c>
      <x:c r="D806" s="14" t="s">
        <x:v>77</x:v>
      </x:c>
      <x:c r="E806" s="15">
        <x:v>43194.5278059838</x:v>
      </x:c>
      <x:c r="F806" t="s">
        <x:v>82</x:v>
      </x:c>
      <x:c r="G806" s="6">
        <x:v>206.174158446176</x:v>
      </x:c>
      <x:c r="H806" t="s">
        <x:v>83</x:v>
      </x:c>
      <x:c r="I806" s="6">
        <x:v>28.5696435428208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20.01</x:v>
      </x:c>
      <x:c r="R806" s="8">
        <x:v>83292.449380426</x:v>
      </x:c>
      <x:c r="S806" s="12">
        <x:v>312574.297497631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307759</x:v>
      </x:c>
      <x:c r="B807" s="1">
        <x:v>43203.5777841782</x:v>
      </x:c>
      <x:c r="C807" s="6">
        <x:v>13.349822495</x:v>
      </x:c>
      <x:c r="D807" s="14" t="s">
        <x:v>77</x:v>
      </x:c>
      <x:c r="E807" s="15">
        <x:v>43194.5278059838</x:v>
      </x:c>
      <x:c r="F807" t="s">
        <x:v>82</x:v>
      </x:c>
      <x:c r="G807" s="6">
        <x:v>206.233197978419</x:v>
      </x:c>
      <x:c r="H807" t="s">
        <x:v>83</x:v>
      </x:c>
      <x:c r="I807" s="6">
        <x:v>28.5722527775683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20.006</x:v>
      </x:c>
      <x:c r="R807" s="8">
        <x:v>83292.2365773703</x:v>
      </x:c>
      <x:c r="S807" s="12">
        <x:v>312570.712210592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307769</x:v>
      </x:c>
      <x:c r="B808" s="1">
        <x:v>43203.5777953704</x:v>
      </x:c>
      <x:c r="C808" s="6">
        <x:v>13.36594013</x:v>
      </x:c>
      <x:c r="D808" s="14" t="s">
        <x:v>77</x:v>
      </x:c>
      <x:c r="E808" s="15">
        <x:v>43194.5278059838</x:v>
      </x:c>
      <x:c r="F808" t="s">
        <x:v>82</x:v>
      </x:c>
      <x:c r="G808" s="6">
        <x:v>206.252062645657</x:v>
      </x:c>
      <x:c r="H808" t="s">
        <x:v>83</x:v>
      </x:c>
      <x:c r="I808" s="6">
        <x:v>28.560106357214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20.009</x:v>
      </x:c>
      <x:c r="R808" s="8">
        <x:v>83290.8566541474</x:v>
      </x:c>
      <x:c r="S808" s="12">
        <x:v>312559.461285808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307779</x:v>
      </x:c>
      <x:c r="B809" s="1">
        <x:v>43203.5778069097</x:v>
      </x:c>
      <x:c r="C809" s="6">
        <x:v>13.3825910733333</x:v>
      </x:c>
      <x:c r="D809" s="14" t="s">
        <x:v>77</x:v>
      </x:c>
      <x:c r="E809" s="15">
        <x:v>43194.5278059838</x:v>
      </x:c>
      <x:c r="F809" t="s">
        <x:v>82</x:v>
      </x:c>
      <x:c r="G809" s="6">
        <x:v>206.2149800629</x:v>
      </x:c>
      <x:c r="H809" t="s">
        <x:v>83</x:v>
      </x:c>
      <x:c r="I809" s="6">
        <x:v>28.5569872835267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20.012</x:v>
      </x:c>
      <x:c r="R809" s="8">
        <x:v>83290.2232621254</x:v>
      </x:c>
      <x:c r="S809" s="12">
        <x:v>312566.661913128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307789</x:v>
      </x:c>
      <x:c r="B810" s="1">
        <x:v>43203.5778184838</x:v>
      </x:c>
      <x:c r="C810" s="6">
        <x:v>13.3992087</x:v>
      </x:c>
      <x:c r="D810" s="14" t="s">
        <x:v>77</x:v>
      </x:c>
      <x:c r="E810" s="15">
        <x:v>43194.5278059838</x:v>
      </x:c>
      <x:c r="F810" t="s">
        <x:v>82</x:v>
      </x:c>
      <x:c r="G810" s="6">
        <x:v>206.26797986048</x:v>
      </x:c>
      <x:c r="H810" t="s">
        <x:v>83</x:v>
      </x:c>
      <x:c r="I810" s="6">
        <x:v>28.551468929491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20.011</x:v>
      </x:c>
      <x:c r="R810" s="8">
        <x:v>83287.0728693011</x:v>
      </x:c>
      <x:c r="S810" s="12">
        <x:v>312568.562843023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307799</x:v>
      </x:c>
      <x:c r="B811" s="1">
        <x:v>43203.5778299769</x:v>
      </x:c>
      <x:c r="C811" s="6">
        <x:v>13.41579302</x:v>
      </x:c>
      <x:c r="D811" s="14" t="s">
        <x:v>77</x:v>
      </x:c>
      <x:c r="E811" s="15">
        <x:v>43194.5278059838</x:v>
      </x:c>
      <x:c r="F811" t="s">
        <x:v>82</x:v>
      </x:c>
      <x:c r="G811" s="6">
        <x:v>206.322285326521</x:v>
      </x:c>
      <x:c r="H811" t="s">
        <x:v>83</x:v>
      </x:c>
      <x:c r="I811" s="6">
        <x:v>28.5609161172029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20.005</x:v>
      </x:c>
      <x:c r="R811" s="8">
        <x:v>83280.0921978126</x:v>
      </x:c>
      <x:c r="S811" s="12">
        <x:v>312566.174430752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307809</x:v>
      </x:c>
      <x:c r="B812" s="1">
        <x:v>43203.5778418634</x:v>
      </x:c>
      <x:c r="C812" s="6">
        <x:v>13.432894015</x:v>
      </x:c>
      <x:c r="D812" s="14" t="s">
        <x:v>77</x:v>
      </x:c>
      <x:c r="E812" s="15">
        <x:v>43194.5278059838</x:v>
      </x:c>
      <x:c r="F812" t="s">
        <x:v>82</x:v>
      </x:c>
      <x:c r="G812" s="6">
        <x:v>206.275565162146</x:v>
      </x:c>
      <x:c r="H812" t="s">
        <x:v>83</x:v>
      </x:c>
      <x:c r="I812" s="6">
        <x:v>28.5472102059512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20.012</x:v>
      </x:c>
      <x:c r="R812" s="8">
        <x:v>83278.4249606599</x:v>
      </x:c>
      <x:c r="S812" s="12">
        <x:v>312575.454989138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307819</x:v>
      </x:c>
      <x:c r="B813" s="1">
        <x:v>43203.5778537847</x:v>
      </x:c>
      <x:c r="C813" s="6">
        <x:v>13.450061655</x:v>
      </x:c>
      <x:c r="D813" s="14" t="s">
        <x:v>77</x:v>
      </x:c>
      <x:c r="E813" s="15">
        <x:v>43194.5278059838</x:v>
      </x:c>
      <x:c r="F813" t="s">
        <x:v>82</x:v>
      </x:c>
      <x:c r="G813" s="6">
        <x:v>206.249928846974</x:v>
      </x:c>
      <x:c r="H813" t="s">
        <x:v>83</x:v>
      </x:c>
      <x:c r="I813" s="6">
        <x:v>28.5695535692453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20.006</x:v>
      </x:c>
      <x:c r="R813" s="8">
        <x:v>83278.4050085803</x:v>
      </x:c>
      <x:c r="S813" s="12">
        <x:v>312562.283212414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307829</x:v>
      </x:c>
      <x:c r="B814" s="1">
        <x:v>43203.5778651273</x:v>
      </x:c>
      <x:c r="C814" s="6">
        <x:v>13.4663792633333</x:v>
      </x:c>
      <x:c r="D814" s="14" t="s">
        <x:v>77</x:v>
      </x:c>
      <x:c r="E814" s="15">
        <x:v>43194.5278059838</x:v>
      </x:c>
      <x:c r="F814" t="s">
        <x:v>82</x:v>
      </x:c>
      <x:c r="G814" s="6">
        <x:v>206.168054848726</x:v>
      </x:c>
      <x:c r="H814" t="s">
        <x:v>83</x:v>
      </x:c>
      <x:c r="I814" s="6">
        <x:v>28.5736623650005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20.009</x:v>
      </x:c>
      <x:c r="R814" s="8">
        <x:v>83273.272835831</x:v>
      </x:c>
      <x:c r="S814" s="12">
        <x:v>312567.341991408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307837</x:v>
      </x:c>
      <x:c r="B815" s="1">
        <x:v>43203.5778763889</x:v>
      </x:c>
      <x:c r="C815" s="6">
        <x:v>13.4826135433333</x:v>
      </x:c>
      <x:c r="D815" s="14" t="s">
        <x:v>77</x:v>
      </x:c>
      <x:c r="E815" s="15">
        <x:v>43194.5278059838</x:v>
      </x:c>
      <x:c r="F815" t="s">
        <x:v>82</x:v>
      </x:c>
      <x:c r="G815" s="6">
        <x:v>206.198221750527</x:v>
      </x:c>
      <x:c r="H815" t="s">
        <x:v>83</x:v>
      </x:c>
      <x:c r="I815" s="6">
        <x:v>28.5748620143454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20.007</x:v>
      </x:c>
      <x:c r="R815" s="8">
        <x:v>83274.5868195312</x:v>
      </x:c>
      <x:c r="S815" s="12">
        <x:v>312563.724751878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307849</x:v>
      </x:c>
      <x:c r="B816" s="1">
        <x:v>43203.577887963</x:v>
      </x:c>
      <x:c r="C816" s="6">
        <x:v>13.499297815</x:v>
      </x:c>
      <x:c r="D816" s="14" t="s">
        <x:v>77</x:v>
      </x:c>
      <x:c r="E816" s="15">
        <x:v>43194.5278059838</x:v>
      </x:c>
      <x:c r="F816" t="s">
        <x:v>82</x:v>
      </x:c>
      <x:c r="G816" s="6">
        <x:v>206.178891458706</x:v>
      </x:c>
      <x:c r="H816" t="s">
        <x:v>83</x:v>
      </x:c>
      <x:c r="I816" s="6">
        <x:v>28.5779811046486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20.007</x:v>
      </x:c>
      <x:c r="R816" s="8">
        <x:v>83272.3703869894</x:v>
      </x:c>
      <x:c r="S816" s="12">
        <x:v>312563.745786076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307859</x:v>
      </x:c>
      <x:c r="B817" s="1">
        <x:v>43203.5778995023</x:v>
      </x:c>
      <x:c r="C817" s="6">
        <x:v>13.5159154533333</x:v>
      </x:c>
      <x:c r="D817" s="14" t="s">
        <x:v>77</x:v>
      </x:c>
      <x:c r="E817" s="15">
        <x:v>43194.5278059838</x:v>
      </x:c>
      <x:c r="F817" t="s">
        <x:v>82</x:v>
      </x:c>
      <x:c r="G817" s="6">
        <x:v>206.308221667977</x:v>
      </x:c>
      <x:c r="H817" t="s">
        <x:v>83</x:v>
      </x:c>
      <x:c r="I817" s="6">
        <x:v>28.5692536573433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20.003</x:v>
      </x:c>
      <x:c r="R817" s="8">
        <x:v>83263.3381645335</x:v>
      </x:c>
      <x:c r="S817" s="12">
        <x:v>312559.605138597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307869</x:v>
      </x:c>
      <x:c r="B818" s="1">
        <x:v>43203.5779113079</x:v>
      </x:c>
      <x:c r="C818" s="6">
        <x:v>13.53289978</x:v>
      </x:c>
      <x:c r="D818" s="14" t="s">
        <x:v>77</x:v>
      </x:c>
      <x:c r="E818" s="15">
        <x:v>43194.5278059838</x:v>
      </x:c>
      <x:c r="F818" t="s">
        <x:v>82</x:v>
      </x:c>
      <x:c r="G818" s="6">
        <x:v>206.270836356719</x:v>
      </x:c>
      <x:c r="H818" t="s">
        <x:v>83</x:v>
      </x:c>
      <x:c r="I818" s="6">
        <x:v>28.5570772567653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20.009</x:v>
      </x:c>
      <x:c r="R818" s="8">
        <x:v>83268.7189789581</x:v>
      </x:c>
      <x:c r="S818" s="12">
        <x:v>312562.830057332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307879</x:v>
      </x:c>
      <x:c r="B819" s="1">
        <x:v>43203.5779229167</x:v>
      </x:c>
      <x:c r="C819" s="6">
        <x:v>13.5496507566667</x:v>
      </x:c>
      <x:c r="D819" s="14" t="s">
        <x:v>77</x:v>
      </x:c>
      <x:c r="E819" s="15">
        <x:v>43194.5278059838</x:v>
      </x:c>
      <x:c r="F819" t="s">
        <x:v>82</x:v>
      </x:c>
      <x:c r="G819" s="6">
        <x:v>206.370742391278</x:v>
      </x:c>
      <x:c r="H819" t="s">
        <x:v>83</x:v>
      </x:c>
      <x:c r="I819" s="6">
        <x:v>28.5622057353667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20.002</x:v>
      </x:c>
      <x:c r="R819" s="8">
        <x:v>83258.5021037424</x:v>
      </x:c>
      <x:c r="S819" s="12">
        <x:v>312556.08697015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307889</x:v>
      </x:c>
      <x:c r="B820" s="1">
        <x:v>43203.5779345718</x:v>
      </x:c>
      <x:c r="C820" s="6">
        <x:v>13.5664183916667</x:v>
      </x:c>
      <x:c r="D820" s="14" t="s">
        <x:v>77</x:v>
      </x:c>
      <x:c r="E820" s="15">
        <x:v>43194.5278059838</x:v>
      </x:c>
      <x:c r="F820" t="s">
        <x:v>82</x:v>
      </x:c>
      <x:c r="G820" s="6">
        <x:v>206.196049117021</x:v>
      </x:c>
      <x:c r="H820" t="s">
        <x:v>83</x:v>
      </x:c>
      <x:c r="I820" s="6">
        <x:v>28.5812801456259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20.005</x:v>
      </x:c>
      <x:c r="R820" s="8">
        <x:v>83263.9897764511</x:v>
      </x:c>
      <x:c r="S820" s="12">
        <x:v>312549.28570239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307899</x:v>
      </x:c>
      <x:c r="B821" s="1">
        <x:v>43203.5779461806</x:v>
      </x:c>
      <x:c r="C821" s="6">
        <x:v>13.5831359933333</x:v>
      </x:c>
      <x:c r="D821" s="14" t="s">
        <x:v>77</x:v>
      </x:c>
      <x:c r="E821" s="15">
        <x:v>43194.5278059838</x:v>
      </x:c>
      <x:c r="F821" t="s">
        <x:v>82</x:v>
      </x:c>
      <x:c r="G821" s="6">
        <x:v>206.238680371808</x:v>
      </x:c>
      <x:c r="H821" t="s">
        <x:v>83</x:v>
      </x:c>
      <x:c r="I821" s="6">
        <x:v>28.5804703807216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20.003</x:v>
      </x:c>
      <x:c r="R821" s="8">
        <x:v>83261.6084599176</x:v>
      </x:c>
      <x:c r="S821" s="12">
        <x:v>312556.176514817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307908</x:v>
      </x:c>
      <x:c r="B822" s="1">
        <x:v>43203.5779696412</x:v>
      </x:c>
      <x:c r="C822" s="6">
        <x:v>13.6168879666667</x:v>
      </x:c>
      <x:c r="D822" s="14" t="s">
        <x:v>77</x:v>
      </x:c>
      <x:c r="E822" s="15">
        <x:v>43194.5278059838</x:v>
      </x:c>
      <x:c r="F822" t="s">
        <x:v>82</x:v>
      </x:c>
      <x:c r="G822" s="6">
        <x:v>206.298180310447</x:v>
      </x:c>
      <x:c r="H822" t="s">
        <x:v>83</x:v>
      </x:c>
      <x:c r="I822" s="6">
        <x:v>28.5708731819318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20.003</x:v>
      </x:c>
      <x:c r="R822" s="8">
        <x:v>83270.5252089511</x:v>
      </x:c>
      <x:c r="S822" s="12">
        <x:v>312610.909170373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307916</x:v>
      </x:c>
      <x:c r="B823" s="1">
        <x:v>43203.5779696412</x:v>
      </x:c>
      <x:c r="C823" s="6">
        <x:v>13.616904625</x:v>
      </x:c>
      <x:c r="D823" s="14" t="s">
        <x:v>77</x:v>
      </x:c>
      <x:c r="E823" s="15">
        <x:v>43194.5278059838</x:v>
      </x:c>
      <x:c r="F823" t="s">
        <x:v>82</x:v>
      </x:c>
      <x:c r="G823" s="6">
        <x:v>206.279367702268</x:v>
      </x:c>
      <x:c r="H823" t="s">
        <x:v>83</x:v>
      </x:c>
      <x:c r="I823" s="6">
        <x:v>28.5708731819318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20.004</x:v>
      </x:c>
      <x:c r="R823" s="8">
        <x:v>83240.3105165675</x:v>
      </x:c>
      <x:c r="S823" s="12">
        <x:v>312493.717259442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307929</x:v>
      </x:c>
      <x:c r="B824" s="1">
        <x:v>43203.5779808681</x:v>
      </x:c>
      <x:c r="C824" s="6">
        <x:v>13.6330722116667</x:v>
      </x:c>
      <x:c r="D824" s="14" t="s">
        <x:v>77</x:v>
      </x:c>
      <x:c r="E824" s="15">
        <x:v>43194.5278059838</x:v>
      </x:c>
      <x:c r="F824" t="s">
        <x:v>82</x:v>
      </x:c>
      <x:c r="G824" s="6">
        <x:v>206.367952591651</x:v>
      </x:c>
      <x:c r="H824" t="s">
        <x:v>83</x:v>
      </x:c>
      <x:c r="I824" s="6">
        <x:v>28.5626556022839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20.002</x:v>
      </x:c>
      <x:c r="R824" s="8">
        <x:v>83233.5110803014</x:v>
      </x:c>
      <x:c r="S824" s="12">
        <x:v>312503.897129199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307939</x:v>
      </x:c>
      <x:c r="B825" s="1">
        <x:v>43203.5779924769</x:v>
      </x:c>
      <x:c r="C825" s="6">
        <x:v>13.6497898716667</x:v>
      </x:c>
      <x:c r="D825" s="14" t="s">
        <x:v>77</x:v>
      </x:c>
      <x:c r="E825" s="15">
        <x:v>43194.5278059838</x:v>
      </x:c>
      <x:c r="F825" t="s">
        <x:v>82</x:v>
      </x:c>
      <x:c r="G825" s="6">
        <x:v>206.270474714668</x:v>
      </x:c>
      <x:c r="H825" t="s">
        <x:v>83</x:v>
      </x:c>
      <x:c r="I825" s="6">
        <x:v>28.5753418742033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20.003</x:v>
      </x:c>
      <x:c r="R825" s="8">
        <x:v>83240.4882953051</x:v>
      </x:c>
      <x:c r="S825" s="12">
        <x:v>312519.808273385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307949</x:v>
      </x:c>
      <x:c r="B826" s="1">
        <x:v>43203.5780039352</x:v>
      </x:c>
      <x:c r="C826" s="6">
        <x:v>13.6663074883333</x:v>
      </x:c>
      <x:c r="D826" s="14" t="s">
        <x:v>77</x:v>
      </x:c>
      <x:c r="E826" s="15">
        <x:v>43194.5278059838</x:v>
      </x:c>
      <x:c r="F826" t="s">
        <x:v>82</x:v>
      </x:c>
      <x:c r="G826" s="6">
        <x:v>206.366535763844</x:v>
      </x:c>
      <x:c r="H826" t="s">
        <x:v>83</x:v>
      </x:c>
      <x:c r="I826" s="6">
        <x:v>28.5689537454682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</x:v>
      </x:c>
      <x:c r="R826" s="8">
        <x:v>83239.4907195657</x:v>
      </x:c>
      <x:c r="S826" s="12">
        <x:v>312531.940201426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307959</x:v>
      </x:c>
      <x:c r="B827" s="1">
        <x:v>43203.5780154745</x:v>
      </x:c>
      <x:c r="C827" s="6">
        <x:v>13.6829084316667</x:v>
      </x:c>
      <x:c r="D827" s="14" t="s">
        <x:v>77</x:v>
      </x:c>
      <x:c r="E827" s="15">
        <x:v>43194.5278059838</x:v>
      </x:c>
      <x:c r="F827" t="s">
        <x:v>82</x:v>
      </x:c>
      <x:c r="G827" s="6">
        <x:v>206.439717988448</x:v>
      </x:c>
      <x:c r="H827" t="s">
        <x:v>83</x:v>
      </x:c>
      <x:c r="I827" s="6">
        <x:v>28.5632254338002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19.998</x:v>
      </x:c>
      <x:c r="R827" s="8">
        <x:v>83234.8155857291</x:v>
      </x:c>
      <x:c r="S827" s="12">
        <x:v>312541.163196246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307969</x:v>
      </x:c>
      <x:c r="B828" s="1">
        <x:v>43203.5780272338</x:v>
      </x:c>
      <x:c r="C828" s="6">
        <x:v>13.6998260883333</x:v>
      </x:c>
      <x:c r="D828" s="14" t="s">
        <x:v>77</x:v>
      </x:c>
      <x:c r="E828" s="15">
        <x:v>43194.5278059838</x:v>
      </x:c>
      <x:c r="F828" t="s">
        <x:v>82</x:v>
      </x:c>
      <x:c r="G828" s="6">
        <x:v>206.321119873451</x:v>
      </x:c>
      <x:c r="H828" t="s">
        <x:v>83</x:v>
      </x:c>
      <x:c r="I828" s="6">
        <x:v>28.5732424878311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20.001</x:v>
      </x:c>
      <x:c r="R828" s="8">
        <x:v>83238.6365920477</x:v>
      </x:c>
      <x:c r="S828" s="12">
        <x:v>312534.859797703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307979</x:v>
      </x:c>
      <x:c r="B829" s="1">
        <x:v>43203.5780388079</x:v>
      </x:c>
      <x:c r="C829" s="6">
        <x:v>13.7164937483333</x:v>
      </x:c>
      <x:c r="D829" s="14" t="s">
        <x:v>77</x:v>
      </x:c>
      <x:c r="E829" s="15">
        <x:v>43194.5278059838</x:v>
      </x:c>
      <x:c r="F829" t="s">
        <x:v>82</x:v>
      </x:c>
      <x:c r="G829" s="6">
        <x:v>206.328862910557</x:v>
      </x:c>
      <x:c r="H829" t="s">
        <x:v>83</x:v>
      </x:c>
      <x:c r="I829" s="6">
        <x:v>28.5659246370328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20.003</x:v>
      </x:c>
      <x:c r="R829" s="8">
        <x:v>83235.0982663729</x:v>
      </x:c>
      <x:c r="S829" s="12">
        <x:v>312532.028897177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307989</x:v>
      </x:c>
      <x:c r="B830" s="1">
        <x:v>43203.5780502662</x:v>
      </x:c>
      <x:c r="C830" s="6">
        <x:v>13.733028035</x:v>
      </x:c>
      <x:c r="D830" s="14" t="s">
        <x:v>77</x:v>
      </x:c>
      <x:c r="E830" s="15">
        <x:v>43194.5278059838</x:v>
      </x:c>
      <x:c r="F830" t="s">
        <x:v>82</x:v>
      </x:c>
      <x:c r="G830" s="6">
        <x:v>206.328187049412</x:v>
      </x:c>
      <x:c r="H830" t="s">
        <x:v>83</x:v>
      </x:c>
      <x:c r="I830" s="6">
        <x:v>28.5721028214939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20.001</x:v>
      </x:c>
      <x:c r="R830" s="8">
        <x:v>83241.4138835429</x:v>
      </x:c>
      <x:c r="S830" s="12">
        <x:v>312535.332843913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307998</x:v>
      </x:c>
      <x:c r="B831" s="1">
        <x:v>43203.5780618866</x:v>
      </x:c>
      <x:c r="C831" s="6">
        <x:v>13.7497122966667</x:v>
      </x:c>
      <x:c r="D831" s="14" t="s">
        <x:v>77</x:v>
      </x:c>
      <x:c r="E831" s="15">
        <x:v>43194.5278059838</x:v>
      </x:c>
      <x:c r="F831" t="s">
        <x:v>82</x:v>
      </x:c>
      <x:c r="G831" s="6">
        <x:v>206.418991899134</x:v>
      </x:c>
      <x:c r="H831" t="s">
        <x:v>83</x:v>
      </x:c>
      <x:c r="I831" s="6">
        <x:v>28.5604962416282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</x:v>
      </x:c>
      <x:c r="R831" s="8">
        <x:v>83235.7325930534</x:v>
      </x:c>
      <x:c r="S831" s="12">
        <x:v>312532.447625694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308009</x:v>
      </x:c>
      <x:c r="B832" s="1">
        <x:v>43203.5780732986</x:v>
      </x:c>
      <x:c r="C832" s="6">
        <x:v>13.76619663</x:v>
      </x:c>
      <x:c r="D832" s="14" t="s">
        <x:v>77</x:v>
      </x:c>
      <x:c r="E832" s="15">
        <x:v>43194.5278059838</x:v>
      </x:c>
      <x:c r="F832" t="s">
        <x:v>82</x:v>
      </x:c>
      <x:c r="G832" s="6">
        <x:v>206.394325830401</x:v>
      </x:c>
      <x:c r="H832" t="s">
        <x:v>83</x:v>
      </x:c>
      <x:c r="I832" s="6">
        <x:v>28.5553677656403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20.003</x:v>
      </x:c>
      <x:c r="R832" s="8">
        <x:v>83236.9846429711</x:v>
      </x:c>
      <x:c r="S832" s="12">
        <x:v>312534.161189044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308019</x:v>
      </x:c>
      <x:c r="B833" s="1">
        <x:v>43203.5780847222</x:v>
      </x:c>
      <x:c r="C833" s="6">
        <x:v>13.782614225</x:v>
      </x:c>
      <x:c r="D833" s="14" t="s">
        <x:v>77</x:v>
      </x:c>
      <x:c r="E833" s="15">
        <x:v>43194.5278059838</x:v>
      </x:c>
      <x:c r="F833" t="s">
        <x:v>82</x:v>
      </x:c>
      <x:c r="G833" s="6">
        <x:v>206.419434773747</x:v>
      </x:c>
      <x:c r="H833" t="s">
        <x:v>83</x:v>
      </x:c>
      <x:c r="I833" s="6">
        <x:v>28.5513189743451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20.003</x:v>
      </x:c>
      <x:c r="R833" s="8">
        <x:v>83239.4863716131</x:v>
      </x:c>
      <x:c r="S833" s="12">
        <x:v>312541.464107333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308029</x:v>
      </x:c>
      <x:c r="B834" s="1">
        <x:v>43203.5780964931</x:v>
      </x:c>
      <x:c r="C834" s="6">
        <x:v>13.7995985266667</x:v>
      </x:c>
      <x:c r="D834" s="14" t="s">
        <x:v>77</x:v>
      </x:c>
      <x:c r="E834" s="15">
        <x:v>43194.5278059838</x:v>
      </x:c>
      <x:c r="F834" t="s">
        <x:v>82</x:v>
      </x:c>
      <x:c r="G834" s="6">
        <x:v>206.423345696407</x:v>
      </x:c>
      <x:c r="H834" t="s">
        <x:v>83</x:v>
      </x:c>
      <x:c r="I834" s="6">
        <x:v>28.5658646547149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19.998</x:v>
      </x:c>
      <x:c r="R834" s="8">
        <x:v>83233.229008728</x:v>
      </x:c>
      <x:c r="S834" s="12">
        <x:v>312533.185322293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308039</x:v>
      </x:c>
      <x:c r="B835" s="1">
        <x:v>43203.5781079514</x:v>
      </x:c>
      <x:c r="C835" s="6">
        <x:v>13.8160494966667</x:v>
      </x:c>
      <x:c r="D835" s="14" t="s">
        <x:v>77</x:v>
      </x:c>
      <x:c r="E835" s="15">
        <x:v>43194.5278059838</x:v>
      </x:c>
      <x:c r="F835" t="s">
        <x:v>82</x:v>
      </x:c>
      <x:c r="G835" s="6">
        <x:v>206.286619116155</x:v>
      </x:c>
      <x:c r="H835" t="s">
        <x:v>83</x:v>
      </x:c>
      <x:c r="I835" s="6">
        <x:v>28.5697035252065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20.004</x:v>
      </x:c>
      <x:c r="R835" s="8">
        <x:v>83227.8093413324</x:v>
      </x:c>
      <x:c r="S835" s="12">
        <x:v>312538.296721141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308049</x:v>
      </x:c>
      <x:c r="B836" s="1">
        <x:v>43203.5781194792</x:v>
      </x:c>
      <x:c r="C836" s="6">
        <x:v>13.832700475</x:v>
      </x:c>
      <x:c r="D836" s="14" t="s">
        <x:v>77</x:v>
      </x:c>
      <x:c r="E836" s="15">
        <x:v>43194.5278059838</x:v>
      </x:c>
      <x:c r="F836" t="s">
        <x:v>82</x:v>
      </x:c>
      <x:c r="G836" s="6">
        <x:v>206.337789134411</x:v>
      </x:c>
      <x:c r="H836" t="s">
        <x:v>83</x:v>
      </x:c>
      <x:c r="I836" s="6">
        <x:v>28.5644850617045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20.003</x:v>
      </x:c>
      <x:c r="R836" s="8">
        <x:v>83228.9014247859</x:v>
      </x:c>
      <x:c r="S836" s="12">
        <x:v>312548.308863547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308059</x:v>
      </x:c>
      <x:c r="B837" s="1">
        <x:v>43203.57813125</x:v>
      </x:c>
      <x:c r="C837" s="6">
        <x:v>13.8496514266667</x:v>
      </x:c>
      <x:c r="D837" s="14" t="s">
        <x:v>77</x:v>
      </x:c>
      <x:c r="E837" s="15">
        <x:v>43194.5278059838</x:v>
      </x:c>
      <x:c r="F837" t="s">
        <x:v>82</x:v>
      </x:c>
      <x:c r="G837" s="6">
        <x:v>206.382568146316</x:v>
      </x:c>
      <x:c r="H837" t="s">
        <x:v>83</x:v>
      </x:c>
      <x:c r="I837" s="6">
        <x:v>28.5694036132909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19.999</x:v>
      </x:c>
      <x:c r="R837" s="8">
        <x:v>83230.1127577307</x:v>
      </x:c>
      <x:c r="S837" s="12">
        <x:v>312548.796292424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308063</x:v>
      </x:c>
      <x:c r="B838" s="1">
        <x:v>43203.5781427083</x:v>
      </x:c>
      <x:c r="C838" s="6">
        <x:v>13.866119055</x:v>
      </x:c>
      <x:c r="D838" s="14" t="s">
        <x:v>77</x:v>
      </x:c>
      <x:c r="E838" s="15">
        <x:v>43194.5278059838</x:v>
      </x:c>
      <x:c r="F838" t="s">
        <x:v>82</x:v>
      </x:c>
      <x:c r="G838" s="6">
        <x:v>206.500229674759</x:v>
      </x:c>
      <x:c r="H838" t="s">
        <x:v>83</x:v>
      </x:c>
      <x:c r="I838" s="6">
        <x:v>28.5565074262936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19.997</x:v>
      </x:c>
      <x:c r="R838" s="8">
        <x:v>83227.2380935625</x:v>
      </x:c>
      <x:c r="S838" s="12">
        <x:v>312544.659053551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308079</x:v>
      </x:c>
      <x:c r="B839" s="1">
        <x:v>43203.5781539699</x:v>
      </x:c>
      <x:c r="C839" s="6">
        <x:v>13.8823533333333</x:v>
      </x:c>
      <x:c r="D839" s="14" t="s">
        <x:v>77</x:v>
      </x:c>
      <x:c r="E839" s="15">
        <x:v>43194.5278059838</x:v>
      </x:c>
      <x:c r="F839" t="s">
        <x:v>82</x:v>
      </x:c>
      <x:c r="G839" s="6">
        <x:v>206.286093775858</x:v>
      </x:c>
      <x:c r="H839" t="s">
        <x:v>83</x:v>
      </x:c>
      <x:c r="I839" s="6">
        <x:v>28.5728226107144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20.003</x:v>
      </x:c>
      <x:c r="R839" s="8">
        <x:v>83221.0275704411</x:v>
      </x:c>
      <x:c r="S839" s="12">
        <x:v>312534.759594735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308089</x:v>
      </x:c>
      <x:c r="B840" s="1">
        <x:v>43203.5781658912</x:v>
      </x:c>
      <x:c r="C840" s="6">
        <x:v>13.8995043516667</x:v>
      </x:c>
      <x:c r="D840" s="14" t="s">
        <x:v>77</x:v>
      </x:c>
      <x:c r="E840" s="15">
        <x:v>43194.5278059838</x:v>
      </x:c>
      <x:c r="F840" t="s">
        <x:v>82</x:v>
      </x:c>
      <x:c r="G840" s="6">
        <x:v>206.350725666609</x:v>
      </x:c>
      <x:c r="H840" t="s">
        <x:v>83</x:v>
      </x:c>
      <x:c r="I840" s="6">
        <x:v>28.5715029972612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</x:v>
      </x:c>
      <x:c r="R840" s="8">
        <x:v>83227.0984818123</x:v>
      </x:c>
      <x:c r="S840" s="12">
        <x:v>312545.286088644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308099</x:v>
      </x:c>
      <x:c r="B841" s="1">
        <x:v>43203.5781771644</x:v>
      </x:c>
      <x:c r="C841" s="6">
        <x:v>13.9157386066667</x:v>
      </x:c>
      <x:c r="D841" s="14" t="s">
        <x:v>77</x:v>
      </x:c>
      <x:c r="E841" s="15">
        <x:v>43194.5278059838</x:v>
      </x:c>
      <x:c r="F841" t="s">
        <x:v>82</x:v>
      </x:c>
      <x:c r="G841" s="6">
        <x:v>206.474284965733</x:v>
      </x:c>
      <x:c r="H841" t="s">
        <x:v>83</x:v>
      </x:c>
      <x:c r="I841" s="6">
        <x:v>28.5546179891057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19.999</x:v>
      </x:c>
      <x:c r="R841" s="8">
        <x:v>83221.9114709341</x:v>
      </x:c>
      <x:c r="S841" s="12">
        <x:v>312538.040428189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308109</x:v>
      </x:c>
      <x:c r="B842" s="1">
        <x:v>43203.5781888889</x:v>
      </x:c>
      <x:c r="C842" s="6">
        <x:v>13.9326395583333</x:v>
      </x:c>
      <x:c r="D842" s="14" t="s">
        <x:v>77</x:v>
      </x:c>
      <x:c r="E842" s="15">
        <x:v>43194.5278059838</x:v>
      </x:c>
      <x:c r="F842" t="s">
        <x:v>82</x:v>
      </x:c>
      <x:c r="G842" s="6">
        <x:v>206.450617225738</x:v>
      </x:c>
      <x:c r="H842" t="s">
        <x:v>83</x:v>
      </x:c>
      <x:c r="I842" s="6">
        <x:v>28.5553977567047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</x:v>
      </x:c>
      <x:c r="R842" s="8">
        <x:v>83216.5480596651</x:v>
      </x:c>
      <x:c r="S842" s="12">
        <x:v>312539.308466553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308115</x:v>
      </x:c>
      <x:c r="B843" s="1">
        <x:v>43203.5782007292</x:v>
      </x:c>
      <x:c r="C843" s="6">
        <x:v>13.949673885</x:v>
      </x:c>
      <x:c r="D843" s="14" t="s">
        <x:v>77</x:v>
      </x:c>
      <x:c r="E843" s="15">
        <x:v>43194.5278059838</x:v>
      </x:c>
      <x:c r="F843" t="s">
        <x:v>82</x:v>
      </x:c>
      <x:c r="G843" s="6">
        <x:v>206.452888972303</x:v>
      </x:c>
      <x:c r="H843" t="s">
        <x:v>83</x:v>
      </x:c>
      <x:c r="I843" s="6">
        <x:v>28.5580669625515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19.999</x:v>
      </x:c>
      <x:c r="R843" s="8">
        <x:v>83218.4173821353</x:v>
      </x:c>
      <x:c r="S843" s="12">
        <x:v>312542.482229199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308129</x:v>
      </x:c>
      <x:c r="B844" s="1">
        <x:v>43203.578212037</x:v>
      </x:c>
      <x:c r="C844" s="6">
        <x:v>13.96597481</x:v>
      </x:c>
      <x:c r="D844" s="14" t="s">
        <x:v>77</x:v>
      </x:c>
      <x:c r="E844" s="15">
        <x:v>43194.5278059838</x:v>
      </x:c>
      <x:c r="F844" t="s">
        <x:v>82</x:v>
      </x:c>
      <x:c r="G844" s="6">
        <x:v>206.401728597168</x:v>
      </x:c>
      <x:c r="H844" t="s">
        <x:v>83</x:v>
      </x:c>
      <x:c r="I844" s="6">
        <x:v>28.5663145221233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19.999</x:v>
      </x:c>
      <x:c r="R844" s="8">
        <x:v>83218.3630106714</x:v>
      </x:c>
      <x:c r="S844" s="12">
        <x:v>312535.669273706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308139</x:v>
      </x:c>
      <x:c r="B845" s="1">
        <x:v>43203.5782238773</x:v>
      </x:c>
      <x:c r="C845" s="6">
        <x:v>13.98302584</x:v>
      </x:c>
      <x:c r="D845" s="14" t="s">
        <x:v>77</x:v>
      </x:c>
      <x:c r="E845" s="15">
        <x:v>43194.5278059838</x:v>
      </x:c>
      <x:c r="F845" t="s">
        <x:v>82</x:v>
      </x:c>
      <x:c r="G845" s="6">
        <x:v>206.452446244477</x:v>
      </x:c>
      <x:c r="H845" t="s">
        <x:v>83</x:v>
      </x:c>
      <x:c r="I845" s="6">
        <x:v>28.5672442482924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19.996</x:v>
      </x:c>
      <x:c r="R845" s="8">
        <x:v>83213.8294244389</x:v>
      </x:c>
      <x:c r="S845" s="12">
        <x:v>312546.236303528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308141</x:v>
      </x:c>
      <x:c r="B846" s="1">
        <x:v>43203.5782354514</x:v>
      </x:c>
      <x:c r="C846" s="6">
        <x:v>13.9996601133333</x:v>
      </x:c>
      <x:c r="D846" s="14" t="s">
        <x:v>77</x:v>
      </x:c>
      <x:c r="E846" s="15">
        <x:v>43194.5278059838</x:v>
      </x:c>
      <x:c r="F846" t="s">
        <x:v>82</x:v>
      </x:c>
      <x:c r="G846" s="6">
        <x:v>206.353921939289</x:v>
      </x:c>
      <x:c r="H846" t="s">
        <x:v>83</x:v>
      </x:c>
      <x:c r="I846" s="6">
        <x:v>28.5740222597592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19.999</x:v>
      </x:c>
      <x:c r="R846" s="8">
        <x:v>83207.3107810549</x:v>
      </x:c>
      <x:c r="S846" s="12">
        <x:v>312540.635859058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308159</x:v>
      </x:c>
      <x:c r="B847" s="1">
        <x:v>43203.5782468403</x:v>
      </x:c>
      <x:c r="C847" s="6">
        <x:v>14.0160944133333</x:v>
      </x:c>
      <x:c r="D847" s="14" t="s">
        <x:v>77</x:v>
      </x:c>
      <x:c r="E847" s="15">
        <x:v>43194.5278059838</x:v>
      </x:c>
      <x:c r="F847" t="s">
        <x:v>82</x:v>
      </x:c>
      <x:c r="G847" s="6">
        <x:v>206.496880149774</x:v>
      </x:c>
      <x:c r="H847" t="s">
        <x:v>83</x:v>
      </x:c>
      <x:c r="I847" s="6">
        <x:v>28.5570472656855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19.997</x:v>
      </x:c>
      <x:c r="R847" s="8">
        <x:v>83214.1528358027</x:v>
      </x:c>
      <x:c r="S847" s="12">
        <x:v>312549.582096953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308168</x:v>
      </x:c>
      <x:c r="B848" s="1">
        <x:v>43203.5782583333</x:v>
      </x:c>
      <x:c r="C848" s="6">
        <x:v>14.0326287</x:v>
      </x:c>
      <x:c r="D848" s="14" t="s">
        <x:v>77</x:v>
      </x:c>
      <x:c r="E848" s="15">
        <x:v>43194.5278059838</x:v>
      </x:c>
      <x:c r="F848" t="s">
        <x:v>82</x:v>
      </x:c>
      <x:c r="G848" s="6">
        <x:v>206.510173882265</x:v>
      </x:c>
      <x:c r="H848" t="s">
        <x:v>83</x:v>
      </x:c>
      <x:c r="I848" s="6">
        <x:v>28.5609760994316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19.995</x:v>
      </x:c>
      <x:c r="R848" s="8">
        <x:v>83209.074372408</x:v>
      </x:c>
      <x:c r="S848" s="12">
        <x:v>312553.197411611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308179</x:v>
      </x:c>
      <x:c r="B849" s="1">
        <x:v>43203.5782699074</x:v>
      </x:c>
      <x:c r="C849" s="6">
        <x:v>14.049312995</x:v>
      </x:c>
      <x:c r="D849" s="14" t="s">
        <x:v>77</x:v>
      </x:c>
      <x:c r="E849" s="15">
        <x:v>43194.5278059838</x:v>
      </x:c>
      <x:c r="F849" t="s">
        <x:v>82</x:v>
      </x:c>
      <x:c r="G849" s="6">
        <x:v>206.410248802771</x:v>
      </x:c>
      <x:c r="H849" t="s">
        <x:v>83</x:v>
      </x:c>
      <x:c r="I849" s="6">
        <x:v>28.5619058241214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</x:v>
      </x:c>
      <x:c r="R849" s="8">
        <x:v>83207.9422891341</x:v>
      </x:c>
      <x:c r="S849" s="12">
        <x:v>312541.24059197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308189</x:v>
      </x:c>
      <x:c r="B850" s="1">
        <x:v>43203.5782812847</x:v>
      </x:c>
      <x:c r="C850" s="6">
        <x:v>14.0656972833333</x:v>
      </x:c>
      <x:c r="D850" s="14" t="s">
        <x:v>77</x:v>
      </x:c>
      <x:c r="E850" s="15">
        <x:v>43194.5278059838</x:v>
      </x:c>
      <x:c r="F850" t="s">
        <x:v>82</x:v>
      </x:c>
      <x:c r="G850" s="6">
        <x:v>206.449989310892</x:v>
      </x:c>
      <x:c r="H850" t="s">
        <x:v>83</x:v>
      </x:c>
      <x:c r="I850" s="6">
        <x:v>28.5646050262922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19.997</x:v>
      </x:c>
      <x:c r="R850" s="8">
        <x:v>83208.9578282082</x:v>
      </x:c>
      <x:c r="S850" s="12">
        <x:v>312542.876274007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308199</x:v>
      </x:c>
      <x:c r="B851" s="1">
        <x:v>43203.5782934028</x:v>
      </x:c>
      <x:c r="C851" s="6">
        <x:v>14.0831316266667</x:v>
      </x:c>
      <x:c r="D851" s="14" t="s">
        <x:v>77</x:v>
      </x:c>
      <x:c r="E851" s="15">
        <x:v>43194.5278059838</x:v>
      </x:c>
      <x:c r="F851" t="s">
        <x:v>82</x:v>
      </x:c>
      <x:c r="G851" s="6">
        <x:v>206.559638153288</x:v>
      </x:c>
      <x:c r="H851" t="s">
        <x:v>83</x:v>
      </x:c>
      <x:c r="I851" s="6">
        <x:v>28.5499693783318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19.996</x:v>
      </x:c>
      <x:c r="R851" s="8">
        <x:v>83206.2387160156</x:v>
      </x:c>
      <x:c r="S851" s="12">
        <x:v>312549.321170835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308203</x:v>
      </x:c>
      <x:c r="B852" s="1">
        <x:v>43203.5783047106</x:v>
      </x:c>
      <x:c r="C852" s="6">
        <x:v>14.09941594</x:v>
      </x:c>
      <x:c r="D852" s="14" t="s">
        <x:v>77</x:v>
      </x:c>
      <x:c r="E852" s="15">
        <x:v>43194.5278059838</x:v>
      </x:c>
      <x:c r="F852" t="s">
        <x:v>82</x:v>
      </x:c>
      <x:c r="G852" s="6">
        <x:v>206.479037299668</x:v>
      </x:c>
      <x:c r="H852" t="s">
        <x:v>83</x:v>
      </x:c>
      <x:c r="I852" s="6">
        <x:v>28.5585768111009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19.997</x:v>
      </x:c>
      <x:c r="R852" s="8">
        <x:v>83198.3817520336</x:v>
      </x:c>
      <x:c r="S852" s="12">
        <x:v>312540.457308421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308212</x:v>
      </x:c>
      <x:c r="B853" s="1">
        <x:v>43203.5783206019</x:v>
      </x:c>
      <x:c r="C853" s="6">
        <x:v>14.1223171833333</x:v>
      </x:c>
      <x:c r="D853" s="14" t="s">
        <x:v>77</x:v>
      </x:c>
      <x:c r="E853" s="15">
        <x:v>43194.5278059838</x:v>
      </x:c>
      <x:c r="F853" t="s">
        <x:v>82</x:v>
      </x:c>
      <x:c r="G853" s="6">
        <x:v>206.539371915192</x:v>
      </x:c>
      <x:c r="H853" t="s">
        <x:v>83</x:v>
      </x:c>
      <x:c r="I853" s="6">
        <x:v>28.5684139041605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19.991</x:v>
      </x:c>
      <x:c r="R853" s="8">
        <x:v>83196.3189053938</x:v>
      </x:c>
      <x:c r="S853" s="12">
        <x:v>312561.036733075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308224</x:v>
      </x:c>
      <x:c r="B854" s="1">
        <x:v>43203.5783280903</x:v>
      </x:c>
      <x:c r="C854" s="6">
        <x:v>14.13308455</x:v>
      </x:c>
      <x:c r="D854" s="14" t="s">
        <x:v>77</x:v>
      </x:c>
      <x:c r="E854" s="15">
        <x:v>43194.5278059838</x:v>
      </x:c>
      <x:c r="F854" t="s">
        <x:v>82</x:v>
      </x:c>
      <x:c r="G854" s="6">
        <x:v>206.500017014792</x:v>
      </x:c>
      <x:c r="H854" t="s">
        <x:v>83</x:v>
      </x:c>
      <x:c r="I854" s="6">
        <x:v>28.5686838248034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19.993</x:v>
      </x:c>
      <x:c r="R854" s="8">
        <x:v>83188.3426494219</x:v>
      </x:c>
      <x:c r="S854" s="12">
        <x:v>312507.669930483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308232</x:v>
      </x:c>
      <x:c r="B855" s="1">
        <x:v>43203.5783392014</x:v>
      </x:c>
      <x:c r="C855" s="6">
        <x:v>14.1490854333333</x:v>
      </x:c>
      <x:c r="D855" s="14" t="s">
        <x:v>77</x:v>
      </x:c>
      <x:c r="E855" s="15">
        <x:v>43194.5278059838</x:v>
      </x:c>
      <x:c r="F855" t="s">
        <x:v>82</x:v>
      </x:c>
      <x:c r="G855" s="6">
        <x:v>206.459965051871</x:v>
      </x:c>
      <x:c r="H855" t="s">
        <x:v>83</x:v>
      </x:c>
      <x:c r="I855" s="6">
        <x:v>28.5721028214939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19.994</x:v>
      </x:c>
      <x:c r="R855" s="8">
        <x:v>83189.2316895443</x:v>
      </x:c>
      <x:c r="S855" s="12">
        <x:v>312519.559847771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308243</x:v>
      </x:c>
      <x:c r="B856" s="1">
        <x:v>43203.5783510069</x:v>
      </x:c>
      <x:c r="C856" s="6">
        <x:v>14.1660697483333</x:v>
      </x:c>
      <x:c r="D856" s="14" t="s">
        <x:v>77</x:v>
      </x:c>
      <x:c r="E856" s="15">
        <x:v>43194.5278059838</x:v>
      </x:c>
      <x:c r="F856" t="s">
        <x:v>82</x:v>
      </x:c>
      <x:c r="G856" s="6">
        <x:v>206.468663221137</x:v>
      </x:c>
      <x:c r="H856" t="s">
        <x:v>83</x:v>
      </x:c>
      <x:c r="I856" s="6">
        <x:v>28.5524886246617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</x:v>
      </x:c>
      <x:c r="R856" s="8">
        <x:v>83195.1677148098</x:v>
      </x:c>
      <x:c r="S856" s="12">
        <x:v>312526.015495872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308254</x:v>
      </x:c>
      <x:c r="B857" s="1">
        <x:v>43203.5783627662</x:v>
      </x:c>
      <x:c r="C857" s="6">
        <x:v>14.1830041216667</x:v>
      </x:c>
      <x:c r="D857" s="14" t="s">
        <x:v>77</x:v>
      </x:c>
      <x:c r="E857" s="15">
        <x:v>43194.5278059838</x:v>
      </x:c>
      <x:c r="F857" t="s">
        <x:v>82</x:v>
      </x:c>
      <x:c r="G857" s="6">
        <x:v>206.470084810954</x:v>
      </x:c>
      <x:c r="H857" t="s">
        <x:v>83</x:v>
      </x:c>
      <x:c r="I857" s="6">
        <x:v>28.5613659839478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19.997</x:v>
      </x:c>
      <x:c r="R857" s="8">
        <x:v>83186.8175756043</x:v>
      </x:c>
      <x:c r="S857" s="12">
        <x:v>312538.996288465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308264</x:v>
      </x:c>
      <x:c r="B858" s="1">
        <x:v>43203.5783739931</x:v>
      </x:c>
      <x:c r="C858" s="6">
        <x:v>14.1991883783333</x:v>
      </x:c>
      <x:c r="D858" s="14" t="s">
        <x:v>77</x:v>
      </x:c>
      <x:c r="E858" s="15">
        <x:v>43194.5278059838</x:v>
      </x:c>
      <x:c r="F858" t="s">
        <x:v>82</x:v>
      </x:c>
      <x:c r="G858" s="6">
        <x:v>206.466106311486</x:v>
      </x:c>
      <x:c r="H858" t="s">
        <x:v>83</x:v>
      </x:c>
      <x:c r="I858" s="6">
        <x:v>28.5711131115672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19.994</x:v>
      </x:c>
      <x:c r="R858" s="8">
        <x:v>83191.8387269419</x:v>
      </x:c>
      <x:c r="S858" s="12">
        <x:v>312538.907224148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308277</x:v>
      </x:c>
      <x:c r="B859" s="1">
        <x:v>43203.5783860764</x:v>
      </x:c>
      <x:c r="C859" s="6">
        <x:v>14.2165893683333</x:v>
      </x:c>
      <x:c r="D859" s="14" t="s">
        <x:v>77</x:v>
      </x:c>
      <x:c r="E859" s="15">
        <x:v>43194.5278059838</x:v>
      </x:c>
      <x:c r="F859" t="s">
        <x:v>82</x:v>
      </x:c>
      <x:c r="G859" s="6">
        <x:v>206.541896511947</x:v>
      </x:c>
      <x:c r="H859" t="s">
        <x:v>83</x:v>
      </x:c>
      <x:c r="I859" s="6">
        <x:v>28.5619358152444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19.993</x:v>
      </x:c>
      <x:c r="R859" s="8">
        <x:v>83189.1820790679</x:v>
      </x:c>
      <x:c r="S859" s="12">
        <x:v>312534.761764575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308287</x:v>
      </x:c>
      <x:c r="B860" s="1">
        <x:v>43203.5783975347</x:v>
      </x:c>
      <x:c r="C860" s="6">
        <x:v>14.2330736333333</x:v>
      </x:c>
      <x:c r="D860" s="14" t="s">
        <x:v>77</x:v>
      </x:c>
      <x:c r="E860" s="15">
        <x:v>43194.5278059838</x:v>
      </x:c>
      <x:c r="F860" t="s">
        <x:v>82</x:v>
      </x:c>
      <x:c r="G860" s="6">
        <x:v>206.473992369217</x:v>
      </x:c>
      <x:c r="H860" t="s">
        <x:v>83</x:v>
      </x:c>
      <x:c r="I860" s="6">
        <x:v>28.5607361705215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19.997</x:v>
      </x:c>
      <x:c r="R860" s="8">
        <x:v>83183.4083351756</x:v>
      </x:c>
      <x:c r="S860" s="12">
        <x:v>312531.512051033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308299</x:v>
      </x:c>
      <x:c r="B861" s="1">
        <x:v>43203.5784088773</x:v>
      </x:c>
      <x:c r="C861" s="6">
        <x:v>14.24940791</x:v>
      </x:c>
      <x:c r="D861" s="14" t="s">
        <x:v>77</x:v>
      </x:c>
      <x:c r="E861" s="15">
        <x:v>43194.5278059838</x:v>
      </x:c>
      <x:c r="F861" t="s">
        <x:v>82</x:v>
      </x:c>
      <x:c r="G861" s="6">
        <x:v>206.675375761523</x:v>
      </x:c>
      <x:c r="H861" t="s">
        <x:v>83</x:v>
      </x:c>
      <x:c r="I861" s="6">
        <x:v>28.5647249908839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19.985</x:v>
      </x:c>
      <x:c r="R861" s="8">
        <x:v>83181.2837765022</x:v>
      </x:c>
      <x:c r="S861" s="12">
        <x:v>312513.221801433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308309</x:v>
      </x:c>
      <x:c r="B862" s="1">
        <x:v>43203.5784207523</x:v>
      </x:c>
      <x:c r="C862" s="6">
        <x:v>14.2664922116667</x:v>
      </x:c>
      <x:c r="D862" s="14" t="s">
        <x:v>77</x:v>
      </x:c>
      <x:c r="E862" s="15">
        <x:v>43194.5278059838</x:v>
      </x:c>
      <x:c r="F862" t="s">
        <x:v>82</x:v>
      </x:c>
      <x:c r="G862" s="6">
        <x:v>206.630552704219</x:v>
      </x:c>
      <x:c r="H862" t="s">
        <x:v>83</x:v>
      </x:c>
      <x:c r="I862" s="6">
        <x:v>28.5506891628047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19.992</x:v>
      </x:c>
      <x:c r="R862" s="8">
        <x:v>83182.2249509067</x:v>
      </x:c>
      <x:c r="S862" s="12">
        <x:v>312532.135236425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308319</x:v>
      </x:c>
      <x:c r="B863" s="1">
        <x:v>43203.5784323727</x:v>
      </x:c>
      <x:c r="C863" s="6">
        <x:v>14.2832432583333</x:v>
      </x:c>
      <x:c r="D863" s="14" t="s">
        <x:v>77</x:v>
      </x:c>
      <x:c r="E863" s="15">
        <x:v>43194.5278059838</x:v>
      </x:c>
      <x:c r="F863" t="s">
        <x:v>82</x:v>
      </x:c>
      <x:c r="G863" s="6">
        <x:v>206.583163173826</x:v>
      </x:c>
      <x:c r="H863" t="s">
        <x:v>83</x:v>
      </x:c>
      <x:c r="I863" s="6">
        <x:v>28.5643950882677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19.99</x:v>
      </x:c>
      <x:c r="R863" s="8">
        <x:v>83179.0178407207</x:v>
      </x:c>
      <x:c r="S863" s="12">
        <x:v>312543.166229024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308329</x:v>
      </x:c>
      <x:c r="B864" s="1">
        <x:v>43203.5784438657</x:v>
      </x:c>
      <x:c r="C864" s="6">
        <x:v>14.299810805</x:v>
      </x:c>
      <x:c r="D864" s="14" t="s">
        <x:v>77</x:v>
      </x:c>
      <x:c r="E864" s="15">
        <x:v>43194.5278059838</x:v>
      </x:c>
      <x:c r="F864" t="s">
        <x:v>82</x:v>
      </x:c>
      <x:c r="G864" s="6">
        <x:v>206.564005107307</x:v>
      </x:c>
      <x:c r="H864" t="s">
        <x:v>83</x:v>
      </x:c>
      <x:c r="I864" s="6">
        <x:v>28.5553377745759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19.994</x:v>
      </x:c>
      <x:c r="R864" s="8">
        <x:v>83178.6860926286</x:v>
      </x:c>
      <x:c r="S864" s="12">
        <x:v>312525.444920311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308330</x:v>
      </x:c>
      <x:c r="B865" s="1">
        <x:v>43203.5784553241</x:v>
      </x:c>
      <x:c r="C865" s="6">
        <x:v>14.316295115</x:v>
      </x:c>
      <x:c r="D865" s="14" t="s">
        <x:v>77</x:v>
      </x:c>
      <x:c r="E865" s="15">
        <x:v>43194.5278059838</x:v>
      </x:c>
      <x:c r="F865" t="s">
        <x:v>82</x:v>
      </x:c>
      <x:c r="G865" s="6">
        <x:v>206.575775104848</x:v>
      </x:c>
      <x:c r="H865" t="s">
        <x:v>83</x:v>
      </x:c>
      <x:c r="I865" s="6">
        <x:v>28.5564774352188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19.993</x:v>
      </x:c>
      <x:c r="R865" s="8">
        <x:v>83178.1893562476</x:v>
      </x:c>
      <x:c r="S865" s="12">
        <x:v>312533.874016541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308349</x:v>
      </x:c>
      <x:c r="B866" s="1">
        <x:v>43203.5784668981</x:v>
      </x:c>
      <x:c r="C866" s="6">
        <x:v>14.3329627283333</x:v>
      </x:c>
      <x:c r="D866" s="14" t="s">
        <x:v>77</x:v>
      </x:c>
      <x:c r="E866" s="15">
        <x:v>43194.5278059838</x:v>
      </x:c>
      <x:c r="F866" t="s">
        <x:v>82</x:v>
      </x:c>
      <x:c r="G866" s="6">
        <x:v>206.499458646714</x:v>
      </x:c>
      <x:c r="H866" t="s">
        <x:v>83</x:v>
      </x:c>
      <x:c r="I866" s="6">
        <x:v>28.5687737983558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19.993</x:v>
      </x:c>
      <x:c r="R866" s="8">
        <x:v>83172.8145342148</x:v>
      </x:c>
      <x:c r="S866" s="12">
        <x:v>312541.582168247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308359</x:v>
      </x:c>
      <x:c r="B867" s="1">
        <x:v>43203.5784783218</x:v>
      </x:c>
      <x:c r="C867" s="6">
        <x:v>14.3493803583333</x:v>
      </x:c>
      <x:c r="D867" s="14" t="s">
        <x:v>77</x:v>
      </x:c>
      <x:c r="E867" s="15">
        <x:v>43194.5278059838</x:v>
      </x:c>
      <x:c r="F867" t="s">
        <x:v>82</x:v>
      </x:c>
      <x:c r="G867" s="6">
        <x:v>206.503101828916</x:v>
      </x:c>
      <x:c r="H867" t="s">
        <x:v>83</x:v>
      </x:c>
      <x:c r="I867" s="6">
        <x:v>28.5621157619903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19.995</x:v>
      </x:c>
      <x:c r="R867" s="8">
        <x:v>83175.0953097451</x:v>
      </x:c>
      <x:c r="S867" s="12">
        <x:v>312523.907173493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308369</x:v>
      </x:c>
      <x:c r="B868" s="1">
        <x:v>43203.5784898958</x:v>
      </x:c>
      <x:c r="C868" s="6">
        <x:v>14.3660479833333</x:v>
      </x:c>
      <x:c r="D868" s="14" t="s">
        <x:v>77</x:v>
      </x:c>
      <x:c r="E868" s="15">
        <x:v>43194.5278059838</x:v>
      </x:c>
      <x:c r="F868" t="s">
        <x:v>82</x:v>
      </x:c>
      <x:c r="G868" s="6">
        <x:v>206.761948747494</x:v>
      </x:c>
      <x:c r="H868" t="s">
        <x:v>83</x:v>
      </x:c>
      <x:c r="I868" s="6">
        <x:v>28.5477500438465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19.986</x:v>
      </x:c>
      <x:c r="R868" s="8">
        <x:v>83167.3813714232</x:v>
      </x:c>
      <x:c r="S868" s="12">
        <x:v>312532.52095366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308379</x:v>
      </x:c>
      <x:c r="B869" s="1">
        <x:v>43203.5785012731</x:v>
      </x:c>
      <x:c r="C869" s="6">
        <x:v>14.3824822483333</x:v>
      </x:c>
      <x:c r="D869" s="14" t="s">
        <x:v>77</x:v>
      </x:c>
      <x:c r="E869" s="15">
        <x:v>43194.5278059838</x:v>
      </x:c>
      <x:c r="F869" t="s">
        <x:v>82</x:v>
      </x:c>
      <x:c r="G869" s="6">
        <x:v>206.569546113432</x:v>
      </x:c>
      <x:c r="H869" t="s">
        <x:v>83</x:v>
      </x:c>
      <x:c r="I869" s="6">
        <x:v>28.5514089474318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19.995</x:v>
      </x:c>
      <x:c r="R869" s="8">
        <x:v>83171.1176309665</x:v>
      </x:c>
      <x:c r="S869" s="12">
        <x:v>312529.61763511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308389</x:v>
      </x:c>
      <x:c r="B870" s="1">
        <x:v>43203.578513044</x:v>
      </x:c>
      <x:c r="C870" s="6">
        <x:v>14.3994166216667</x:v>
      </x:c>
      <x:c r="D870" s="14" t="s">
        <x:v>77</x:v>
      </x:c>
      <x:c r="E870" s="15">
        <x:v>43194.5278059838</x:v>
      </x:c>
      <x:c r="F870" t="s">
        <x:v>82</x:v>
      </x:c>
      <x:c r="G870" s="6">
        <x:v>206.672213896209</x:v>
      </x:c>
      <x:c r="H870" t="s">
        <x:v>83</x:v>
      </x:c>
      <x:c r="I870" s="6">
        <x:v>28.5530884454952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19.989</x:v>
      </x:c>
      <x:c r="R870" s="8">
        <x:v>83163.4600527603</x:v>
      </x:c>
      <x:c r="S870" s="12">
        <x:v>312522.94687243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308399</x:v>
      </x:c>
      <x:c r="B871" s="1">
        <x:v>43203.578525</x:v>
      </x:c>
      <x:c r="C871" s="6">
        <x:v>14.4166175566667</x:v>
      </x:c>
      <x:c r="D871" s="14" t="s">
        <x:v>77</x:v>
      </x:c>
      <x:c r="E871" s="15">
        <x:v>43194.5278059838</x:v>
      </x:c>
      <x:c r="F871" t="s">
        <x:v>82</x:v>
      </x:c>
      <x:c r="G871" s="6">
        <x:v>206.644376291561</x:v>
      </x:c>
      <x:c r="H871" t="s">
        <x:v>83</x:v>
      </x:c>
      <x:c r="I871" s="6">
        <x:v>28.5514989205208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19.991</x:v>
      </x:c>
      <x:c r="R871" s="8">
        <x:v>83161.5827561673</x:v>
      </x:c>
      <x:c r="S871" s="12">
        <x:v>312523.121073777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308409</x:v>
      </x:c>
      <x:c r="B872" s="1">
        <x:v>43203.5785359606</x:v>
      </x:c>
      <x:c r="C872" s="6">
        <x:v>14.4324185133333</x:v>
      </x:c>
      <x:c r="D872" s="14" t="s">
        <x:v>77</x:v>
      </x:c>
      <x:c r="E872" s="15">
        <x:v>43194.5278059838</x:v>
      </x:c>
      <x:c r="F872" t="s">
        <x:v>82</x:v>
      </x:c>
      <x:c r="G872" s="6">
        <x:v>206.444183488371</x:v>
      </x:c>
      <x:c r="H872" t="s">
        <x:v>83</x:v>
      </x:c>
      <x:c r="I872" s="6">
        <x:v>28.5776811919936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19.993</x:v>
      </x:c>
      <x:c r="R872" s="8">
        <x:v>83157.3780565203</x:v>
      </x:c>
      <x:c r="S872" s="12">
        <x:v>312515.384236707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308419</x:v>
      </x:c>
      <x:c r="B873" s="1">
        <x:v>43203.5785475694</x:v>
      </x:c>
      <x:c r="C873" s="6">
        <x:v>14.4491194683333</x:v>
      </x:c>
      <x:c r="D873" s="14" t="s">
        <x:v>77</x:v>
      </x:c>
      <x:c r="E873" s="15">
        <x:v>43194.5278059838</x:v>
      </x:c>
      <x:c r="F873" t="s">
        <x:v>82</x:v>
      </x:c>
      <x:c r="G873" s="6">
        <x:v>206.458958894551</x:v>
      </x:c>
      <x:c r="H873" t="s">
        <x:v>83</x:v>
      </x:c>
      <x:c r="I873" s="6">
        <x:v>28.5813701195157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19.991</x:v>
      </x:c>
      <x:c r="R873" s="8">
        <x:v>83151.0381520999</x:v>
      </x:c>
      <x:c r="S873" s="12">
        <x:v>312516.745451802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308429</x:v>
      </x:c>
      <x:c r="B874" s="1">
        <x:v>43203.5785592245</x:v>
      </x:c>
      <x:c r="C874" s="6">
        <x:v>14.4659037733333</x:v>
      </x:c>
      <x:c r="D874" s="14" t="s">
        <x:v>77</x:v>
      </x:c>
      <x:c r="E874" s="15">
        <x:v>43194.5278059838</x:v>
      </x:c>
      <x:c r="F874" t="s">
        <x:v>82</x:v>
      </x:c>
      <x:c r="G874" s="6">
        <x:v>206.661778440279</x:v>
      </x:c>
      <x:c r="H874" t="s">
        <x:v>83</x:v>
      </x:c>
      <x:c r="I874" s="6">
        <x:v>28.5669143454284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19.985</x:v>
      </x:c>
      <x:c r="R874" s="8">
        <x:v>83153.9274249816</x:v>
      </x:c>
      <x:c r="S874" s="12">
        <x:v>312518.529918389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308439</x:v>
      </x:c>
      <x:c r="B875" s="1">
        <x:v>43203.5785709838</x:v>
      </x:c>
      <x:c r="C875" s="6">
        <x:v>14.4828381</x:v>
      </x:c>
      <x:c r="D875" s="14" t="s">
        <x:v>77</x:v>
      </x:c>
      <x:c r="E875" s="15">
        <x:v>43194.5278059838</x:v>
      </x:c>
      <x:c r="F875" t="s">
        <x:v>82</x:v>
      </x:c>
      <x:c r="G875" s="6">
        <x:v>206.637248451181</x:v>
      </x:c>
      <x:c r="H875" t="s">
        <x:v>83</x:v>
      </x:c>
      <x:c r="I875" s="6">
        <x:v>28.5617558685085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19.988</x:v>
      </x:c>
      <x:c r="R875" s="8">
        <x:v>83149.7514171833</x:v>
      </x:c>
      <x:c r="S875" s="12">
        <x:v>312531.440461505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308449</x:v>
      </x:c>
      <x:c r="B876" s="1">
        <x:v>43203.5785823264</x:v>
      </x:c>
      <x:c r="C876" s="6">
        <x:v>14.499155685</x:v>
      </x:c>
      <x:c r="D876" s="14" t="s">
        <x:v>77</x:v>
      </x:c>
      <x:c r="E876" s="15">
        <x:v>43194.5278059838</x:v>
      </x:c>
      <x:c r="F876" t="s">
        <x:v>82</x:v>
      </x:c>
      <x:c r="G876" s="6">
        <x:v>206.668116884998</x:v>
      </x:c>
      <x:c r="H876" t="s">
        <x:v>83</x:v>
      </x:c>
      <x:c r="I876" s="6">
        <x:v>28.5537482485356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19.989</x:v>
      </x:c>
      <x:c r="R876" s="8">
        <x:v>83147.4621231202</x:v>
      </x:c>
      <x:c r="S876" s="12">
        <x:v>312522.584075381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308456</x:v>
      </x:c>
      <x:c r="B877" s="1">
        <x:v>43203.5785943634</x:v>
      </x:c>
      <x:c r="C877" s="6">
        <x:v>14.5164899933333</x:v>
      </x:c>
      <x:c r="D877" s="14" t="s">
        <x:v>77</x:v>
      </x:c>
      <x:c r="E877" s="15">
        <x:v>43194.5278059838</x:v>
      </x:c>
      <x:c r="F877" t="s">
        <x:v>82</x:v>
      </x:c>
      <x:c r="G877" s="6">
        <x:v>206.675562028929</x:v>
      </x:c>
      <x:c r="H877" t="s">
        <x:v>83</x:v>
      </x:c>
      <x:c r="I877" s="6">
        <x:v>28.5646949997354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19.985</x:v>
      </x:c>
      <x:c r="R877" s="8">
        <x:v>83156.2659514995</x:v>
      </x:c>
      <x:c r="S877" s="12">
        <x:v>312520.990389096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308469</x:v>
      </x:c>
      <x:c r="B878" s="1">
        <x:v>43203.5786059028</x:v>
      </x:c>
      <x:c r="C878" s="6">
        <x:v>14.5331409833333</x:v>
      </x:c>
      <x:c r="D878" s="14" t="s">
        <x:v>77</x:v>
      </x:c>
      <x:c r="E878" s="15">
        <x:v>43194.5278059838</x:v>
      </x:c>
      <x:c r="F878" t="s">
        <x:v>82</x:v>
      </x:c>
      <x:c r="G878" s="6">
        <x:v>206.627751118178</x:v>
      </x:c>
      <x:c r="H878" t="s">
        <x:v>83</x:v>
      </x:c>
      <x:c r="I878" s="6">
        <x:v>28.5632854160704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19.988</x:v>
      </x:c>
      <x:c r="R878" s="8">
        <x:v>83154.0426919981</x:v>
      </x:c>
      <x:c r="S878" s="12">
        <x:v>312524.367567016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308479</x:v>
      </x:c>
      <x:c r="B879" s="1">
        <x:v>43203.5786173958</x:v>
      </x:c>
      <x:c r="C879" s="6">
        <x:v>14.5496752583333</x:v>
      </x:c>
      <x:c r="D879" s="14" t="s">
        <x:v>77</x:v>
      </x:c>
      <x:c r="E879" s="15">
        <x:v>43194.5278059838</x:v>
      </x:c>
      <x:c r="F879" t="s">
        <x:v>82</x:v>
      </x:c>
      <x:c r="G879" s="6">
        <x:v>206.706762513782</x:v>
      </x:c>
      <x:c r="H879" t="s">
        <x:v>83</x:v>
      </x:c>
      <x:c r="I879" s="6">
        <x:v>28.5535982932879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19.987</x:v>
      </x:c>
      <x:c r="R879" s="8">
        <x:v>83144.9251266676</x:v>
      </x:c>
      <x:c r="S879" s="12">
        <x:v>312522.595089872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308489</x:v>
      </x:c>
      <x:c r="B880" s="1">
        <x:v>43203.5786287847</x:v>
      </x:c>
      <x:c r="C880" s="6">
        <x:v>14.5660762066667</x:v>
      </x:c>
      <x:c r="D880" s="14" t="s">
        <x:v>77</x:v>
      </x:c>
      <x:c r="E880" s="15">
        <x:v>43194.5278059838</x:v>
      </x:c>
      <x:c r="F880" t="s">
        <x:v>82</x:v>
      </x:c>
      <x:c r="G880" s="6">
        <x:v>206.611448663365</x:v>
      </x:c>
      <x:c r="H880" t="s">
        <x:v>83</x:v>
      </x:c>
      <x:c r="I880" s="6">
        <x:v>28.5719828566389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19.986</x:v>
      </x:c>
      <x:c r="R880" s="8">
        <x:v>83140.8114163805</x:v>
      </x:c>
      <x:c r="S880" s="12">
        <x:v>312524.436599909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308499</x:v>
      </x:c>
      <x:c r="B881" s="1">
        <x:v>43203.5786404282</x:v>
      </x:c>
      <x:c r="C881" s="6">
        <x:v>14.5828438533333</x:v>
      </x:c>
      <x:c r="D881" s="14" t="s">
        <x:v>77</x:v>
      </x:c>
      <x:c r="E881" s="15">
        <x:v>43194.5278059838</x:v>
      </x:c>
      <x:c r="F881" t="s">
        <x:v>82</x:v>
      </x:c>
      <x:c r="G881" s="6">
        <x:v>206.666204252186</x:v>
      </x:c>
      <x:c r="H881" t="s">
        <x:v>83</x:v>
      </x:c>
      <x:c r="I881" s="6">
        <x:v>28.5631654515309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19.986</x:v>
      </x:c>
      <x:c r="R881" s="8">
        <x:v>83145.3608980967</x:v>
      </x:c>
      <x:c r="S881" s="12">
        <x:v>312526.944337607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308509</x:v>
      </x:c>
      <x:c r="B882" s="1">
        <x:v>43203.5786520486</x:v>
      </x:c>
      <x:c r="C882" s="6">
        <x:v>14.5995782066667</x:v>
      </x:c>
      <x:c r="D882" s="14" t="s">
        <x:v>77</x:v>
      </x:c>
      <x:c r="E882" s="15">
        <x:v>43194.5278059838</x:v>
      </x:c>
      <x:c r="F882" t="s">
        <x:v>82</x:v>
      </x:c>
      <x:c r="G882" s="6">
        <x:v>206.644511247164</x:v>
      </x:c>
      <x:c r="H882" t="s">
        <x:v>83</x:v>
      </x:c>
      <x:c r="I882" s="6">
        <x:v>28.5605862149614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19.988</x:v>
      </x:c>
      <x:c r="R882" s="8">
        <x:v>83145.2519136147</x:v>
      </x:c>
      <x:c r="S882" s="12">
        <x:v>312513.991025267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308519</x:v>
      </x:c>
      <x:c r="B883" s="1">
        <x:v>43203.5786633449</x:v>
      </x:c>
      <x:c r="C883" s="6">
        <x:v>14.61582911</x:v>
      </x:c>
      <x:c r="D883" s="14" t="s">
        <x:v>77</x:v>
      </x:c>
      <x:c r="E883" s="15">
        <x:v>43194.5278059838</x:v>
      </x:c>
      <x:c r="F883" t="s">
        <x:v>82</x:v>
      </x:c>
      <x:c r="G883" s="6">
        <x:v>206.684597971664</x:v>
      </x:c>
      <x:c r="H883" t="s">
        <x:v>83</x:v>
      </x:c>
      <x:c r="I883" s="6">
        <x:v>28.5571672300066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19.987</x:v>
      </x:c>
      <x:c r="R883" s="8">
        <x:v>83138.5892435802</x:v>
      </x:c>
      <x:c r="S883" s="12">
        <x:v>312516.679663882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308529</x:v>
      </x:c>
      <x:c r="B884" s="1">
        <x:v>43203.5786752315</x:v>
      </x:c>
      <x:c r="C884" s="6">
        <x:v>14.6329801033333</x:v>
      </x:c>
      <x:c r="D884" s="14" t="s">
        <x:v>77</x:v>
      </x:c>
      <x:c r="E884" s="15">
        <x:v>43194.5278059838</x:v>
      </x:c>
      <x:c r="F884" t="s">
        <x:v>82</x:v>
      </x:c>
      <x:c r="G884" s="6">
        <x:v>206.724180346565</x:v>
      </x:c>
      <x:c r="H884" t="s">
        <x:v>83</x:v>
      </x:c>
      <x:c r="I884" s="6">
        <x:v>28.556867319212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19.985</x:v>
      </x:c>
      <x:c r="R884" s="8">
        <x:v>83135.2602148604</x:v>
      </x:c>
      <x:c r="S884" s="12">
        <x:v>312507.579267026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308539</x:v>
      </x:c>
      <x:c r="B885" s="1">
        <x:v>43203.5786866551</x:v>
      </x:c>
      <x:c r="C885" s="6">
        <x:v>14.64939771</x:v>
      </x:c>
      <x:c r="D885" s="14" t="s">
        <x:v>77</x:v>
      </x:c>
      <x:c r="E885" s="15">
        <x:v>43194.5278059838</x:v>
      </x:c>
      <x:c r="F885" t="s">
        <x:v>82</x:v>
      </x:c>
      <x:c r="G885" s="6">
        <x:v>206.68687893943</x:v>
      </x:c>
      <x:c r="H885" t="s">
        <x:v>83</x:v>
      </x:c>
      <x:c r="I885" s="6">
        <x:v>28.5598364372609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19.986</x:v>
      </x:c>
      <x:c r="R885" s="8">
        <x:v>83138.9957205154</x:v>
      </x:c>
      <x:c r="S885" s="12">
        <x:v>312520.631887863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308545</x:v>
      </x:c>
      <x:c r="B886" s="1">
        <x:v>43203.5786981134</x:v>
      </x:c>
      <x:c r="C886" s="6">
        <x:v>14.6659320316667</x:v>
      </x:c>
      <x:c r="D886" s="14" t="s">
        <x:v>77</x:v>
      </x:c>
      <x:c r="E886" s="15">
        <x:v>43194.5278059838</x:v>
      </x:c>
      <x:c r="F886" t="s">
        <x:v>82</x:v>
      </x:c>
      <x:c r="G886" s="6">
        <x:v>206.795820776124</x:v>
      </x:c>
      <x:c r="H886" t="s">
        <x:v>83</x:v>
      </x:c>
      <x:c r="I886" s="6">
        <x:v>28.5514089474318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19.983</x:v>
      </x:c>
      <x:c r="R886" s="8">
        <x:v>83130.8676724906</x:v>
      </x:c>
      <x:c r="S886" s="12">
        <x:v>312515.85356806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308559</x:v>
      </x:c>
      <x:c r="B887" s="1">
        <x:v>43203.5787098032</x:v>
      </x:c>
      <x:c r="C887" s="6">
        <x:v>14.6827496666667</x:v>
      </x:c>
      <x:c r="D887" s="14" t="s">
        <x:v>77</x:v>
      </x:c>
      <x:c r="E887" s="15">
        <x:v>43194.5278059838</x:v>
      </x:c>
      <x:c r="F887" t="s">
        <x:v>82</x:v>
      </x:c>
      <x:c r="G887" s="6">
        <x:v>206.703362661554</x:v>
      </x:c>
      <x:c r="H887" t="s">
        <x:v>83</x:v>
      </x:c>
      <x:c r="I887" s="6">
        <x:v>28.5511090371515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19.988</x:v>
      </x:c>
      <x:c r="R887" s="8">
        <x:v>83128.7793882462</x:v>
      </x:c>
      <x:c r="S887" s="12">
        <x:v>312512.734632124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308564</x:v>
      </x:c>
      <x:c r="B888" s="1">
        <x:v>43203.5787214931</x:v>
      </x:c>
      <x:c r="C888" s="6">
        <x:v>14.69958396</x:v>
      </x:c>
      <x:c r="D888" s="14" t="s">
        <x:v>77</x:v>
      </x:c>
      <x:c r="E888" s="15">
        <x:v>43194.5278059838</x:v>
      </x:c>
      <x:c r="F888" t="s">
        <x:v>82</x:v>
      </x:c>
      <x:c r="G888" s="6">
        <x:v>206.831649904066</x:v>
      </x:c>
      <x:c r="H888" t="s">
        <x:v>83</x:v>
      </x:c>
      <x:c r="I888" s="6">
        <x:v>28.5486797648709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19.982</x:v>
      </x:c>
      <x:c r="R888" s="8">
        <x:v>83123.3533652402</x:v>
      </x:c>
      <x:c r="S888" s="12">
        <x:v>312505.770110867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308579</x:v>
      </x:c>
      <x:c r="B889" s="1">
        <x:v>43203.5787330671</x:v>
      </x:c>
      <x:c r="C889" s="6">
        <x:v>14.7162516083333</x:v>
      </x:c>
      <x:c r="D889" s="14" t="s">
        <x:v>77</x:v>
      </x:c>
      <x:c r="E889" s="15">
        <x:v>43194.5278059838</x:v>
      </x:c>
      <x:c r="F889" t="s">
        <x:v>82</x:v>
      </x:c>
      <x:c r="G889" s="6">
        <x:v>206.815623430912</x:v>
      </x:c>
      <x:c r="H889" t="s">
        <x:v>83</x:v>
      </x:c>
      <x:c r="I889" s="6">
        <x:v>28.5512589922887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19.982</x:v>
      </x:c>
      <x:c r="R889" s="8">
        <x:v>83123.4494745798</x:v>
      </x:c>
      <x:c r="S889" s="12">
        <x:v>312496.567248668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308589</x:v>
      </x:c>
      <x:c r="B890" s="1">
        <x:v>43203.5787448264</x:v>
      </x:c>
      <x:c r="C890" s="6">
        <x:v>14.7331859116667</x:v>
      </x:c>
      <x:c r="D890" s="14" t="s">
        <x:v>77</x:v>
      </x:c>
      <x:c r="E890" s="15">
        <x:v>43194.5278059838</x:v>
      </x:c>
      <x:c r="F890" t="s">
        <x:v>82</x:v>
      </x:c>
      <x:c r="G890" s="6">
        <x:v>206.845574570988</x:v>
      </x:c>
      <x:c r="H890" t="s">
        <x:v>83</x:v>
      </x:c>
      <x:c r="I890" s="6">
        <x:v>28.5434013521522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19.983</x:v>
      </x:c>
      <x:c r="R890" s="8">
        <x:v>83123.4079375139</x:v>
      </x:c>
      <x:c r="S890" s="12">
        <x:v>312505.252396145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308599</x:v>
      </x:c>
      <x:c r="B891" s="1">
        <x:v>43203.5787560995</x:v>
      </x:c>
      <x:c r="C891" s="6">
        <x:v>14.7494201683333</x:v>
      </x:c>
      <x:c r="D891" s="14" t="s">
        <x:v>77</x:v>
      </x:c>
      <x:c r="E891" s="15">
        <x:v>43194.5278059838</x:v>
      </x:c>
      <x:c r="F891" t="s">
        <x:v>82</x:v>
      </x:c>
      <x:c r="G891" s="6">
        <x:v>206.5947289045</x:v>
      </x:c>
      <x:c r="H891" t="s">
        <x:v>83</x:v>
      </x:c>
      <x:c r="I891" s="6">
        <x:v>28.5777111832581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19.985</x:v>
      </x:c>
      <x:c r="R891" s="8">
        <x:v>83119.8516541215</x:v>
      </x:c>
      <x:c r="S891" s="12">
        <x:v>312510.826487517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308609</x:v>
      </x:c>
      <x:c r="B892" s="1">
        <x:v>43203.5787674769</x:v>
      </x:c>
      <x:c r="C892" s="6">
        <x:v>14.765787775</x:v>
      </x:c>
      <x:c r="D892" s="14" t="s">
        <x:v>77</x:v>
      </x:c>
      <x:c r="E892" s="15">
        <x:v>43194.5278059838</x:v>
      </x:c>
      <x:c r="F892" t="s">
        <x:v>82</x:v>
      </x:c>
      <x:c r="G892" s="6">
        <x:v>206.716262935875</x:v>
      </x:c>
      <x:c r="H892" t="s">
        <x:v>83</x:v>
      </x:c>
      <x:c r="I892" s="6">
        <x:v>28.5642151414004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19.983</x:v>
      </x:c>
      <x:c r="R892" s="8">
        <x:v>83118.2411815426</x:v>
      </x:c>
      <x:c r="S892" s="12">
        <x:v>312504.944889267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308619</x:v>
      </x:c>
      <x:c r="B893" s="1">
        <x:v>43203.5787792477</x:v>
      </x:c>
      <x:c r="C893" s="6">
        <x:v>14.7827554533333</x:v>
      </x:c>
      <x:c r="D893" s="14" t="s">
        <x:v>77</x:v>
      </x:c>
      <x:c r="E893" s="15">
        <x:v>43194.5278059838</x:v>
      </x:c>
      <x:c r="F893" t="s">
        <x:v>82</x:v>
      </x:c>
      <x:c r="G893" s="6">
        <x:v>206.771837177069</x:v>
      </x:c>
      <x:c r="H893" t="s">
        <x:v>83</x:v>
      </x:c>
      <x:c r="I893" s="6">
        <x:v>28.5704533051116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19.978</x:v>
      </x:c>
      <x:c r="R893" s="8">
        <x:v>83116.4074232376</x:v>
      </x:c>
      <x:c r="S893" s="12">
        <x:v>312499.277502774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308629</x:v>
      </x:c>
      <x:c r="B894" s="1">
        <x:v>43203.5787908912</x:v>
      </x:c>
      <x:c r="C894" s="6">
        <x:v>14.7995230666667</x:v>
      </x:c>
      <x:c r="D894" s="14" t="s">
        <x:v>77</x:v>
      </x:c>
      <x:c r="E894" s="15">
        <x:v>43194.5278059838</x:v>
      </x:c>
      <x:c r="F894" t="s">
        <x:v>82</x:v>
      </x:c>
      <x:c r="G894" s="6">
        <x:v>206.778727352497</x:v>
      </x:c>
      <x:c r="H894" t="s">
        <x:v>83</x:v>
      </x:c>
      <x:c r="I894" s="6">
        <x:v>28.5571972210869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19.982</x:v>
      </x:c>
      <x:c r="R894" s="8">
        <x:v>83111.513967243</x:v>
      </x:c>
      <x:c r="S894" s="12">
        <x:v>312513.707278278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308638</x:v>
      </x:c>
      <x:c r="B895" s="1">
        <x:v>43203.5788023148</x:v>
      </x:c>
      <x:c r="C895" s="6">
        <x:v>14.8159406833333</x:v>
      </x:c>
      <x:c r="D895" s="14" t="s">
        <x:v>77</x:v>
      </x:c>
      <x:c r="E895" s="15">
        <x:v>43194.5278059838</x:v>
      </x:c>
      <x:c r="F895" t="s">
        <x:v>82</x:v>
      </x:c>
      <x:c r="G895" s="6">
        <x:v>206.603543098371</x:v>
      </x:c>
      <x:c r="H895" t="s">
        <x:v>83</x:v>
      </x:c>
      <x:c r="I895" s="6">
        <x:v>28.5671842659513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19.988</x:v>
      </x:c>
      <x:c r="R895" s="8">
        <x:v>83116.0922224313</x:v>
      </x:c>
      <x:c r="S895" s="12">
        <x:v>312505.24785499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308649</x:v>
      </x:c>
      <x:c r="B896" s="1">
        <x:v>43203.5788138079</x:v>
      </x:c>
      <x:c r="C896" s="6">
        <x:v>14.8324916633333</x:v>
      </x:c>
      <x:c r="D896" s="14" t="s">
        <x:v>77</x:v>
      </x:c>
      <x:c r="E896" s="15">
        <x:v>43194.5278059838</x:v>
      </x:c>
      <x:c r="F896" t="s">
        <x:v>82</x:v>
      </x:c>
      <x:c r="G896" s="6">
        <x:v>206.74015727873</x:v>
      </x:c>
      <x:c r="H896" t="s">
        <x:v>83</x:v>
      </x:c>
      <x:c r="I896" s="6">
        <x:v>28.5634053806148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19.982</x:v>
      </x:c>
      <x:c r="R896" s="8">
        <x:v>83113.8442526084</x:v>
      </x:c>
      <x:c r="S896" s="12">
        <x:v>312506.984371166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308659</x:v>
      </x:c>
      <x:c r="B897" s="1">
        <x:v>43203.5788257755</x:v>
      </x:c>
      <x:c r="C897" s="6">
        <x:v>14.8497426683333</x:v>
      </x:c>
      <x:c r="D897" s="14" t="s">
        <x:v>77</x:v>
      </x:c>
      <x:c r="E897" s="15">
        <x:v>43194.5278059838</x:v>
      </x:c>
      <x:c r="F897" t="s">
        <x:v>82</x:v>
      </x:c>
      <x:c r="G897" s="6">
        <x:v>206.770065518383</x:v>
      </x:c>
      <x:c r="H897" t="s">
        <x:v>83</x:v>
      </x:c>
      <x:c r="I897" s="6">
        <x:v>28.5646650085873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19.98</x:v>
      </x:c>
      <x:c r="R897" s="8">
        <x:v>83107.2673917727</x:v>
      </x:c>
      <x:c r="S897" s="12">
        <x:v>312507.849673433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308669</x:v>
      </x:c>
      <x:c r="B898" s="1">
        <x:v>43203.5788370718</x:v>
      </x:c>
      <x:c r="C898" s="6">
        <x:v>14.8660102533333</x:v>
      </x:c>
      <x:c r="D898" s="14" t="s">
        <x:v>77</x:v>
      </x:c>
      <x:c r="E898" s="15">
        <x:v>43194.5278059838</x:v>
      </x:c>
      <x:c r="F898" t="s">
        <x:v>82</x:v>
      </x:c>
      <x:c r="G898" s="6">
        <x:v>206.809337665768</x:v>
      </x:c>
      <x:c r="H898" t="s">
        <x:v>83</x:v>
      </x:c>
      <x:c r="I898" s="6">
        <x:v>28.5553077835116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19.981</x:v>
      </x:c>
      <x:c r="R898" s="8">
        <x:v>83106.9759015211</x:v>
      </x:c>
      <x:c r="S898" s="12">
        <x:v>312501.656873409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308679</x:v>
      </x:c>
      <x:c r="B899" s="1">
        <x:v>43203.5788486111</x:v>
      </x:c>
      <x:c r="C899" s="6">
        <x:v>14.88262788</x:v>
      </x:c>
      <x:c r="D899" s="14" t="s">
        <x:v>77</x:v>
      </x:c>
      <x:c r="E899" s="15">
        <x:v>43194.5278059838</x:v>
      </x:c>
      <x:c r="F899" t="s">
        <x:v>82</x:v>
      </x:c>
      <x:c r="G899" s="6">
        <x:v>206.811163175632</x:v>
      </x:c>
      <x:c r="H899" t="s">
        <x:v>83</x:v>
      </x:c>
      <x:c r="I899" s="6">
        <x:v>28.5641251679695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19.978</x:v>
      </x:c>
      <x:c r="R899" s="8">
        <x:v>83101.9411574022</x:v>
      </x:c>
      <x:c r="S899" s="12">
        <x:v>312476.808292192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308689</x:v>
      </x:c>
      <x:c r="B900" s="1">
        <x:v>43203.5788606134</x:v>
      </x:c>
      <x:c r="C900" s="6">
        <x:v>14.8999122116667</x:v>
      </x:c>
      <x:c r="D900" s="14" t="s">
        <x:v>77</x:v>
      </x:c>
      <x:c r="E900" s="15">
        <x:v>43194.5278059838</x:v>
      </x:c>
      <x:c r="F900" t="s">
        <x:v>82</x:v>
      </x:c>
      <x:c r="G900" s="6">
        <x:v>206.753433581046</x:v>
      </x:c>
      <x:c r="H900" t="s">
        <x:v>83</x:v>
      </x:c>
      <x:c r="I900" s="6">
        <x:v>28.5643051148327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19.981</x:v>
      </x:c>
      <x:c r="R900" s="8">
        <x:v>83106.5013973465</x:v>
      </x:c>
      <x:c r="S900" s="12">
        <x:v>312508.30438813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308699</x:v>
      </x:c>
      <x:c r="B901" s="1">
        <x:v>43203.5788721412</x:v>
      </x:c>
      <x:c r="C901" s="6">
        <x:v>14.9165298383333</x:v>
      </x:c>
      <x:c r="D901" s="14" t="s">
        <x:v>77</x:v>
      </x:c>
      <x:c r="E901" s="15">
        <x:v>43194.5278059838</x:v>
      </x:c>
      <x:c r="F901" t="s">
        <x:v>82</x:v>
      </x:c>
      <x:c r="G901" s="6">
        <x:v>206.696834938824</x:v>
      </x:c>
      <x:c r="H901" t="s">
        <x:v>83</x:v>
      </x:c>
      <x:c r="I901" s="6">
        <x:v>28.5764515503879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19.98</x:v>
      </x:c>
      <x:c r="R901" s="8">
        <x:v>83104.6702002761</x:v>
      </x:c>
      <x:c r="S901" s="12">
        <x:v>312520.449737928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308705</x:v>
      </x:c>
      <x:c r="B902" s="1">
        <x:v>43203.5788832986</x:v>
      </x:c>
      <x:c r="C902" s="6">
        <x:v>14.9325474283333</x:v>
      </x:c>
      <x:c r="D902" s="14" t="s">
        <x:v>77</x:v>
      </x:c>
      <x:c r="E902" s="15">
        <x:v>43194.5278059838</x:v>
      </x:c>
      <x:c r="F902" t="s">
        <x:v>82</x:v>
      </x:c>
      <x:c r="G902" s="6">
        <x:v>206.867455398599</x:v>
      </x:c>
      <x:c r="H902" t="s">
        <x:v>83</x:v>
      </x:c>
      <x:c r="I902" s="6">
        <x:v>28.5550678550062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19.978</x:v>
      </x:c>
      <x:c r="R902" s="8">
        <x:v>83108.1966307538</x:v>
      </x:c>
      <x:c r="S902" s="12">
        <x:v>312486.873403339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308719</x:v>
      </x:c>
      <x:c r="B903" s="1">
        <x:v>43203.5788948727</x:v>
      </x:c>
      <x:c r="C903" s="6">
        <x:v>14.9492650866667</x:v>
      </x:c>
      <x:c r="D903" s="14" t="s">
        <x:v>77</x:v>
      </x:c>
      <x:c r="E903" s="15">
        <x:v>43194.5278059838</x:v>
      </x:c>
      <x:c r="F903" t="s">
        <x:v>82</x:v>
      </x:c>
      <x:c r="G903" s="6">
        <x:v>206.722270156409</x:v>
      </x:c>
      <x:c r="H903" t="s">
        <x:v>83</x:v>
      </x:c>
      <x:c r="I903" s="6">
        <x:v>28.5541381322118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19.986</x:v>
      </x:c>
      <x:c r="R903" s="8">
        <x:v>83103.1701401345</x:v>
      </x:c>
      <x:c r="S903" s="12">
        <x:v>312506.314934534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308729</x:v>
      </x:c>
      <x:c r="B904" s="1">
        <x:v>43203.5789065972</x:v>
      </x:c>
      <x:c r="C904" s="6">
        <x:v>14.9661494266667</x:v>
      </x:c>
      <x:c r="D904" s="14" t="s">
        <x:v>77</x:v>
      </x:c>
      <x:c r="E904" s="15">
        <x:v>43194.5278059838</x:v>
      </x:c>
      <x:c r="F904" t="s">
        <x:v>82</x:v>
      </x:c>
      <x:c r="G904" s="6">
        <x:v>206.808318487397</x:v>
      </x:c>
      <x:c r="H904" t="s">
        <x:v>83</x:v>
      </x:c>
      <x:c r="I904" s="6">
        <x:v>28.5615459306623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19.979</x:v>
      </x:c>
      <x:c r="R904" s="8">
        <x:v>83093.2227971714</x:v>
      </x:c>
      <x:c r="S904" s="12">
        <x:v>312508.846860825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308739</x:v>
      </x:c>
      <x:c r="B905" s="1">
        <x:v>43203.5789180208</x:v>
      </x:c>
      <x:c r="C905" s="6">
        <x:v>14.9825836916667</x:v>
      </x:c>
      <x:c r="D905" s="14" t="s">
        <x:v>77</x:v>
      </x:c>
      <x:c r="E905" s="15">
        <x:v>43194.5278059838</x:v>
      </x:c>
      <x:c r="F905" t="s">
        <x:v>82</x:v>
      </x:c>
      <x:c r="G905" s="6">
        <x:v>206.957686152825</x:v>
      </x:c>
      <x:c r="H905" t="s">
        <x:v>83</x:v>
      </x:c>
      <x:c r="I905" s="6">
        <x:v>28.5405522123747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19.978</x:v>
      </x:c>
      <x:c r="R905" s="8">
        <x:v>83097.6353887528</x:v>
      </x:c>
      <x:c r="S905" s="12">
        <x:v>312517.081586651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308743</x:v>
      </x:c>
      <x:c r="B906" s="1">
        <x:v>43203.5789297801</x:v>
      </x:c>
      <x:c r="C906" s="6">
        <x:v>14.9995179833333</x:v>
      </x:c>
      <x:c r="D906" s="14" t="s">
        <x:v>77</x:v>
      </x:c>
      <x:c r="E906" s="15">
        <x:v>43194.5278059838</x:v>
      </x:c>
      <x:c r="F906" t="s">
        <x:v>82</x:v>
      </x:c>
      <x:c r="G906" s="6">
        <x:v>206.701174715391</x:v>
      </x:c>
      <x:c r="H906" t="s">
        <x:v>83</x:v>
      </x:c>
      <x:c r="I906" s="6">
        <x:v>28.5544980248756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19.987</x:v>
      </x:c>
      <x:c r="R906" s="8">
        <x:v>83102.0691576082</x:v>
      </x:c>
      <x:c r="S906" s="12">
        <x:v>312510.305816375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308759</x:v>
      </x:c>
      <x:c r="B907" s="1">
        <x:v>43203.5789415856</x:v>
      </x:c>
      <x:c r="C907" s="6">
        <x:v>15.01650232</x:v>
      </x:c>
      <x:c r="D907" s="14" t="s">
        <x:v>77</x:v>
      </x:c>
      <x:c r="E907" s="15">
        <x:v>43194.5278059838</x:v>
      </x:c>
      <x:c r="F907" t="s">
        <x:v>82</x:v>
      </x:c>
      <x:c r="G907" s="6">
        <x:v>206.903748882497</x:v>
      </x:c>
      <x:c r="H907" t="s">
        <x:v>83</x:v>
      </x:c>
      <x:c r="I907" s="6">
        <x:v>28.5539581858943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19.976</x:v>
      </x:c>
      <x:c r="R907" s="8">
        <x:v>83098.3855962062</x:v>
      </x:c>
      <x:c r="S907" s="12">
        <x:v>312507.633563586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308769</x:v>
      </x:c>
      <x:c r="B908" s="1">
        <x:v>43203.5789526968</x:v>
      </x:c>
      <x:c r="C908" s="6">
        <x:v>15.0325198633333</x:v>
      </x:c>
      <x:c r="D908" s="14" t="s">
        <x:v>77</x:v>
      </x:c>
      <x:c r="E908" s="15">
        <x:v>43194.5278059838</x:v>
      </x:c>
      <x:c r="F908" t="s">
        <x:v>82</x:v>
      </x:c>
      <x:c r="G908" s="6">
        <x:v>206.802206339547</x:v>
      </x:c>
      <x:c r="H908" t="s">
        <x:v>83</x:v>
      </x:c>
      <x:c r="I908" s="6">
        <x:v>28.553418346999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19.982</x:v>
      </x:c>
      <x:c r="R908" s="8">
        <x:v>83089.7474199575</x:v>
      </x:c>
      <x:c r="S908" s="12">
        <x:v>312506.638413046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308779</x:v>
      </x:c>
      <x:c r="B909" s="1">
        <x:v>43203.5789645833</x:v>
      </x:c>
      <x:c r="C909" s="6">
        <x:v>15.0496375633333</x:v>
      </x:c>
      <x:c r="D909" s="14" t="s">
        <x:v>77</x:v>
      </x:c>
      <x:c r="E909" s="15">
        <x:v>43194.5278059838</x:v>
      </x:c>
      <x:c r="F909" t="s">
        <x:v>82</x:v>
      </x:c>
      <x:c r="G909" s="6">
        <x:v>206.758484189742</x:v>
      </x:c>
      <x:c r="H909" t="s">
        <x:v>83</x:v>
      </x:c>
      <x:c r="I909" s="6">
        <x:v>28.5621457531151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19.981</x:v>
      </x:c>
      <x:c r="R909" s="8">
        <x:v>83090.7567377272</x:v>
      </x:c>
      <x:c r="S909" s="12">
        <x:v>312503.785650965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308789</x:v>
      </x:c>
      <x:c r="B910" s="1">
        <x:v>43203.5789758912</x:v>
      </x:c>
      <x:c r="C910" s="6">
        <x:v>15.06587182</x:v>
      </x:c>
      <x:c r="D910" s="14" t="s">
        <x:v>77</x:v>
      </x:c>
      <x:c r="E910" s="15">
        <x:v>43194.5278059838</x:v>
      </x:c>
      <x:c r="F910" t="s">
        <x:v>82</x:v>
      </x:c>
      <x:c r="G910" s="6">
        <x:v>206.863456568033</x:v>
      </x:c>
      <x:c r="H910" t="s">
        <x:v>83</x:v>
      </x:c>
      <x:c r="I910" s="6">
        <x:v>28.5617858596306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19.976</x:v>
      </x:c>
      <x:c r="R910" s="8">
        <x:v>83088.1940755614</x:v>
      </x:c>
      <x:c r="S910" s="12">
        <x:v>312502.284288737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308799</x:v>
      </x:c>
      <x:c r="B911" s="1">
        <x:v>43203.5789874653</x:v>
      </x:c>
      <x:c r="C911" s="6">
        <x:v>15.0825394683333</x:v>
      </x:c>
      <x:c r="D911" s="14" t="s">
        <x:v>77</x:v>
      </x:c>
      <x:c r="E911" s="15">
        <x:v>43194.5278059838</x:v>
      </x:c>
      <x:c r="F911" t="s">
        <x:v>82</x:v>
      </x:c>
      <x:c r="G911" s="6">
        <x:v>206.848865383567</x:v>
      </x:c>
      <x:c r="H911" t="s">
        <x:v>83</x:v>
      </x:c>
      <x:c r="I911" s="6">
        <x:v>28.5610960638933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19.977</x:v>
      </x:c>
      <x:c r="R911" s="8">
        <x:v>83086.6286786477</x:v>
      </x:c>
      <x:c r="S911" s="12">
        <x:v>312499.367607104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308809</x:v>
      </x:c>
      <x:c r="B912" s="1">
        <x:v>43203.5789994213</x:v>
      </x:c>
      <x:c r="C912" s="6">
        <x:v>15.0997904366667</x:v>
      </x:c>
      <x:c r="D912" s="14" t="s">
        <x:v>77</x:v>
      </x:c>
      <x:c r="E912" s="15">
        <x:v>43194.5278059838</x:v>
      </x:c>
      <x:c r="F912" t="s">
        <x:v>82</x:v>
      </x:c>
      <x:c r="G912" s="6">
        <x:v>206.794312386602</x:v>
      </x:c>
      <x:c r="H912" t="s">
        <x:v>83</x:v>
      </x:c>
      <x:c r="I912" s="6">
        <x:v>28.5594165618213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19.98</x:v>
      </x:c>
      <x:c r="R912" s="8">
        <x:v>83080.7906952748</x:v>
      </x:c>
      <x:c r="S912" s="12">
        <x:v>312507.991444344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308819</x:v>
      </x:c>
      <x:c r="B913" s="1">
        <x:v>43203.5790104977</x:v>
      </x:c>
      <x:c r="C913" s="6">
        <x:v>15.11575805</x:v>
      </x:c>
      <x:c r="D913" s="14" t="s">
        <x:v>77</x:v>
      </x:c>
      <x:c r="E913" s="15">
        <x:v>43194.5278059838</x:v>
      </x:c>
      <x:c r="F913" t="s">
        <x:v>82</x:v>
      </x:c>
      <x:c r="G913" s="6">
        <x:v>206.781546121384</x:v>
      </x:c>
      <x:c r="H913" t="s">
        <x:v>83</x:v>
      </x:c>
      <x:c r="I913" s="6">
        <x:v>28.5675441600147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19.978</x:v>
      </x:c>
      <x:c r="R913" s="8">
        <x:v>83091.254224775</x:v>
      </x:c>
      <x:c r="S913" s="12">
        <x:v>312502.806528027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308829</x:v>
      </x:c>
      <x:c r="B914" s="1">
        <x:v>43203.5790221065</x:v>
      </x:c>
      <x:c r="C914" s="6">
        <x:v>15.132442335</x:v>
      </x:c>
      <x:c r="D914" s="14" t="s">
        <x:v>77</x:v>
      </x:c>
      <x:c r="E914" s="15">
        <x:v>43194.5278059838</x:v>
      </x:c>
      <x:c r="F914" t="s">
        <x:v>82</x:v>
      </x:c>
      <x:c r="G914" s="6">
        <x:v>206.869914598172</x:v>
      </x:c>
      <x:c r="H914" t="s">
        <x:v>83</x:v>
      </x:c>
      <x:c r="I914" s="6">
        <x:v>28.5654747696763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19.974</x:v>
      </x:c>
      <x:c r="R914" s="8">
        <x:v>83088.1338419277</x:v>
      </x:c>
      <x:c r="S914" s="12">
        <x:v>312515.65844515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308839</x:v>
      </x:c>
      <x:c r="B915" s="1">
        <x:v>43203.5790337963</x:v>
      </x:c>
      <x:c r="C915" s="6">
        <x:v>15.1492932866667</x:v>
      </x:c>
      <x:c r="D915" s="14" t="s">
        <x:v>77</x:v>
      </x:c>
      <x:c r="E915" s="15">
        <x:v>43194.5278059838</x:v>
      </x:c>
      <x:c r="F915" t="s">
        <x:v>82</x:v>
      </x:c>
      <x:c r="G915" s="6">
        <x:v>206.846186828458</x:v>
      </x:c>
      <x:c r="H915" t="s">
        <x:v>83</x:v>
      </x:c>
      <x:c r="I915" s="6">
        <x:v>28.5662545397995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19.975</x:v>
      </x:c>
      <x:c r="R915" s="8">
        <x:v>83079.1406318794</x:v>
      </x:c>
      <x:c r="S915" s="12">
        <x:v>312497.944490609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308849</x:v>
      </x:c>
      <x:c r="B916" s="1">
        <x:v>43203.5790456366</x:v>
      </x:c>
      <x:c r="C916" s="6">
        <x:v>15.166344305</x:v>
      </x:c>
      <x:c r="D916" s="14" t="s">
        <x:v>77</x:v>
      </x:c>
      <x:c r="E916" s="15">
        <x:v>43194.5278059838</x:v>
      </x:c>
      <x:c r="F916" t="s">
        <x:v>82</x:v>
      </x:c>
      <x:c r="G916" s="6">
        <x:v>206.939759801445</x:v>
      </x:c>
      <x:c r="H916" t="s">
        <x:v>83</x:v>
      </x:c>
      <x:c r="I916" s="6">
        <x:v>28.5603162949692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19.972</x:v>
      </x:c>
      <x:c r="R916" s="8">
        <x:v>83072.1430880761</x:v>
      </x:c>
      <x:c r="S916" s="12">
        <x:v>312505.794877427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308851</x:v>
      </x:c>
      <x:c r="B917" s="1">
        <x:v>43203.5790573727</x:v>
      </x:c>
      <x:c r="C917" s="6">
        <x:v>15.1832286333333</x:v>
      </x:c>
      <x:c r="D917" s="14" t="s">
        <x:v>77</x:v>
      </x:c>
      <x:c r="E917" s="15">
        <x:v>43194.5278059838</x:v>
      </x:c>
      <x:c r="F917" t="s">
        <x:v>82</x:v>
      </x:c>
      <x:c r="G917" s="6">
        <x:v>206.874612721915</x:v>
      </x:c>
      <x:c r="H917" t="s">
        <x:v>83</x:v>
      </x:c>
      <x:c r="I917" s="6">
        <x:v>28.5556076941666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19.977</x:v>
      </x:c>
      <x:c r="R917" s="8">
        <x:v>83074.5138111818</x:v>
      </x:c>
      <x:c r="S917" s="12">
        <x:v>312484.419405868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308869</x:v>
      </x:c>
      <x:c r="B918" s="1">
        <x:v>43203.5790688657</x:v>
      </x:c>
      <x:c r="C918" s="6">
        <x:v>15.199812895</x:v>
      </x:c>
      <x:c r="D918" s="14" t="s">
        <x:v>77</x:v>
      </x:c>
      <x:c r="E918" s="15">
        <x:v>43194.5278059838</x:v>
      </x:c>
      <x:c r="F918" t="s">
        <x:v>82</x:v>
      </x:c>
      <x:c r="G918" s="6">
        <x:v>206.867291550269</x:v>
      </x:c>
      <x:c r="H918" t="s">
        <x:v>83</x:v>
      </x:c>
      <x:c r="I918" s="6">
        <x:v>28.5537482485356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19.978</x:v>
      </x:c>
      <x:c r="R918" s="8">
        <x:v>83069.2507393622</x:v>
      </x:c>
      <x:c r="S918" s="12">
        <x:v>312496.046485705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308879</x:v>
      </x:c>
      <x:c r="B919" s="1">
        <x:v>43203.5790800926</x:v>
      </x:c>
      <x:c r="C919" s="6">
        <x:v>15.21598047</x:v>
      </x:c>
      <x:c r="D919" s="14" t="s">
        <x:v>77</x:v>
      </x:c>
      <x:c r="E919" s="15">
        <x:v>43194.5278059838</x:v>
      </x:c>
      <x:c r="F919" t="s">
        <x:v>82</x:v>
      </x:c>
      <x:c r="G919" s="6">
        <x:v>206.855440299015</x:v>
      </x:c>
      <x:c r="H919" t="s">
        <x:v>83</x:v>
      </x:c>
      <x:c r="I919" s="6">
        <x:v>28.5630754781287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19.976</x:v>
      </x:c>
      <x:c r="R919" s="8">
        <x:v>83071.9646193812</x:v>
      </x:c>
      <x:c r="S919" s="12">
        <x:v>312487.90788075</x:v>
      </x:c>
      <x:c r="T919" s="12">
        <x:v>30.869056362872</x:v>
      </x:c>
      <x:c r="U919" s="12">
        <x:v>95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2018-04-13T21:04:04Z</dcterms:modified>
</cp:coreProperties>
</file>