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8e7110cddc4f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<x:sst xmlns:x="http://schemas.openxmlformats.org/spreadsheetml/2006/main">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</x:sst>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8e7110cddc4f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43203.7120720783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309168</x:v>
      </x:c>
      <x:c r="B2" s="1">
        <x:v>43203.5836696759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208.145708518816</x:v>
      </x:c>
      <x:c r="H2" t="s">
        <x:v>83</x:v>
      </x:c>
      <x:c r="I2" s="6">
        <x:v>28.5050431364293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19.927</x:v>
      </x:c>
      <x:c r="R2" s="8">
        <x:v>83012.8068898139</x:v>
      </x:c>
      <x:c r="S2" s="12">
        <x:v>312901.030971873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309169</x:v>
      </x:c>
      <x:c r="B3" s="1">
        <x:v>43203.5836870718</x:v>
      </x:c>
      <x:c r="C3" s="6">
        <x:v>0.0250680783333333</x:v>
      </x:c>
      <x:c r="D3" s="14" t="s">
        <x:v>77</x:v>
      </x:c>
      <x:c r="E3" s="15">
        <x:v>43194.5278059838</x:v>
      </x:c>
      <x:c r="F3" t="s">
        <x:v>82</x:v>
      </x:c>
      <x:c r="G3" s="6">
        <x:v>208.018125623014</x:v>
      </x:c>
      <x:c r="H3" t="s">
        <x:v>83</x:v>
      </x:c>
      <x:c r="I3" s="6">
        <x:v>28.5072024613974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19.933</x:v>
      </x:c>
      <x:c r="R3" s="8">
        <x:v>82992.4434567497</x:v>
      </x:c>
      <x:c r="S3" s="12">
        <x:v>312851.360487082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309170</x:v>
      </x:c>
      <x:c r="B4" s="1">
        <x:v>43203.5836981134</x:v>
      </x:c>
      <x:c r="C4" s="6">
        <x:v>0.0409523166666667</x:v>
      </x:c>
      <x:c r="D4" s="14" t="s">
        <x:v>77</x:v>
      </x:c>
      <x:c r="E4" s="15">
        <x:v>43194.5278059838</x:v>
      </x:c>
      <x:c r="F4" t="s">
        <x:v>82</x:v>
      </x:c>
      <x:c r="G4" s="6">
        <x:v>208.108691712219</x:v>
      </x:c>
      <x:c r="H4" t="s">
        <x:v>83</x:v>
      </x:c>
      <x:c r="I4" s="6">
        <x:v>28.4957460586879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19.932</x:v>
      </x:c>
      <x:c r="R4" s="8">
        <x:v>82993.1017052823</x:v>
      </x:c>
      <x:c r="S4" s="12">
        <x:v>312808.642090095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309171</x:v>
      </x:c>
      <x:c r="B5" s="1">
        <x:v>43203.583709838</x:v>
      </x:c>
      <x:c r="C5" s="6">
        <x:v>0.0578199633333333</x:v>
      </x:c>
      <x:c r="D5" s="14" t="s">
        <x:v>77</x:v>
      </x:c>
      <x:c r="E5" s="15">
        <x:v>43194.5278059838</x:v>
      </x:c>
      <x:c r="F5" t="s">
        <x:v>82</x:v>
      </x:c>
      <x:c r="G5" s="6">
        <x:v>208.119841116393</x:v>
      </x:c>
      <x:c r="H5" t="s">
        <x:v>83</x:v>
      </x:c>
      <x:c r="I5" s="6">
        <x:v>28.497005661261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19.931</x:v>
      </x:c>
      <x:c r="R5" s="8">
        <x:v>82977.5873624972</x:v>
      </x:c>
      <x:c r="S5" s="12">
        <x:v>312772.115894299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309173</x:v>
      </x:c>
      <x:c r="B6" s="1">
        <x:v>43203.583721331</x:v>
      </x:c>
      <x:c r="C6" s="6">
        <x:v>0.0743875316666667</x:v>
      </x:c>
      <x:c r="D6" s="14" t="s">
        <x:v>77</x:v>
      </x:c>
      <x:c r="E6" s="15">
        <x:v>43194.5278059838</x:v>
      </x:c>
      <x:c r="F6" t="s">
        <x:v>82</x:v>
      </x:c>
      <x:c r="G6" s="6">
        <x:v>208.076003410564</x:v>
      </x:c>
      <x:c r="H6" t="s">
        <x:v>83</x:v>
      </x:c>
      <x:c r="I6" s="6">
        <x:v>28.5040234556773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19.931</x:v>
      </x:c>
      <x:c r="R6" s="8">
        <x:v>82969.4860777446</x:v>
      </x:c>
      <x:c r="S6" s="12">
        <x:v>312754.571405954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309176</x:v>
      </x:c>
      <x:c r="B7" s="1">
        <x:v>43203.5837329514</x:v>
      </x:c>
      <x:c r="C7" s="6">
        <x:v>0.09112185</x:v>
      </x:c>
      <x:c r="D7" s="14" t="s">
        <x:v>77</x:v>
      </x:c>
      <x:c r="E7" s="15">
        <x:v>43194.5278059838</x:v>
      </x:c>
      <x:c r="F7" t="s">
        <x:v>82</x:v>
      </x:c>
      <x:c r="G7" s="6">
        <x:v>207.952969931059</x:v>
      </x:c>
      <x:c r="H7" t="s">
        <x:v>83</x:v>
      </x:c>
      <x:c r="I7" s="6">
        <x:v>28.505463005064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19.937</x:v>
      </x:c>
      <x:c r="R7" s="8">
        <x:v>82976.9237097766</x:v>
      </x:c>
      <x:c r="S7" s="12">
        <x:v>312746.26727004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309178</x:v>
      </x:c>
      <x:c r="B8" s="1">
        <x:v>43203.5837447569</x:v>
      </x:c>
      <x:c r="C8" s="6">
        <x:v>0.108139551666667</x:v>
      </x:c>
      <x:c r="D8" s="14" t="s">
        <x:v>77</x:v>
      </x:c>
      <x:c r="E8" s="15">
        <x:v>43194.5278059838</x:v>
      </x:c>
      <x:c r="F8" t="s">
        <x:v>82</x:v>
      </x:c>
      <x:c r="G8" s="6">
        <x:v>208.178870239974</x:v>
      </x:c>
      <x:c r="H8" t="s">
        <x:v>83</x:v>
      </x:c>
      <x:c r="I8" s="6">
        <x:v>28.4936467221191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19.929</x:v>
      </x:c>
      <x:c r="R8" s="8">
        <x:v>82990.1960628666</x:v>
      </x:c>
      <x:c r="S8" s="12">
        <x:v>312743.233580367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309180</x:v>
      </x:c>
      <x:c r="B9" s="1">
        <x:v>43203.5837559028</x:v>
      </x:c>
      <x:c r="C9" s="6">
        <x:v>0.124190446666667</x:v>
      </x:c>
      <x:c r="D9" s="14" t="s">
        <x:v>77</x:v>
      </x:c>
      <x:c r="E9" s="15">
        <x:v>43194.5278059838</x:v>
      </x:c>
      <x:c r="F9" t="s">
        <x:v>82</x:v>
      </x:c>
      <x:c r="G9" s="6">
        <x:v>208.032683494923</x:v>
      </x:c>
      <x:c r="H9" t="s">
        <x:v>83</x:v>
      </x:c>
      <x:c r="I9" s="6">
        <x:v>28.5004845660601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19.934</x:v>
      </x:c>
      <x:c r="R9" s="8">
        <x:v>82996.9645015124</x:v>
      </x:c>
      <x:c r="S9" s="12">
        <x:v>312735.646078645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309183</x:v>
      </x:c>
      <x:c r="B10" s="1">
        <x:v>43203.5837678241</x:v>
      </x:c>
      <x:c r="C10" s="6">
        <x:v>0.141341451666667</x:v>
      </x:c>
      <x:c r="D10" s="14" t="s">
        <x:v>77</x:v>
      </x:c>
      <x:c r="E10" s="15">
        <x:v>43194.5278059838</x:v>
      </x:c>
      <x:c r="F10" t="s">
        <x:v>82</x:v>
      </x:c>
      <x:c r="G10" s="6">
        <x:v>208.012137271798</x:v>
      </x:c>
      <x:c r="H10" t="s">
        <x:v>83</x:v>
      </x:c>
      <x:c r="I10" s="6">
        <x:v>28.4898979100826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19.939</x:v>
      </x:c>
      <x:c r="R10" s="8">
        <x:v>82998.9799121157</x:v>
      </x:c>
      <x:c r="S10" s="12">
        <x:v>312731.332300475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309188</x:v>
      </x:c>
      <x:c r="B11" s="1">
        <x:v>43203.5837795486</x:v>
      </x:c>
      <x:c r="C11" s="6">
        <x:v>0.158192393333333</x:v>
      </x:c>
      <x:c r="D11" s="14" t="s">
        <x:v>77</x:v>
      </x:c>
      <x:c r="E11" s="15">
        <x:v>43194.5278059838</x:v>
      </x:c>
      <x:c r="F11" t="s">
        <x:v>82</x:v>
      </x:c>
      <x:c r="G11" s="6">
        <x:v>207.89479734879</x:v>
      </x:c>
      <x:c r="H11" t="s">
        <x:v>83</x:v>
      </x:c>
      <x:c r="I11" s="6">
        <x:v>28.5073524145714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19.939</x:v>
      </x:c>
      <x:c r="R11" s="8">
        <x:v>82940.4912166151</x:v>
      </x:c>
      <x:c r="S11" s="12">
        <x:v>312725.059508301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309193</x:v>
      </x:c>
      <x:c r="B12" s="1">
        <x:v>43203.583790544</x:v>
      </x:c>
      <x:c r="C12" s="6">
        <x:v>0.17404336</x:v>
      </x:c>
      <x:c r="D12" s="14" t="s">
        <x:v>77</x:v>
      </x:c>
      <x:c r="E12" s="15">
        <x:v>43194.5278059838</x:v>
      </x:c>
      <x:c r="F12" t="s">
        <x:v>82</x:v>
      </x:c>
      <x:c r="G12" s="6">
        <x:v>208.015413643319</x:v>
      </x:c>
      <x:c r="H12" t="s">
        <x:v>83</x:v>
      </x:c>
      <x:c r="I12" s="6">
        <x:v>28.4985051887497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19.936</x:v>
      </x:c>
      <x:c r="R12" s="8">
        <x:v>82926.0296075456</x:v>
      </x:c>
      <x:c r="S12" s="12">
        <x:v>312717.188748469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309197</x:v>
      </x:c>
      <x:c r="B13" s="1">
        <x:v>43203.5838022338</x:v>
      </x:c>
      <x:c r="C13" s="6">
        <x:v>0.190877641666667</x:v>
      </x:c>
      <x:c r="D13" s="14" t="s">
        <x:v>77</x:v>
      </x:c>
      <x:c r="E13" s="15">
        <x:v>43194.5278059838</x:v>
      </x:c>
      <x:c r="F13" t="s">
        <x:v>82</x:v>
      </x:c>
      <x:c r="G13" s="6">
        <x:v>207.959751107937</x:v>
      </x:c>
      <x:c r="H13" t="s">
        <x:v>83</x:v>
      </x:c>
      <x:c r="I13" s="6">
        <x:v>28.5030337658318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19.937</x:v>
      </x:c>
      <x:c r="R13" s="8">
        <x:v>82968.2097663624</x:v>
      </x:c>
      <x:c r="S13" s="12">
        <x:v>312730.950023261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309199</x:v>
      </x:c>
      <x:c r="B14" s="1">
        <x:v>43203.5838137384</x:v>
      </x:c>
      <x:c r="C14" s="6">
        <x:v>0.207411928333333</x:v>
      </x:c>
      <x:c r="D14" s="14" t="s">
        <x:v>77</x:v>
      </x:c>
      <x:c r="E14" s="15">
        <x:v>43194.5278059838</x:v>
      </x:c>
      <x:c r="F14" t="s">
        <x:v>82</x:v>
      </x:c>
      <x:c r="G14" s="6">
        <x:v>208.10634128627</x:v>
      </x:c>
      <x:c r="H14" t="s">
        <x:v>83</x:v>
      </x:c>
      <x:c r="I14" s="6">
        <x:v>28.4869888348289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19.935</x:v>
      </x:c>
      <x:c r="R14" s="8">
        <x:v>82967.4988490702</x:v>
      </x:c>
      <x:c r="S14" s="12">
        <x:v>312699.508528332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309207</x:v>
      </x:c>
      <x:c r="B15" s="1">
        <x:v>43203.5838258449</x:v>
      </x:c>
      <x:c r="C15" s="6">
        <x:v>0.224862918333333</x:v>
      </x:c>
      <x:c r="D15" s="14" t="s">
        <x:v>77</x:v>
      </x:c>
      <x:c r="E15" s="15">
        <x:v>43194.5278059838</x:v>
      </x:c>
      <x:c r="F15" t="s">
        <x:v>82</x:v>
      </x:c>
      <x:c r="G15" s="6">
        <x:v>207.842621703089</x:v>
      </x:c>
      <x:c r="H15" t="s">
        <x:v>83</x:v>
      </x:c>
      <x:c r="I15" s="6">
        <x:v>28.5200984588892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19.938</x:v>
      </x:c>
      <x:c r="R15" s="8">
        <x:v>82963.2399680331</x:v>
      </x:c>
      <x:c r="S15" s="12">
        <x:v>312702.216253605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309213</x:v>
      </x:c>
      <x:c r="B16" s="1">
        <x:v>43203.5838371875</x:v>
      </x:c>
      <x:c r="C16" s="6">
        <x:v>0.24123057</x:v>
      </x:c>
      <x:c r="D16" s="14" t="s">
        <x:v>77</x:v>
      </x:c>
      <x:c r="E16" s="15">
        <x:v>43194.5278059838</x:v>
      </x:c>
      <x:c r="F16" t="s">
        <x:v>82</x:v>
      </x:c>
      <x:c r="G16" s="6">
        <x:v>207.918272837959</x:v>
      </x:c>
      <x:c r="H16" t="s">
        <x:v>83</x:v>
      </x:c>
      <x:c r="I16" s="6">
        <x:v>28.5127207426294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19.936</x:v>
      </x:c>
      <x:c r="R16" s="8">
        <x:v>82963.5560413277</x:v>
      </x:c>
      <x:c r="S16" s="12">
        <x:v>312704.724954569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309220</x:v>
      </x:c>
      <x:c r="B17" s="1">
        <x:v>43203.5838488773</x:v>
      </x:c>
      <x:c r="C17" s="6">
        <x:v>0.258031523333333</x:v>
      </x:c>
      <x:c r="D17" s="14" t="s">
        <x:v>77</x:v>
      </x:c>
      <x:c r="E17" s="15">
        <x:v>43194.5278059838</x:v>
      </x:c>
      <x:c r="F17" t="s">
        <x:v>82</x:v>
      </x:c>
      <x:c r="G17" s="6">
        <x:v>207.922364134448</x:v>
      </x:c>
      <x:c r="H17" t="s">
        <x:v>83</x:v>
      </x:c>
      <x:c r="I17" s="6">
        <x:v>28.5073224239359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19.938</x:v>
      </x:c>
      <x:c r="R17" s="8">
        <x:v>82973.5318365718</x:v>
      </x:c>
      <x:c r="S17" s="12">
        <x:v>312698.627065072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309226</x:v>
      </x:c>
      <x:c r="B18" s="1">
        <x:v>43203.5838604167</x:v>
      </x:c>
      <x:c r="C18" s="6">
        <x:v>0.274682501666667</x:v>
      </x:c>
      <x:c r="D18" s="14" t="s">
        <x:v>77</x:v>
      </x:c>
      <x:c r="E18" s="15">
        <x:v>43194.5278059838</x:v>
      </x:c>
      <x:c r="F18" t="s">
        <x:v>82</x:v>
      </x:c>
      <x:c r="G18" s="6">
        <x:v>207.927418690119</x:v>
      </x:c>
      <x:c r="H18" t="s">
        <x:v>83</x:v>
      </x:c>
      <x:c r="I18" s="6">
        <x:v>28.5065126768814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19.938</x:v>
      </x:c>
      <x:c r="R18" s="8">
        <x:v>82969.4085661293</x:v>
      </x:c>
      <x:c r="S18" s="12">
        <x:v>312710.707477254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309228</x:v>
      </x:c>
      <x:c r="B19" s="1">
        <x:v>43203.5838720255</x:v>
      </x:c>
      <x:c r="C19" s="6">
        <x:v>0.291400126666667</x:v>
      </x:c>
      <x:c r="D19" s="14" t="s">
        <x:v>77</x:v>
      </x:c>
      <x:c r="E19" s="15">
        <x:v>43194.5278059838</x:v>
      </x:c>
      <x:c r="F19" t="s">
        <x:v>82</x:v>
      </x:c>
      <x:c r="G19" s="6">
        <x:v>207.98662345331</x:v>
      </x:c>
      <x:c r="H19" t="s">
        <x:v>83</x:v>
      </x:c>
      <x:c r="I19" s="6">
        <x:v>28.4956860776251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19.938</x:v>
      </x:c>
      <x:c r="R19" s="8">
        <x:v>82959.8123011164</x:v>
      </x:c>
      <x:c r="S19" s="12">
        <x:v>312694.576011192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309242</x:v>
      </x:c>
      <x:c r="B20" s="1">
        <x:v>43203.5838849884</x:v>
      </x:c>
      <x:c r="C20" s="6">
        <x:v>0.310034543333333</x:v>
      </x:c>
      <x:c r="D20" s="14" t="s">
        <x:v>77</x:v>
      </x:c>
      <x:c r="E20" s="15">
        <x:v>43194.5278059838</x:v>
      </x:c>
      <x:c r="F20" t="s">
        <x:v>82</x:v>
      </x:c>
      <x:c r="G20" s="6">
        <x:v>207.834519400801</x:v>
      </x:c>
      <x:c r="H20" t="s">
        <x:v>83</x:v>
      </x:c>
      <x:c r="I20" s="6">
        <x:v>28.5061827799891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19.943</x:v>
      </x:c>
      <x:c r="R20" s="8">
        <x:v>82964.8177234588</x:v>
      </x:c>
      <x:c r="S20" s="12">
        <x:v>312717.428767144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309246</x:v>
      </x:c>
      <x:c r="B21" s="1">
        <x:v>43203.5838947569</x:v>
      </x:c>
      <x:c r="C21" s="6">
        <x:v>0.324085365</x:v>
      </x:c>
      <x:c r="D21" s="14" t="s">
        <x:v>77</x:v>
      </x:c>
      <x:c r="E21" s="15">
        <x:v>43194.5278059838</x:v>
      </x:c>
      <x:c r="F21" t="s">
        <x:v>82</x:v>
      </x:c>
      <x:c r="G21" s="6">
        <x:v>207.971125513975</x:v>
      </x:c>
      <x:c r="H21" t="s">
        <x:v>83</x:v>
      </x:c>
      <x:c r="I21" s="6">
        <x:v>28.5086420121479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19.935</x:v>
      </x:c>
      <x:c r="R21" s="8">
        <x:v>82955.5231845391</x:v>
      </x:c>
      <x:c r="S21" s="12">
        <x:v>312700.539000829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309257</x:v>
      </x:c>
      <x:c r="B22" s="1">
        <x:v>43203.5839066319</x:v>
      </x:c>
      <x:c r="C22" s="6">
        <x:v>0.341202995</x:v>
      </x:c>
      <x:c r="D22" s="14" t="s">
        <x:v>77</x:v>
      </x:c>
      <x:c r="E22" s="15">
        <x:v>43194.5278059838</x:v>
      </x:c>
      <x:c r="F22" t="s">
        <x:v>82</x:v>
      </x:c>
      <x:c r="G22" s="6">
        <x:v>208.008017110139</x:v>
      </x:c>
      <x:c r="H22" t="s">
        <x:v>83</x:v>
      </x:c>
      <x:c r="I22" s="6">
        <x:v>28.4844696376776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19.941</x:v>
      </x:c>
      <x:c r="R22" s="8">
        <x:v>82961.0270675842</x:v>
      </x:c>
      <x:c r="S22" s="12">
        <x:v>312701.012079223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309264</x:v>
      </x:c>
      <x:c r="B23" s="1">
        <x:v>43203.5839184838</x:v>
      </x:c>
      <x:c r="C23" s="6">
        <x:v>0.358254013333333</x:v>
      </x:c>
      <x:c r="D23" s="14" t="s">
        <x:v>77</x:v>
      </x:c>
      <x:c r="E23" s="15">
        <x:v>43194.5278059838</x:v>
      </x:c>
      <x:c r="F23" t="s">
        <x:v>82</x:v>
      </x:c>
      <x:c r="G23" s="6">
        <x:v>208.018268337694</x:v>
      </x:c>
      <x:c r="H23" t="s">
        <x:v>83</x:v>
      </x:c>
      <x:c r="I23" s="6">
        <x:v>28.4906176816685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19.938</x:v>
      </x:c>
      <x:c r="R23" s="8">
        <x:v>82963.3661135006</x:v>
      </x:c>
      <x:c r="S23" s="12">
        <x:v>312707.981709167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309270</x:v>
      </x:c>
      <x:c r="B24" s="1">
        <x:v>43203.5839297801</x:v>
      </x:c>
      <x:c r="C24" s="6">
        <x:v>0.374571586666667</x:v>
      </x:c>
      <x:c r="D24" s="14" t="s">
        <x:v>77</x:v>
      </x:c>
      <x:c r="E24" s="15">
        <x:v>43194.5278059838</x:v>
      </x:c>
      <x:c r="F24" t="s">
        <x:v>82</x:v>
      </x:c>
      <x:c r="G24" s="6">
        <x:v>207.923831076914</x:v>
      </x:c>
      <x:c r="H24" t="s">
        <x:v>83</x:v>
      </x:c>
      <x:c r="I24" s="6">
        <x:v>28.4905277102116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19.943</x:v>
      </x:c>
      <x:c r="R24" s="8">
        <x:v>82965.7866978198</x:v>
      </x:c>
      <x:c r="S24" s="12">
        <x:v>312711.868438354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309280</x:v>
      </x:c>
      <x:c r="B25" s="1">
        <x:v>43203.5839412037</x:v>
      </x:c>
      <x:c r="C25" s="6">
        <x:v>0.390989238333333</x:v>
      </x:c>
      <x:c r="D25" s="14" t="s">
        <x:v>77</x:v>
      </x:c>
      <x:c r="E25" s="15">
        <x:v>43194.5278059838</x:v>
      </x:c>
      <x:c r="F25" t="s">
        <x:v>82</x:v>
      </x:c>
      <x:c r="G25" s="6">
        <x:v>207.898287814131</x:v>
      </x:c>
      <x:c r="H25" t="s">
        <x:v>83</x:v>
      </x:c>
      <x:c r="I25" s="6">
        <x:v>28.4915773773569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19.944</x:v>
      </x:c>
      <x:c r="R25" s="8">
        <x:v>82962.4716060265</x:v>
      </x:c>
      <x:c r="S25" s="12">
        <x:v>312683.44835585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309288</x:v>
      </x:c>
      <x:c r="B26" s="1">
        <x:v>43203.5839528935</x:v>
      </x:c>
      <x:c r="C26" s="6">
        <x:v>0.407856838333333</x:v>
      </x:c>
      <x:c r="D26" s="14" t="s">
        <x:v>77</x:v>
      </x:c>
      <x:c r="E26" s="15">
        <x:v>43194.5278059838</x:v>
      </x:c>
      <x:c r="F26" t="s">
        <x:v>82</x:v>
      </x:c>
      <x:c r="G26" s="6">
        <x:v>207.83285845217</x:v>
      </x:c>
      <x:c r="H26" t="s">
        <x:v>83</x:v>
      </x:c>
      <x:c r="I26" s="6">
        <x:v>28.5111912181173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19.941</x:v>
      </x:c>
      <x:c r="R26" s="8">
        <x:v>82964.7299046552</x:v>
      </x:c>
      <x:c r="S26" s="12">
        <x:v>312694.982970669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309298</x:v>
      </x:c>
      <x:c r="B27" s="1">
        <x:v>43203.5839645833</x:v>
      </x:c>
      <x:c r="C27" s="6">
        <x:v>0.424657871666667</x:v>
      </x:c>
      <x:c r="D27" s="14" t="s">
        <x:v>77</x:v>
      </x:c>
      <x:c r="E27" s="15">
        <x:v>43194.5278059838</x:v>
      </x:c>
      <x:c r="F27" t="s">
        <x:v>82</x:v>
      </x:c>
      <x:c r="G27" s="6">
        <x:v>207.979598977266</x:v>
      </x:c>
      <x:c r="H27" t="s">
        <x:v>83</x:v>
      </x:c>
      <x:c r="I27" s="6">
        <x:v>28.4998547640616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19.937</x:v>
      </x:c>
      <x:c r="R27" s="8">
        <x:v>82963.3759615019</x:v>
      </x:c>
      <x:c r="S27" s="12">
        <x:v>312699.515574572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309312</x:v>
      </x:c>
      <x:c r="B28" s="1">
        <x:v>43203.5839757292</x:v>
      </x:c>
      <x:c r="C28" s="6">
        <x:v>0.440725471666667</x:v>
      </x:c>
      <x:c r="D28" s="14" t="s">
        <x:v>77</x:v>
      </x:c>
      <x:c r="E28" s="15">
        <x:v>43194.5278059838</x:v>
      </x:c>
      <x:c r="F28" t="s">
        <x:v>82</x:v>
      </x:c>
      <x:c r="G28" s="6">
        <x:v>207.821936871592</x:v>
      </x:c>
      <x:c r="H28" t="s">
        <x:v>83</x:v>
      </x:c>
      <x:c r="I28" s="6">
        <x:v>28.5038135214431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19.944</x:v>
      </x:c>
      <x:c r="R28" s="8">
        <x:v>82958.1024357205</x:v>
      </x:c>
      <x:c r="S28" s="12">
        <x:v>312685.551161874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309325</x:v>
      </x:c>
      <x:c r="B29" s="1">
        <x:v>43203.5839879282</x:v>
      </x:c>
      <x:c r="C29" s="6">
        <x:v>0.45824312</x:v>
      </x:c>
      <x:c r="D29" s="14" t="s">
        <x:v>77</x:v>
      </x:c>
      <x:c r="E29" s="15">
        <x:v>43194.5278059838</x:v>
      </x:c>
      <x:c r="F29" t="s">
        <x:v>82</x:v>
      </x:c>
      <x:c r="G29" s="6">
        <x:v>207.836992479091</x:v>
      </x:c>
      <x:c r="H29" t="s">
        <x:v>83</x:v>
      </x:c>
      <x:c r="I29" s="6">
        <x:v>28.5044433241846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19.943</x:v>
      </x:c>
      <x:c r="R29" s="8">
        <x:v>82963.0570930598</x:v>
      </x:c>
      <x:c r="S29" s="12">
        <x:v>312685.739503839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309335</x:v>
      </x:c>
      <x:c r="B30" s="1">
        <x:v>43203.5839993403</x:v>
      </x:c>
      <x:c r="C30" s="6">
        <x:v>0.474727371666667</x:v>
      </x:c>
      <x:c r="D30" s="14" t="s">
        <x:v>77</x:v>
      </x:c>
      <x:c r="E30" s="15">
        <x:v>43194.5278059838</x:v>
      </x:c>
      <x:c r="F30" t="s">
        <x:v>82</x:v>
      </x:c>
      <x:c r="G30" s="6">
        <x:v>207.931033720644</x:v>
      </x:c>
      <x:c r="H30" t="s">
        <x:v>83</x:v>
      </x:c>
      <x:c r="I30" s="6">
        <x:v>28.4924171113094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19.942</x:v>
      </x:c>
      <x:c r="R30" s="8">
        <x:v>82962.8436236041</x:v>
      </x:c>
      <x:c r="S30" s="12">
        <x:v>312689.592283884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309345</x:v>
      </x:c>
      <x:c r="B31" s="1">
        <x:v>43203.5840111458</x:v>
      </x:c>
      <x:c r="C31" s="6">
        <x:v>0.491695028333333</x:v>
      </x:c>
      <x:c r="D31" s="14" t="s">
        <x:v>77</x:v>
      </x:c>
      <x:c r="E31" s="15">
        <x:v>43194.5278059838</x:v>
      </x:c>
      <x:c r="F31" t="s">
        <x:v>82</x:v>
      </x:c>
      <x:c r="G31" s="6">
        <x:v>207.919287510879</x:v>
      </x:c>
      <x:c r="H31" t="s">
        <x:v>83</x:v>
      </x:c>
      <x:c r="I31" s="6">
        <x:v>28.4986851320928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19.941</x:v>
      </x:c>
      <x:c r="R31" s="8">
        <x:v>82954.3520470295</x:v>
      </x:c>
      <x:c r="S31" s="12">
        <x:v>312688.175003463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309346</x:v>
      </x:c>
      <x:c r="B32" s="1">
        <x:v>43203.5840223032</x:v>
      </x:c>
      <x:c r="C32" s="6">
        <x:v>0.507745956666667</x:v>
      </x:c>
      <x:c r="D32" s="14" t="s">
        <x:v>77</x:v>
      </x:c>
      <x:c r="E32" s="15">
        <x:v>43194.5278059838</x:v>
      </x:c>
      <x:c r="F32" t="s">
        <x:v>82</x:v>
      </x:c>
      <x:c r="G32" s="6">
        <x:v>207.914757302868</x:v>
      </x:c>
      <x:c r="H32" t="s">
        <x:v>83</x:v>
      </x:c>
      <x:c r="I32" s="6">
        <x:v>28.4889382148745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19.944</x:v>
      </x:c>
      <x:c r="R32" s="8">
        <x:v>82961.2733097748</x:v>
      </x:c>
      <x:c r="S32" s="12">
        <x:v>312665.628748214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309356</x:v>
      </x:c>
      <x:c r="B33" s="1">
        <x:v>43203.5840378819</x:v>
      </x:c>
      <x:c r="C33" s="6">
        <x:v>0.53021397</x:v>
      </x:c>
      <x:c r="D33" s="14" t="s">
        <x:v>77</x:v>
      </x:c>
      <x:c r="E33" s="15">
        <x:v>43194.5278059838</x:v>
      </x:c>
      <x:c r="F33" t="s">
        <x:v>82</x:v>
      </x:c>
      <x:c r="G33" s="6">
        <x:v>208.015225890893</x:v>
      </x:c>
      <x:c r="H33" t="s">
        <x:v>83</x:v>
      </x:c>
      <x:c r="I33" s="6">
        <x:v>28.4863590353634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19.94</x:v>
      </x:c>
      <x:c r="R33" s="8">
        <x:v>82962.2052467702</x:v>
      </x:c>
      <x:c r="S33" s="12">
        <x:v>312689.050323101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309374</x:v>
      </x:c>
      <x:c r="B34" s="1">
        <x:v>43203.5840453356</x:v>
      </x:c>
      <x:c r="C34" s="6">
        <x:v>0.540931245</x:v>
      </x:c>
      <x:c r="D34" s="14" t="s">
        <x:v>77</x:v>
      </x:c>
      <x:c r="E34" s="15">
        <x:v>43194.5278059838</x:v>
      </x:c>
      <x:c r="F34" t="s">
        <x:v>82</x:v>
      </x:c>
      <x:c r="G34" s="6">
        <x:v>207.78414028873</x:v>
      </x:c>
      <x:c r="H34" t="s">
        <x:v>83</x:v>
      </x:c>
      <x:c r="I34" s="6">
        <x:v>28.5098716289031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19.944</x:v>
      </x:c>
      <x:c r="R34" s="8">
        <x:v>82945.9486790639</x:v>
      </x:c>
      <x:c r="S34" s="12">
        <x:v>312661.095918663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309378</x:v>
      </x:c>
      <x:c r="B35" s="1">
        <x:v>43203.5840574074</x:v>
      </x:c>
      <x:c r="C35" s="6">
        <x:v>0.558332246666667</x:v>
      </x:c>
      <x:c r="D35" s="14" t="s">
        <x:v>77</x:v>
      </x:c>
      <x:c r="E35" s="15">
        <x:v>43194.5278059838</x:v>
      </x:c>
      <x:c r="F35" t="s">
        <x:v>82</x:v>
      </x:c>
      <x:c r="G35" s="6">
        <x:v>207.798524117133</x:v>
      </x:c>
      <x:c r="H35" t="s">
        <x:v>83</x:v>
      </x:c>
      <x:c r="I35" s="6">
        <x:v>28.50282383166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19.946</x:v>
      </x:c>
      <x:c r="R35" s="8">
        <x:v>82955.0775349307</x:v>
      </x:c>
      <x:c r="S35" s="12">
        <x:v>312664.833544378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309389</x:v>
      </x:c>
      <x:c r="B36" s="1">
        <x:v>43203.5840708681</x:v>
      </x:c>
      <x:c r="C36" s="6">
        <x:v>0.577733358333333</x:v>
      </x:c>
      <x:c r="D36" s="14" t="s">
        <x:v>77</x:v>
      </x:c>
      <x:c r="E36" s="15">
        <x:v>43194.5278059838</x:v>
      </x:c>
      <x:c r="F36" t="s">
        <x:v>82</x:v>
      </x:c>
      <x:c r="G36" s="6">
        <x:v>207.760566497887</x:v>
      </x:c>
      <x:c r="H36" t="s">
        <x:v>83</x:v>
      </x:c>
      <x:c r="I36" s="6">
        <x:v>28.50282383166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19.948</x:v>
      </x:c>
      <x:c r="R36" s="8">
        <x:v>82970.0457955064</x:v>
      </x:c>
      <x:c r="S36" s="12">
        <x:v>312694.635144146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309404</x:v>
      </x:c>
      <x:c r="B37" s="1">
        <x:v>43203.5840804398</x:v>
      </x:c>
      <x:c r="C37" s="6">
        <x:v>0.591517523333333</x:v>
      </x:c>
      <x:c r="D37" s="14" t="s">
        <x:v>77</x:v>
      </x:c>
      <x:c r="E37" s="15">
        <x:v>43194.5278059838</x:v>
      </x:c>
      <x:c r="F37" t="s">
        <x:v>82</x:v>
      </x:c>
      <x:c r="G37" s="6">
        <x:v>207.876941316031</x:v>
      </x:c>
      <x:c r="H37" t="s">
        <x:v>83</x:v>
      </x:c>
      <x:c r="I37" s="6">
        <x:v>28.5010843775967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19.942</x:v>
      </x:c>
      <x:c r="R37" s="8">
        <x:v>82955.5701451706</x:v>
      </x:c>
      <x:c r="S37" s="12">
        <x:v>312648.614599604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309410</x:v>
      </x:c>
      <x:c r="B38" s="1">
        <x:v>43203.5840918634</x:v>
      </x:c>
      <x:c r="C38" s="6">
        <x:v>0.607935095</x:v>
      </x:c>
      <x:c r="D38" s="14" t="s">
        <x:v>77</x:v>
      </x:c>
      <x:c r="E38" s="15">
        <x:v>43194.5278059838</x:v>
      </x:c>
      <x:c r="F38" t="s">
        <x:v>82</x:v>
      </x:c>
      <x:c r="G38" s="6">
        <x:v>207.736185498008</x:v>
      </x:c>
      <x:c r="H38" t="s">
        <x:v>83</x:v>
      </x:c>
      <x:c r="I38" s="6">
        <x:v>28.4976054721756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19.951</x:v>
      </x:c>
      <x:c r="R38" s="8">
        <x:v>82958.7102884133</x:v>
      </x:c>
      <x:c r="S38" s="12">
        <x:v>312663.473091128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309425</x:v>
      </x:c>
      <x:c r="B39" s="1">
        <x:v>43203.5841033912</x:v>
      </x:c>
      <x:c r="C39" s="6">
        <x:v>0.624552756666667</x:v>
      </x:c>
      <x:c r="D39" s="14" t="s">
        <x:v>77</x:v>
      </x:c>
      <x:c r="E39" s="15">
        <x:v>43194.5278059838</x:v>
      </x:c>
      <x:c r="F39" t="s">
        <x:v>82</x:v>
      </x:c>
      <x:c r="G39" s="6">
        <x:v>207.792323392487</x:v>
      </x:c>
      <x:c r="H39" t="s">
        <x:v>83</x:v>
      </x:c>
      <x:c r="I39" s="6">
        <x:v>28.4933468170016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19.949</x:v>
      </x:c>
      <x:c r="R39" s="8">
        <x:v>82957.6694537868</x:v>
      </x:c>
      <x:c r="S39" s="12">
        <x:v>312659.713219347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309430</x:v>
      </x:c>
      <x:c r="B40" s="1">
        <x:v>43203.5841173264</x:v>
      </x:c>
      <x:c r="C40" s="6">
        <x:v>0.644603891666667</x:v>
      </x:c>
      <x:c r="D40" s="14" t="s">
        <x:v>77</x:v>
      </x:c>
      <x:c r="E40" s="15">
        <x:v>43194.5278059838</x:v>
      </x:c>
      <x:c r="F40" t="s">
        <x:v>82</x:v>
      </x:c>
      <x:c r="G40" s="6">
        <x:v>207.766883822626</x:v>
      </x:c>
      <x:c r="H40" t="s">
        <x:v>83</x:v>
      </x:c>
      <x:c r="I40" s="6">
        <x:v>28.4974255288903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19.949</x:v>
      </x:c>
      <x:c r="R40" s="8">
        <x:v>82964.9911010031</x:v>
      </x:c>
      <x:c r="S40" s="12">
        <x:v>312687.633858635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309439</x:v>
      </x:c>
      <x:c r="B41" s="1">
        <x:v>43203.5841281597</x:v>
      </x:c>
      <x:c r="C41" s="6">
        <x:v>0.660204805</x:v>
      </x:c>
      <x:c r="D41" s="14" t="s">
        <x:v>77</x:v>
      </x:c>
      <x:c r="E41" s="15">
        <x:v>43194.5278059838</x:v>
      </x:c>
      <x:c r="F41" t="s">
        <x:v>82</x:v>
      </x:c>
      <x:c r="G41" s="6">
        <x:v>207.941703205234</x:v>
      </x:c>
      <x:c r="H41" t="s">
        <x:v>83</x:v>
      </x:c>
      <x:c r="I41" s="6">
        <x:v>28.4907076531276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19.942</x:v>
      </x:c>
      <x:c r="R41" s="8">
        <x:v>82958.3935233161</x:v>
      </x:c>
      <x:c r="S41" s="12">
        <x:v>312663.084943074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309454</x:v>
      </x:c>
      <x:c r="B42" s="1">
        <x:v>43203.5841382755</x:v>
      </x:c>
      <x:c r="C42" s="6">
        <x:v>0.674788958333333</x:v>
      </x:c>
      <x:c r="D42" s="14" t="s">
        <x:v>77</x:v>
      </x:c>
      <x:c r="E42" s="15">
        <x:v>43194.5278059838</x:v>
      </x:c>
      <x:c r="F42" t="s">
        <x:v>82</x:v>
      </x:c>
      <x:c r="G42" s="6">
        <x:v>207.841985134742</x:v>
      </x:c>
      <x:c r="H42" t="s">
        <x:v>83</x:v>
      </x:c>
      <x:c r="I42" s="6">
        <x:v>28.488428376907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19.948</x:v>
      </x:c>
      <x:c r="R42" s="8">
        <x:v>82953.9636564495</x:v>
      </x:c>
      <x:c r="S42" s="12">
        <x:v>312640.274076406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309457</x:v>
      </x:c>
      <x:c r="B43" s="1">
        <x:v>43203.5841496181</x:v>
      </x:c>
      <x:c r="C43" s="6">
        <x:v>0.691089941666667</x:v>
      </x:c>
      <x:c r="D43" s="14" t="s">
        <x:v>77</x:v>
      </x:c>
      <x:c r="E43" s="15">
        <x:v>43194.5278059838</x:v>
      </x:c>
      <x:c r="F43" t="s">
        <x:v>82</x:v>
      </x:c>
      <x:c r="G43" s="6">
        <x:v>207.829325085204</x:v>
      </x:c>
      <x:c r="H43" t="s">
        <x:v>83</x:v>
      </x:c>
      <x:c r="I43" s="6">
        <x:v>28.4826702122987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19.951</x:v>
      </x:c>
      <x:c r="R43" s="8">
        <x:v>82948.4807236466</x:v>
      </x:c>
      <x:c r="S43" s="12">
        <x:v>312653.008071348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309474</x:v>
      </x:c>
      <x:c r="B44" s="1">
        <x:v>43203.5841667824</x:v>
      </x:c>
      <x:c r="C44" s="6">
        <x:v>0.715858025</x:v>
      </x:c>
      <x:c r="D44" s="14" t="s">
        <x:v>77</x:v>
      </x:c>
      <x:c r="E44" s="15">
        <x:v>43194.5278059838</x:v>
      </x:c>
      <x:c r="F44" t="s">
        <x:v>82</x:v>
      </x:c>
      <x:c r="G44" s="6">
        <x:v>207.827996090691</x:v>
      </x:c>
      <x:c r="H44" t="s">
        <x:v>83</x:v>
      </x:c>
      <x:c r="I44" s="6">
        <x:v>28.495056276528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19.947</x:v>
      </x:c>
      <x:c r="R44" s="8">
        <x:v>82969.6629868785</x:v>
      </x:c>
      <x:c r="S44" s="12">
        <x:v>312690.305704948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309479</x:v>
      </x:c>
      <x:c r="B45" s="1">
        <x:v>43203.5841726505</x:v>
      </x:c>
      <x:c r="C45" s="6">
        <x:v>0.724275218333333</x:v>
      </x:c>
      <x:c r="D45" s="14" t="s">
        <x:v>77</x:v>
      </x:c>
      <x:c r="E45" s="15">
        <x:v>43194.5278059838</x:v>
      </x:c>
      <x:c r="F45" t="s">
        <x:v>82</x:v>
      </x:c>
      <x:c r="G45" s="6">
        <x:v>207.70435075486</x:v>
      </x:c>
      <x:c r="H45" t="s">
        <x:v>83</x:v>
      </x:c>
      <x:c r="I45" s="6">
        <x:v>28.5148800725378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19.947</x:v>
      </x:c>
      <x:c r="R45" s="8">
        <x:v>82948.9428584078</x:v>
      </x:c>
      <x:c r="S45" s="12">
        <x:v>312618.288384042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309492</x:v>
      </x:c>
      <x:c r="B46" s="1">
        <x:v>43203.5841841782</x:v>
      </x:c>
      <x:c r="C46" s="6">
        <x:v>0.740876151666667</x:v>
      </x:c>
      <x:c r="D46" s="14" t="s">
        <x:v>77</x:v>
      </x:c>
      <x:c r="E46" s="15">
        <x:v>43194.5278059838</x:v>
      </x:c>
      <x:c r="F46" t="s">
        <x:v>82</x:v>
      </x:c>
      <x:c r="G46" s="6">
        <x:v>207.758716942499</x:v>
      </x:c>
      <x:c r="H46" t="s">
        <x:v>83</x:v>
      </x:c>
      <x:c r="I46" s="6">
        <x:v>28.5078622554147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19.946</x:v>
      </x:c>
      <x:c r="R46" s="8">
        <x:v>82955.177406932</x:v>
      </x:c>
      <x:c r="S46" s="12">
        <x:v>312653.635358353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309501</x:v>
      </x:c>
      <x:c r="B47" s="1">
        <x:v>43203.5841962153</x:v>
      </x:c>
      <x:c r="C47" s="6">
        <x:v>0.758210495</x:v>
      </x:c>
      <x:c r="D47" s="14" t="s">
        <x:v>77</x:v>
      </x:c>
      <x:c r="E47" s="15">
        <x:v>43194.5278059838</x:v>
      </x:c>
      <x:c r="F47" t="s">
        <x:v>82</x:v>
      </x:c>
      <x:c r="G47" s="6">
        <x:v>207.895667721841</x:v>
      </x:c>
      <x:c r="H47" t="s">
        <x:v>83</x:v>
      </x:c>
      <x:c r="I47" s="6">
        <x:v>28.4919972443063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19.944</x:v>
      </x:c>
      <x:c r="R47" s="8">
        <x:v>82960.6020225505</x:v>
      </x:c>
      <x:c r="S47" s="12">
        <x:v>312659.896393906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309509</x:v>
      </x:c>
      <x:c r="B48" s="1">
        <x:v>43203.5842077199</x:v>
      </x:c>
      <x:c r="C48" s="6">
        <x:v>0.77474477</x:v>
      </x:c>
      <x:c r="D48" s="14" t="s">
        <x:v>77</x:v>
      </x:c>
      <x:c r="E48" s="15">
        <x:v>43194.5278059838</x:v>
      </x:c>
      <x:c r="F48" t="s">
        <x:v>82</x:v>
      </x:c>
      <x:c r="G48" s="6">
        <x:v>207.806899395799</x:v>
      </x:c>
      <x:c r="H48" t="s">
        <x:v>83</x:v>
      </x:c>
      <x:c r="I48" s="6">
        <x:v>28.4970956328912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19.947</x:v>
      </x:c>
      <x:c r="R48" s="8">
        <x:v>82958.1105392853</x:v>
      </x:c>
      <x:c r="S48" s="12">
        <x:v>312637.576404634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309522</x:v>
      </x:c>
      <x:c r="B49" s="1">
        <x:v>43203.5842193634</x:v>
      </x:c>
      <x:c r="C49" s="6">
        <x:v>0.791529065</x:v>
      </x:c>
      <x:c r="D49" s="14" t="s">
        <x:v>77</x:v>
      </x:c>
      <x:c r="E49" s="15">
        <x:v>43194.5278059838</x:v>
      </x:c>
      <x:c r="F49" t="s">
        <x:v>82</x:v>
      </x:c>
      <x:c r="G49" s="6">
        <x:v>207.804381555485</x:v>
      </x:c>
      <x:c r="H49" t="s">
        <x:v>83</x:v>
      </x:c>
      <x:c r="I49" s="6">
        <x:v>28.4944564660686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19.948</x:v>
      </x:c>
      <x:c r="R49" s="8">
        <x:v>82960.5595963125</x:v>
      </x:c>
      <x:c r="S49" s="12">
        <x:v>312646.896137412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309526</x:v>
      </x:c>
      <x:c r="B50" s="1">
        <x:v>43203.5842304398</x:v>
      </x:c>
      <x:c r="C50" s="6">
        <x:v>0.807479995</x:v>
      </x:c>
      <x:c r="D50" s="14" t="s">
        <x:v>77</x:v>
      </x:c>
      <x:c r="E50" s="15">
        <x:v>43194.5278059838</x:v>
      </x:c>
      <x:c r="F50" t="s">
        <x:v>82</x:v>
      </x:c>
      <x:c r="G50" s="6">
        <x:v>207.784739100591</x:v>
      </x:c>
      <x:c r="H50" t="s">
        <x:v>83</x:v>
      </x:c>
      <x:c r="I50" s="6">
        <x:v>28.4976054721756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19.948</x:v>
      </x:c>
      <x:c r="R50" s="8">
        <x:v>82961.1834675678</x:v>
      </x:c>
      <x:c r="S50" s="12">
        <x:v>312643.749205143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309538</x:v>
      </x:c>
      <x:c r="B51" s="1">
        <x:v>43203.5842421296</x:v>
      </x:c>
      <x:c r="C51" s="6">
        <x:v>0.824347618333333</x:v>
      </x:c>
      <x:c r="D51" s="14" t="s">
        <x:v>77</x:v>
      </x:c>
      <x:c r="E51" s="15">
        <x:v>43194.5278059838</x:v>
      </x:c>
      <x:c r="F51" t="s">
        <x:v>82</x:v>
      </x:c>
      <x:c r="G51" s="6">
        <x:v>207.689020932726</x:v>
      </x:c>
      <x:c r="H51" t="s">
        <x:v>83</x:v>
      </x:c>
      <x:c r="I51" s="6">
        <x:v>28.5007844718148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19.952</x:v>
      </x:c>
      <x:c r="R51" s="8">
        <x:v>82966.9643261851</x:v>
      </x:c>
      <x:c r="S51" s="12">
        <x:v>312640.991552077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309546</x:v>
      </x:c>
      <x:c r="B52" s="1">
        <x:v>43203.5842537037</x:v>
      </x:c>
      <x:c r="C52" s="6">
        <x:v>0.840998573333333</x:v>
      </x:c>
      <x:c r="D52" s="14" t="s">
        <x:v>77</x:v>
      </x:c>
      <x:c r="E52" s="15">
        <x:v>43194.5278059838</x:v>
      </x:c>
      <x:c r="F52" t="s">
        <x:v>82</x:v>
      </x:c>
      <x:c r="G52" s="6">
        <x:v>207.719418098385</x:v>
      </x:c>
      <x:c r="H52" t="s">
        <x:v>83</x:v>
      </x:c>
      <x:c r="I52" s="6">
        <x:v>28.4928669688702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19.953</x:v>
      </x:c>
      <x:c r="R52" s="8">
        <x:v>82959.2016022977</x:v>
      </x:c>
      <x:c r="S52" s="12">
        <x:v>312636.105470392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309565</x:v>
      </x:c>
      <x:c r="B53" s="1">
        <x:v>43203.584265162</x:v>
      </x:c>
      <x:c r="C53" s="6">
        <x:v>0.857516213333333</x:v>
      </x:c>
      <x:c r="D53" s="14" t="s">
        <x:v>77</x:v>
      </x:c>
      <x:c r="E53" s="15">
        <x:v>43194.5278059838</x:v>
      </x:c>
      <x:c r="F53" t="s">
        <x:v>82</x:v>
      </x:c>
      <x:c r="G53" s="6">
        <x:v>207.842271293167</x:v>
      </x:c>
      <x:c r="H53" t="s">
        <x:v>83</x:v>
      </x:c>
      <x:c r="I53" s="6">
        <x:v>28.4853393602898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19.949</x:v>
      </x:c>
      <x:c r="R53" s="8">
        <x:v>82961.4602503297</x:v>
      </x:c>
      <x:c r="S53" s="12">
        <x:v>312645.650471831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309569</x:v>
      </x:c>
      <x:c r="B54" s="1">
        <x:v>43203.5842769676</x:v>
      </x:c>
      <x:c r="C54" s="6">
        <x:v>0.874500526666667</x:v>
      </x:c>
      <x:c r="D54" s="14" t="s">
        <x:v>77</x:v>
      </x:c>
      <x:c r="E54" s="15">
        <x:v>43194.5278059838</x:v>
      </x:c>
      <x:c r="F54" t="s">
        <x:v>82</x:v>
      </x:c>
      <x:c r="G54" s="6">
        <x:v>207.732862652783</x:v>
      </x:c>
      <x:c r="H54" t="s">
        <x:v>83</x:v>
      </x:c>
      <x:c r="I54" s="6">
        <x:v>28.4967957274662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19.951</x:v>
      </x:c>
      <x:c r="R54" s="8">
        <x:v>82969.4785675202</x:v>
      </x:c>
      <x:c r="S54" s="12">
        <x:v>312652.037279258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309578</x:v>
      </x:c>
      <x:c r="B55" s="1">
        <x:v>43203.5842884606</x:v>
      </x:c>
      <x:c r="C55" s="6">
        <x:v>0.89103486</x:v>
      </x:c>
      <x:c r="D55" s="14" t="s">
        <x:v>77</x:v>
      </x:c>
      <x:c r="E55" s="15">
        <x:v>43194.5278059838</x:v>
      </x:c>
      <x:c r="F55" t="s">
        <x:v>82</x:v>
      </x:c>
      <x:c r="G55" s="6">
        <x:v>207.689638333095</x:v>
      </x:c>
      <x:c r="H55" t="s">
        <x:v>83</x:v>
      </x:c>
      <x:c r="I55" s="6">
        <x:v>28.5098116475874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19.949</x:v>
      </x:c>
      <x:c r="R55" s="8">
        <x:v>82967.8052514785</x:v>
      </x:c>
      <x:c r="S55" s="12">
        <x:v>312653.198813097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309586</x:v>
      </x:c>
      <x:c r="B56" s="1">
        <x:v>43203.5842998032</x:v>
      </x:c>
      <x:c r="C56" s="6">
        <x:v>0.907385761666667</x:v>
      </x:c>
      <x:c r="D56" s="14" t="s">
        <x:v>77</x:v>
      </x:c>
      <x:c r="E56" s="15">
        <x:v>43194.5278059838</x:v>
      </x:c>
      <x:c r="F56" t="s">
        <x:v>82</x:v>
      </x:c>
      <x:c r="G56" s="6">
        <x:v>207.684264518927</x:v>
      </x:c>
      <x:c r="H56" t="s">
        <x:v>83</x:v>
      </x:c>
      <x:c r="I56" s="6">
        <x:v>28.4985051887497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19.953</x:v>
      </x:c>
      <x:c r="R56" s="8">
        <x:v>82971.168633027</x:v>
      </x:c>
      <x:c r="S56" s="12">
        <x:v>312639.417641939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309602</x:v>
      </x:c>
      <x:c r="B57" s="1">
        <x:v>43203.5843115394</x:v>
      </x:c>
      <x:c r="C57" s="6">
        <x:v>0.924270078333333</x:v>
      </x:c>
      <x:c r="D57" s="14" t="s">
        <x:v>77</x:v>
      </x:c>
      <x:c r="E57" s="15">
        <x:v>43194.5278059838</x:v>
      </x:c>
      <x:c r="F57" t="s">
        <x:v>82</x:v>
      </x:c>
      <x:c r="G57" s="6">
        <x:v>207.700532069273</x:v>
      </x:c>
      <x:c r="H57" t="s">
        <x:v>83</x:v>
      </x:c>
      <x:c r="I57" s="6">
        <x:v>28.4958960113513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19.953</x:v>
      </x:c>
      <x:c r="R57" s="8">
        <x:v>82969.095164459</x:v>
      </x:c>
      <x:c r="S57" s="12">
        <x:v>312636.099046788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309614</x:v>
      </x:c>
      <x:c r="B58" s="1">
        <x:v>43203.5843234143</x:v>
      </x:c>
      <x:c r="C58" s="6">
        <x:v>0.941387765</x:v>
      </x:c>
      <x:c r="D58" s="14" t="s">
        <x:v>77</x:v>
      </x:c>
      <x:c r="E58" s="15">
        <x:v>43194.5278059838</x:v>
      </x:c>
      <x:c r="F58" t="s">
        <x:v>82</x:v>
      </x:c>
      <x:c r="G58" s="6">
        <x:v>207.725559989219</x:v>
      </x:c>
      <x:c r="H58" t="s">
        <x:v>83</x:v>
      </x:c>
      <x:c r="I58" s="6">
        <x:v>28.4871387870999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19.955</x:v>
      </x:c>
      <x:c r="R58" s="8">
        <x:v>82971.1424906841</x:v>
      </x:c>
      <x:c r="S58" s="12">
        <x:v>312639.788686907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309621</x:v>
      </x:c>
      <x:c r="B59" s="1">
        <x:v>43203.584334838</x:v>
      </x:c>
      <x:c r="C59" s="6">
        <x:v>0.957838666666667</x:v>
      </x:c>
      <x:c r="D59" s="14" t="s">
        <x:v>77</x:v>
      </x:c>
      <x:c r="E59" s="15">
        <x:v>43194.5278059838</x:v>
      </x:c>
      <x:c r="F59" t="s">
        <x:v>82</x:v>
      </x:c>
      <x:c r="G59" s="6">
        <x:v>207.784249184305</x:v>
      </x:c>
      <x:c r="H59" t="s">
        <x:v>83</x:v>
      </x:c>
      <x:c r="I59" s="6">
        <x:v>28.4898979100826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19.951</x:v>
      </x:c>
      <x:c r="R59" s="8">
        <x:v>82977.175842261</x:v>
      </x:c>
      <x:c r="S59" s="12">
        <x:v>312646.945051553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309628</x:v>
      </x:c>
      <x:c r="B60" s="1">
        <x:v>43203.5843462963</x:v>
      </x:c>
      <x:c r="C60" s="6">
        <x:v>0.974356293333333</x:v>
      </x:c>
      <x:c r="D60" s="14" t="s">
        <x:v>77</x:v>
      </x:c>
      <x:c r="E60" s="15">
        <x:v>43194.5278059838</x:v>
      </x:c>
      <x:c r="F60" t="s">
        <x:v>82</x:v>
      </x:c>
      <x:c r="G60" s="6">
        <x:v>207.64936548352</x:v>
      </x:c>
      <x:c r="H60" t="s">
        <x:v>83</x:v>
      </x:c>
      <x:c r="I60" s="6">
        <x:v>28.5024039633554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19.954</x:v>
      </x:c>
      <x:c r="R60" s="8">
        <x:v>82975.8418859837</x:v>
      </x:c>
      <x:c r="S60" s="12">
        <x:v>312638.631754396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309643</x:v>
      </x:c>
      <x:c r="B61" s="1">
        <x:v>43203.5843580671</x:v>
      </x:c>
      <x:c r="C61" s="6">
        <x:v>0.991290655</x:v>
      </x:c>
      <x:c r="D61" s="14" t="s">
        <x:v>77</x:v>
      </x:c>
      <x:c r="E61" s="15">
        <x:v>43194.5278059838</x:v>
      </x:c>
      <x:c r="F61" t="s">
        <x:v>82</x:v>
      </x:c>
      <x:c r="G61" s="6">
        <x:v>207.746346037963</x:v>
      </x:c>
      <x:c r="H61" t="s">
        <x:v>83</x:v>
      </x:c>
      <x:c r="I61" s="6">
        <x:v>28.4885483387748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19.953</x:v>
      </x:c>
      <x:c r="R61" s="8">
        <x:v>82970.3830482176</x:v>
      </x:c>
      <x:c r="S61" s="12">
        <x:v>312636.462709359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309650</x:v>
      </x:c>
      <x:c r="B62" s="1">
        <x:v>43203.5843697569</x:v>
      </x:c>
      <x:c r="C62" s="6">
        <x:v>1.00812494833333</x:v>
      </x:c>
      <x:c r="D62" s="14" t="s">
        <x:v>77</x:v>
      </x:c>
      <x:c r="E62" s="15">
        <x:v>43194.5278059838</x:v>
      </x:c>
      <x:c r="F62" t="s">
        <x:v>82</x:v>
      </x:c>
      <x:c r="G62" s="6">
        <x:v>207.791777120755</x:v>
      </x:c>
      <x:c r="H62" t="s">
        <x:v>83</x:v>
      </x:c>
      <x:c r="I62" s="6">
        <x:v>28.4873487202904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19.951</x:v>
      </x:c>
      <x:c r="R62" s="8">
        <x:v>82970.9629566774</x:v>
      </x:c>
      <x:c r="S62" s="12">
        <x:v>312645.686015402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309660</x:v>
      </x:c>
      <x:c r="B63" s="1">
        <x:v>43203.5843811343</x:v>
      </x:c>
      <x:c r="C63" s="6">
        <x:v>1.02447590833333</x:v>
      </x:c>
      <x:c r="D63" s="14" t="s">
        <x:v>77</x:v>
      </x:c>
      <x:c r="E63" s="15">
        <x:v>43194.5278059838</x:v>
      </x:c>
      <x:c r="F63" t="s">
        <x:v>82</x:v>
      </x:c>
      <x:c r="G63" s="6">
        <x:v>207.730334922183</x:v>
      </x:c>
      <x:c r="H63" t="s">
        <x:v>83</x:v>
      </x:c>
      <x:c r="I63" s="6">
        <x:v>28.4833300014925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19.956</x:v>
      </x:c>
      <x:c r="R63" s="8">
        <x:v>82968.7136041694</x:v>
      </x:c>
      <x:c r="S63" s="12">
        <x:v>312626.857756588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309667</x:v>
      </x:c>
      <x:c r="B64" s="1">
        <x:v>43203.5843923958</x:v>
      </x:c>
      <x:c r="C64" s="6">
        <x:v>1.0407268</x:v>
      </x:c>
      <x:c r="D64" s="14" t="s">
        <x:v>77</x:v>
      </x:c>
      <x:c r="E64" s="15">
        <x:v>43194.5278059838</x:v>
      </x:c>
      <x:c r="F64" t="s">
        <x:v>82</x:v>
      </x:c>
      <x:c r="G64" s="6">
        <x:v>207.697038047585</x:v>
      </x:c>
      <x:c r="H64" t="s">
        <x:v>83</x:v>
      </x:c>
      <x:c r="I64" s="6">
        <x:v>28.5055829675407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19.95</x:v>
      </x:c>
      <x:c r="R64" s="8">
        <x:v>82968.650137729</x:v>
      </x:c>
      <x:c r="S64" s="12">
        <x:v>312639.837324632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309680</x:v>
      </x:c>
      <x:c r="B65" s="1">
        <x:v>43203.5844044792</x:v>
      </x:c>
      <x:c r="C65" s="6">
        <x:v>1.058127825</x:v>
      </x:c>
      <x:c r="D65" s="14" t="s">
        <x:v>77</x:v>
      </x:c>
      <x:c r="E65" s="15">
        <x:v>43194.5278059838</x:v>
      </x:c>
      <x:c r="F65" t="s">
        <x:v>82</x:v>
      </x:c>
      <x:c r="G65" s="6">
        <x:v>207.791777120755</x:v>
      </x:c>
      <x:c r="H65" t="s">
        <x:v>83</x:v>
      </x:c>
      <x:c r="I65" s="6">
        <x:v>28.4873487202904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19.951</x:v>
      </x:c>
      <x:c r="R65" s="8">
        <x:v>82971.9967105744</x:v>
      </x:c>
      <x:c r="S65" s="12">
        <x:v>312637.083389643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309686</x:v>
      </x:c>
      <x:c r="B66" s="1">
        <x:v>43203.5844158218</x:v>
      </x:c>
      <x:c r="C66" s="6">
        <x:v>1.07446208</x:v>
      </x:c>
      <x:c r="D66" s="14" t="s">
        <x:v>77</x:v>
      </x:c>
      <x:c r="E66" s="15">
        <x:v>43194.5278059838</x:v>
      </x:c>
      <x:c r="F66" t="s">
        <x:v>82</x:v>
      </x:c>
      <x:c r="G66" s="6">
        <x:v>207.717312769633</x:v>
      </x:c>
      <x:c r="H66" t="s">
        <x:v>83</x:v>
      </x:c>
      <x:c r="I66" s="6">
        <x:v>28.4779917108312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19.958</x:v>
      </x:c>
      <x:c r="R66" s="8">
        <x:v>82977.1466495786</x:v>
      </x:c>
      <x:c r="S66" s="12">
        <x:v>312618.601026939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309701</x:v>
      </x:c>
      <x:c r="B67" s="1">
        <x:v>43203.5844275463</x:v>
      </x:c>
      <x:c r="C67" s="6">
        <x:v>1.09134642</x:v>
      </x:c>
      <x:c r="D67" s="14" t="s">
        <x:v>77</x:v>
      </x:c>
      <x:c r="E67" s="15">
        <x:v>43194.5278059838</x:v>
      </x:c>
      <x:c r="F67" t="s">
        <x:v>82</x:v>
      </x:c>
      <x:c r="G67" s="6">
        <x:v>207.676165341072</x:v>
      </x:c>
      <x:c r="H67" t="s">
        <x:v>83</x:v>
      </x:c>
      <x:c r="I67" s="6">
        <x:v>28.4906776626408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19.956</x:v>
      </x:c>
      <x:c r="R67" s="8">
        <x:v>82978.439326057</x:v>
      </x:c>
      <x:c r="S67" s="12">
        <x:v>312629.032306521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309708</x:v>
      </x:c>
      <x:c r="B68" s="1">
        <x:v>43203.5844391204</x:v>
      </x:c>
      <x:c r="C68" s="6">
        <x:v>1.10798072666667</x:v>
      </x:c>
      <x:c r="D68" s="14" t="s">
        <x:v>77</x:v>
      </x:c>
      <x:c r="E68" s="15">
        <x:v>43194.5278059838</x:v>
      </x:c>
      <x:c r="F68" t="s">
        <x:v>82</x:v>
      </x:c>
      <x:c r="G68" s="6">
        <x:v>207.684825459496</x:v>
      </x:c>
      <x:c r="H68" t="s">
        <x:v>83</x:v>
      </x:c>
      <x:c r="I68" s="6">
        <x:v>28.4984152170809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19.953</x:v>
      </x:c>
      <x:c r="R68" s="8">
        <x:v>82968.8040451144</x:v>
      </x:c>
      <x:c r="S68" s="12">
        <x:v>312645.526242447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309724</x:v>
      </x:c>
      <x:c r="B69" s="1">
        <x:v>43203.5844505787</x:v>
      </x:c>
      <x:c r="C69" s="6">
        <x:v>1.12451500166667</x:v>
      </x:c>
      <x:c r="D69" s="14" t="s">
        <x:v>77</x:v>
      </x:c>
      <x:c r="E69" s="15">
        <x:v>43194.5278059838</x:v>
      </x:c>
      <x:c r="F69" t="s">
        <x:v>82</x:v>
      </x:c>
      <x:c r="G69" s="6">
        <x:v>207.659982671797</x:v>
      </x:c>
      <x:c r="H69" t="s">
        <x:v>83</x:v>
      </x:c>
      <x:c r="I69" s="6">
        <x:v>28.496315878841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19.955</x:v>
      </x:c>
      <x:c r="R69" s="8">
        <x:v>82973.3183701974</x:v>
      </x:c>
      <x:c r="S69" s="12">
        <x:v>312632.267354698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309726</x:v>
      </x:c>
      <x:c r="B70" s="1">
        <x:v>43203.5844618866</x:v>
      </x:c>
      <x:c r="C70" s="6">
        <x:v>1.14079930333333</x:v>
      </x:c>
      <x:c r="D70" s="14" t="s">
        <x:v>77</x:v>
      </x:c>
      <x:c r="E70" s="15">
        <x:v>43194.5278059838</x:v>
      </x:c>
      <x:c r="F70" t="s">
        <x:v>82</x:v>
      </x:c>
      <x:c r="G70" s="6">
        <x:v>207.783187478117</x:v>
      </x:c>
      <x:c r="H70" t="s">
        <x:v>83</x:v>
      </x:c>
      <x:c r="I70" s="6">
        <x:v>28.4826402218846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19.953</x:v>
      </x:c>
      <x:c r="R70" s="8">
        <x:v>82976.7736136062</x:v>
      </x:c>
      <x:c r="S70" s="12">
        <x:v>312624.452764573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309743</x:v>
      </x:c>
      <x:c r="B71" s="1">
        <x:v>43203.5844734954</x:v>
      </x:c>
      <x:c r="C71" s="6">
        <x:v>1.15750025833333</x:v>
      </x:c>
      <x:c r="D71" s="14" t="s">
        <x:v>77</x:v>
      </x:c>
      <x:c r="E71" s="15">
        <x:v>43194.5278059838</x:v>
      </x:c>
      <x:c r="F71" t="s">
        <x:v>82</x:v>
      </x:c>
      <x:c r="G71" s="6">
        <x:v>207.726252789819</x:v>
      </x:c>
      <x:c r="H71" t="s">
        <x:v>83</x:v>
      </x:c>
      <x:c r="I71" s="6">
        <x:v>28.4887282815839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19.954</x:v>
      </x:c>
      <x:c r="R71" s="8">
        <x:v>82977.1277255757</x:v>
      </x:c>
      <x:c r="S71" s="12">
        <x:v>312620.229569093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309754</x:v>
      </x:c>
      <x:c r="B72" s="1">
        <x:v>43203.5844855324</x:v>
      </x:c>
      <x:c r="C72" s="6">
        <x:v>1.17481788666667</x:v>
      </x:c>
      <x:c r="D72" s="14" t="s">
        <x:v>77</x:v>
      </x:c>
      <x:c r="E72" s="15">
        <x:v>43194.5278059838</x:v>
      </x:c>
      <x:c r="F72" t="s">
        <x:v>82</x:v>
      </x:c>
      <x:c r="G72" s="6">
        <x:v>207.656779257432</x:v>
      </x:c>
      <x:c r="H72" t="s">
        <x:v>83</x:v>
      </x:c>
      <x:c r="I72" s="6">
        <x:v>28.5029138034465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19.953</x:v>
      </x:c>
      <x:c r="R72" s="8">
        <x:v>82974.8409527412</x:v>
      </x:c>
      <x:c r="S72" s="12">
        <x:v>312624.227652136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309763</x:v>
      </x:c>
      <x:c r="B73" s="1">
        <x:v>43203.5844970718</x:v>
      </x:c>
      <x:c r="C73" s="6">
        <x:v>1.19141888833333</x:v>
      </x:c>
      <x:c r="D73" s="14" t="s">
        <x:v>77</x:v>
      </x:c>
      <x:c r="E73" s="15">
        <x:v>43194.5278059838</x:v>
      </x:c>
      <x:c r="F73" t="s">
        <x:v>82</x:v>
      </x:c>
      <x:c r="G73" s="6">
        <x:v>207.683142639824</x:v>
      </x:c>
      <x:c r="H73" t="s">
        <x:v>83</x:v>
      </x:c>
      <x:c r="I73" s="6">
        <x:v>28.4986851320928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19.953</x:v>
      </x:c>
      <x:c r="R73" s="8">
        <x:v>82979.4903617012</x:v>
      </x:c>
      <x:c r="S73" s="12">
        <x:v>312624.86516449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309766</x:v>
      </x:c>
      <x:c r="B74" s="1">
        <x:v>43203.5845086806</x:v>
      </x:c>
      <x:c r="C74" s="6">
        <x:v>1.208186535</x:v>
      </x:c>
      <x:c r="D74" s="14" t="s">
        <x:v>77</x:v>
      </x:c>
      <x:c r="E74" s="15">
        <x:v>43194.5278059838</x:v>
      </x:c>
      <x:c r="F74" t="s">
        <x:v>82</x:v>
      </x:c>
      <x:c r="G74" s="6">
        <x:v>207.58385194304</x:v>
      </x:c>
      <x:c r="H74" t="s">
        <x:v>83</x:v>
      </x:c>
      <x:c r="I74" s="6">
        <x:v>28.499404905564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19.958</x:v>
      </x:c>
      <x:c r="R74" s="8">
        <x:v>82983.7050539461</x:v>
      </x:c>
      <x:c r="S74" s="12">
        <x:v>312628.94791707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309780</x:v>
      </x:c>
      <x:c r="B75" s="1">
        <x:v>43203.5845202546</x:v>
      </x:c>
      <x:c r="C75" s="6">
        <x:v>1.22483745666667</x:v>
      </x:c>
      <x:c r="D75" s="14" t="s">
        <x:v>77</x:v>
      </x:c>
      <x:c r="E75" s="15">
        <x:v>43194.5278059838</x:v>
      </x:c>
      <x:c r="F75" t="s">
        <x:v>82</x:v>
      </x:c>
      <x:c r="G75" s="6">
        <x:v>207.640727047566</x:v>
      </x:c>
      <x:c r="H75" t="s">
        <x:v>83</x:v>
      </x:c>
      <x:c r="I75" s="6">
        <x:v>28.499404905564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19.955</x:v>
      </x:c>
      <x:c r="R75" s="8">
        <x:v>82989.018082162</x:v>
      </x:c>
      <x:c r="S75" s="12">
        <x:v>312623.287336358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309789</x:v>
      </x:c>
      <x:c r="B76" s="1">
        <x:v>43203.584531794</x:v>
      </x:c>
      <x:c r="C76" s="6">
        <x:v>1.241438435</x:v>
      </x:c>
      <x:c r="D76" s="14" t="s">
        <x:v>77</x:v>
      </x:c>
      <x:c r="E76" s="15">
        <x:v>43194.5278059838</x:v>
      </x:c>
      <x:c r="F76" t="s">
        <x:v>82</x:v>
      </x:c>
      <x:c r="G76" s="6">
        <x:v>207.62598546411</x:v>
      </x:c>
      <x:c r="H76" t="s">
        <x:v>83</x:v>
      </x:c>
      <x:c r="I76" s="6">
        <x:v>28.4956860776251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19.957</x:v>
      </x:c>
      <x:c r="R76" s="8">
        <x:v>82987.0366109301</x:v>
      </x:c>
      <x:c r="S76" s="12">
        <x:v>312614.374444092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309799</x:v>
      </x:c>
      <x:c r="B77" s="1">
        <x:v>43203.5845434838</x:v>
      </x:c>
      <x:c r="C77" s="6">
        <x:v>1.25825605833333</x:v>
      </x:c>
      <x:c r="D77" s="14" t="s">
        <x:v>77</x:v>
      </x:c>
      <x:c r="E77" s="15">
        <x:v>43194.5278059838</x:v>
      </x:c>
      <x:c r="F77" t="s">
        <x:v>82</x:v>
      </x:c>
      <x:c r="G77" s="6">
        <x:v>207.686177390579</x:v>
      </x:c>
      <x:c r="H77" t="s">
        <x:v>83</x:v>
      </x:c>
      <x:c r="I77" s="6">
        <x:v>28.486029140453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19.957</x:v>
      </x:c>
      <x:c r="R77" s="8">
        <x:v>82977.8209922389</x:v>
      </x:c>
      <x:c r="S77" s="12">
        <x:v>312628.77699917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309812</x:v>
      </x:c>
      <x:c r="B78" s="1">
        <x:v>43203.5845549768</x:v>
      </x:c>
      <x:c r="C78" s="6">
        <x:v>1.27485703666667</x:v>
      </x:c>
      <x:c r="D78" s="14" t="s">
        <x:v>77</x:v>
      </x:c>
      <x:c r="E78" s="15">
        <x:v>43194.5278059838</x:v>
      </x:c>
      <x:c r="F78" t="s">
        <x:v>82</x:v>
      </x:c>
      <x:c r="G78" s="6">
        <x:v>207.673735012576</x:v>
      </x:c>
      <x:c r="H78" t="s">
        <x:v>83</x:v>
      </x:c>
      <x:c r="I78" s="6">
        <x:v>28.4910675389883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19.956</x:v>
      </x:c>
      <x:c r="R78" s="8">
        <x:v>82981.2595597578</x:v>
      </x:c>
      <x:c r="S78" s="12">
        <x:v>312614.750533207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309822</x:v>
      </x:c>
      <x:c r="B79" s="1">
        <x:v>43203.5845660532</x:v>
      </x:c>
      <x:c r="C79" s="6">
        <x:v>1.290807945</x:v>
      </x:c>
      <x:c r="D79" s="14" t="s">
        <x:v>77</x:v>
      </x:c>
      <x:c r="E79" s="15">
        <x:v>43194.5278059838</x:v>
      </x:c>
      <x:c r="F79" t="s">
        <x:v>82</x:v>
      </x:c>
      <x:c r="G79" s="6">
        <x:v>207.667565774124</x:v>
      </x:c>
      <x:c r="H79" t="s">
        <x:v>83</x:v>
      </x:c>
      <x:c r="I79" s="6">
        <x:v>28.4920572253041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19.956</x:v>
      </x:c>
      <x:c r="R79" s="8">
        <x:v>82979.1867421043</x:v>
      </x:c>
      <x:c r="S79" s="12">
        <x:v>312608.965975324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309829</x:v>
      </x:c>
      <x:c r="B80" s="1">
        <x:v>43203.5845779745</x:v>
      </x:c>
      <x:c r="C80" s="6">
        <x:v>1.30792563333333</x:v>
      </x:c>
      <x:c r="D80" s="14" t="s">
        <x:v>77</x:v>
      </x:c>
      <x:c r="E80" s="15">
        <x:v>43194.5278059838</x:v>
      </x:c>
      <x:c r="F80" t="s">
        <x:v>82</x:v>
      </x:c>
      <x:c r="G80" s="6">
        <x:v>207.692365141157</x:v>
      </x:c>
      <x:c r="H80" t="s">
        <x:v>83</x:v>
      </x:c>
      <x:c r="I80" s="6">
        <x:v>28.4789514029085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19.959</x:v>
      </x:c>
      <x:c r="R80" s="8">
        <x:v>82980.9469135563</x:v>
      </x:c>
      <x:c r="S80" s="12">
        <x:v>312613.300836241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309842</x:v>
      </x:c>
      <x:c r="B81" s="1">
        <x:v>43203.5845894329</x:v>
      </x:c>
      <x:c r="C81" s="6">
        <x:v>1.32440992</x:v>
      </x:c>
      <x:c r="D81" s="14" t="s">
        <x:v>77</x:v>
      </x:c>
      <x:c r="E81" s="15">
        <x:v>43194.5278059838</x:v>
      </x:c>
      <x:c r="F81" t="s">
        <x:v>82</x:v>
      </x:c>
      <x:c r="G81" s="6">
        <x:v>207.710854591629</x:v>
      </x:c>
      <x:c r="H81" t="s">
        <x:v>83</x:v>
      </x:c>
      <x:c r="I81" s="6">
        <x:v>28.4820704040544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19.957</x:v>
      </x:c>
      <x:c r="R81" s="8">
        <x:v>82983.7099995572</x:v>
      </x:c>
      <x:c r="S81" s="12">
        <x:v>312608.224871453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309851</x:v>
      </x:c>
      <x:c r="B82" s="1">
        <x:v>43203.5846010069</x:v>
      </x:c>
      <x:c r="C82" s="6">
        <x:v>1.34112756833333</x:v>
      </x:c>
      <x:c r="D82" s="14" t="s">
        <x:v>77</x:v>
      </x:c>
      <x:c r="E82" s="15">
        <x:v>43194.5278059838</x:v>
      </x:c>
      <x:c r="F82" t="s">
        <x:v>82</x:v>
      </x:c>
      <x:c r="G82" s="6">
        <x:v>207.54904520904</x:v>
      </x:c>
      <x:c r="H82" t="s">
        <x:v>83</x:v>
      </x:c>
      <x:c r="I82" s="6">
        <x:v>28.4958660208176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19.961</x:v>
      </x:c>
      <x:c r="R82" s="8">
        <x:v>82992.4435594226</x:v>
      </x:c>
      <x:c r="S82" s="12">
        <x:v>312605.775957743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309860</x:v>
      </x:c>
      <x:c r="B83" s="1">
        <x:v>43203.5846123495</x:v>
      </x:c>
      <x:c r="C83" s="6">
        <x:v>1.35746184666667</x:v>
      </x:c>
      <x:c r="D83" s="14" t="s">
        <x:v>77</x:v>
      </x:c>
      <x:c r="E83" s="15">
        <x:v>43194.5278059838</x:v>
      </x:c>
      <x:c r="F83" t="s">
        <x:v>82</x:v>
      </x:c>
      <x:c r="G83" s="6">
        <x:v>207.569893604497</x:v>
      </x:c>
      <x:c r="H83" t="s">
        <x:v>83</x:v>
      </x:c>
      <x:c r="I83" s="6">
        <x:v>28.4894780433956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19.962</x:v>
      </x:c>
      <x:c r="R83" s="8">
        <x:v>82986.5785107567</x:v>
      </x:c>
      <x:c r="S83" s="12">
        <x:v>312611.712234138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309866</x:v>
      </x:c>
      <x:c r="B84" s="1">
        <x:v>43203.5846241898</x:v>
      </x:c>
      <x:c r="C84" s="6">
        <x:v>1.37449614833333</x:v>
      </x:c>
      <x:c r="D84" s="14" t="s">
        <x:v>77</x:v>
      </x:c>
      <x:c r="E84" s="15">
        <x:v>43194.5278059838</x:v>
      </x:c>
      <x:c r="F84" t="s">
        <x:v>82</x:v>
      </x:c>
      <x:c r="G84" s="6">
        <x:v>207.603982702489</x:v>
      </x:c>
      <x:c r="H84" t="s">
        <x:v>83</x:v>
      </x:c>
      <x:c r="I84" s="6">
        <x:v>28.4870488157362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19.961</x:v>
      </x:c>
      <x:c r="R84" s="8">
        <x:v>82986.9102033473</x:v>
      </x:c>
      <x:c r="S84" s="12">
        <x:v>312615.826245428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309880</x:v>
      </x:c>
      <x:c r="B85" s="1">
        <x:v>43203.5846360301</x:v>
      </x:c>
      <x:c r="C85" s="6">
        <x:v>1.39154711</x:v>
      </x:c>
      <x:c r="D85" s="14" t="s">
        <x:v>77</x:v>
      </x:c>
      <x:c r="E85" s="15">
        <x:v>43194.5278059838</x:v>
      </x:c>
      <x:c r="F85" t="s">
        <x:v>82</x:v>
      </x:c>
      <x:c r="G85" s="6">
        <x:v>207.587831573902</x:v>
      </x:c>
      <x:c r="H85" t="s">
        <x:v>83</x:v>
      </x:c>
      <x:c r="I85" s="6">
        <x:v>28.4865989589553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19.962</x:v>
      </x:c>
      <x:c r="R85" s="8">
        <x:v>82984.5050024495</x:v>
      </x:c>
      <x:c r="S85" s="12">
        <x:v>312616.926274904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309894</x:v>
      </x:c>
      <x:c r="B86" s="1">
        <x:v>43203.5846470718</x:v>
      </x:c>
      <x:c r="C86" s="6">
        <x:v>1.40743137166667</x:v>
      </x:c>
      <x:c r="D86" s="14" t="s">
        <x:v>77</x:v>
      </x:c>
      <x:c r="E86" s="15">
        <x:v>43194.5278059838</x:v>
      </x:c>
      <x:c r="F86" t="s">
        <x:v>82</x:v>
      </x:c>
      <x:c r="G86" s="6">
        <x:v>207.556095136602</x:v>
      </x:c>
      <x:c r="H86" t="s">
        <x:v>83</x:v>
      </x:c>
      <x:c r="I86" s="6">
        <x:v>28.4856092742498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19.964</x:v>
      </x:c>
      <x:c r="R86" s="8">
        <x:v>82991.5494301731</x:v>
      </x:c>
      <x:c r="S86" s="12">
        <x:v>312612.051106322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309896</x:v>
      </x:c>
      <x:c r="B87" s="1">
        <x:v>43203.5846591088</x:v>
      </x:c>
      <x:c r="C87" s="6">
        <x:v>1.42474903333333</x:v>
      </x:c>
      <x:c r="D87" s="14" t="s">
        <x:v>77</x:v>
      </x:c>
      <x:c r="E87" s="15">
        <x:v>43194.5278059838</x:v>
      </x:c>
      <x:c r="F87" t="s">
        <x:v>82</x:v>
      </x:c>
      <x:c r="G87" s="6">
        <x:v>207.621232070802</x:v>
      </x:c>
      <x:c r="H87" t="s">
        <x:v>83</x:v>
      </x:c>
      <x:c r="I87" s="6">
        <x:v>28.493406798023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19.958</x:v>
      </x:c>
      <x:c r="R87" s="8">
        <x:v>82984.4529315031</x:v>
      </x:c>
      <x:c r="S87" s="12">
        <x:v>312597.318603412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309911</x:v>
      </x:c>
      <x:c r="B88" s="1">
        <x:v>43203.5846706366</x:v>
      </x:c>
      <x:c r="C88" s="6">
        <x:v>1.44140001166667</x:v>
      </x:c>
      <x:c r="D88" s="14" t="s">
        <x:v>77</x:v>
      </x:c>
      <x:c r="E88" s="15">
        <x:v>43194.5278059838</x:v>
      </x:c>
      <x:c r="F88" t="s">
        <x:v>82</x:v>
      </x:c>
      <x:c r="G88" s="6">
        <x:v>207.676308276683</x:v>
      </x:c>
      <x:c r="H88" t="s">
        <x:v>83</x:v>
      </x:c>
      <x:c r="I88" s="6">
        <x:v>28.4754425300848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19.961</x:v>
      </x:c>
      <x:c r="R88" s="8">
        <x:v>82988.9636204581</x:v>
      </x:c>
      <x:c r="S88" s="12">
        <x:v>312612.006604033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309919</x:v>
      </x:c>
      <x:c r="B89" s="1">
        <x:v>43203.5846821412</x:v>
      </x:c>
      <x:c r="C89" s="6">
        <x:v>1.45793432166667</x:v>
      </x:c>
      <x:c r="D89" s="14" t="s">
        <x:v>77</x:v>
      </x:c>
      <x:c r="E89" s="15">
        <x:v>43194.5278059838</x:v>
      </x:c>
      <x:c r="F89" t="s">
        <x:v>82</x:v>
      </x:c>
      <x:c r="G89" s="6">
        <x:v>207.733490989825</x:v>
      </x:c>
      <x:c r="H89" t="s">
        <x:v>83</x:v>
      </x:c>
      <x:c r="I89" s="6">
        <x:v>28.4723535254225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19.959</x:v>
      </x:c>
      <x:c r="R89" s="8">
        <x:v>82982.9653665123</x:v>
      </x:c>
      <x:c r="S89" s="12">
        <x:v>312599.398057837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309927</x:v>
      </x:c>
      <x:c r="B90" s="1">
        <x:v>43203.5846936343</x:v>
      </x:c>
      <x:c r="C90" s="6">
        <x:v>1.47451863</x:v>
      </x:c>
      <x:c r="D90" s="14" t="s">
        <x:v>77</x:v>
      </x:c>
      <x:c r="E90" s="15">
        <x:v>43194.5278059838</x:v>
      </x:c>
      <x:c r="F90" t="s">
        <x:v>82</x:v>
      </x:c>
      <x:c r="G90" s="6">
        <x:v>207.674252355539</x:v>
      </x:c>
      <x:c r="H90" t="s">
        <x:v>83</x:v>
      </x:c>
      <x:c r="I90" s="6">
        <x:v>28.4757724239544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19.961</x:v>
      </x:c>
      <x:c r="R90" s="8">
        <x:v>82984.2829046266</x:v>
      </x:c>
      <x:c r="S90" s="12">
        <x:v>312602.1702405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309937</x:v>
      </x:c>
      <x:c r="B91" s="1">
        <x:v>43203.5847050926</x:v>
      </x:c>
      <x:c r="C91" s="6">
        <x:v>1.49100287</x:v>
      </x:c>
      <x:c r="D91" s="14" t="s">
        <x:v>77</x:v>
      </x:c>
      <x:c r="E91" s="15">
        <x:v>43194.5278059838</x:v>
      </x:c>
      <x:c r="F91" t="s">
        <x:v>82</x:v>
      </x:c>
      <x:c r="G91" s="6">
        <x:v>207.672111925364</x:v>
      </x:c>
      <x:c r="H91" t="s">
        <x:v>83</x:v>
      </x:c>
      <x:c r="I91" s="6">
        <x:v>28.4730732932453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19.962</x:v>
      </x:c>
      <x:c r="R91" s="8">
        <x:v>82983.1787992298</x:v>
      </x:c>
      <x:c r="S91" s="12">
        <x:v>312605.270888887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309947</x:v>
      </x:c>
      <x:c r="B92" s="1">
        <x:v>43203.5847165856</x:v>
      </x:c>
      <x:c r="C92" s="6">
        <x:v>1.50755387333333</x:v>
      </x:c>
      <x:c r="D92" s="14" t="s">
        <x:v>77</x:v>
      </x:c>
      <x:c r="E92" s="15">
        <x:v>43194.5278059838</x:v>
      </x:c>
      <x:c r="F92" t="s">
        <x:v>82</x:v>
      </x:c>
      <x:c r="G92" s="6">
        <x:v>207.553932607875</x:v>
      </x:c>
      <x:c r="H92" t="s">
        <x:v>83</x:v>
      </x:c>
      <x:c r="I92" s="6">
        <x:v>28.4889981958172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19.963</x:v>
      </x:c>
      <x:c r="R92" s="8">
        <x:v>82987.8563059404</x:v>
      </x:c>
      <x:c r="S92" s="12">
        <x:v>312605.59786706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309960</x:v>
      </x:c>
      <x:c r="B93" s="1">
        <x:v>43203.5847289005</x:v>
      </x:c>
      <x:c r="C93" s="6">
        <x:v>1.52525490666667</x:v>
      </x:c>
      <x:c r="D93" s="14" t="s">
        <x:v>77</x:v>
      </x:c>
      <x:c r="E93" s="15">
        <x:v>43194.5278059838</x:v>
      </x:c>
      <x:c r="F93" t="s">
        <x:v>82</x:v>
      </x:c>
      <x:c r="G93" s="6">
        <x:v>207.383873343985</x:v>
      </x:c>
      <x:c r="H93" t="s">
        <x:v>83</x:v>
      </x:c>
      <x:c r="I93" s="6">
        <x:v>28.5132605749764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19.964</x:v>
      </x:c>
      <x:c r="R93" s="8">
        <x:v>83240.1399148263</x:v>
      </x:c>
      <x:c r="S93" s="12">
        <x:v>312622.20579928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309974</x:v>
      </x:c>
      <x:c r="B94" s="1">
        <x:v>43203.584740081</x:v>
      </x:c>
      <x:c r="C94" s="6">
        <x:v>1.54137247</x:v>
      </x:c>
      <x:c r="D94" s="14" t="s">
        <x:v>77</x:v>
      </x:c>
      <x:c r="E94" s="15">
        <x:v>43194.5278059838</x:v>
      </x:c>
      <x:c r="F94" t="s">
        <x:v>82</x:v>
      </x:c>
      <x:c r="G94" s="6">
        <x:v>207.542396255865</x:v>
      </x:c>
      <x:c r="H94" t="s">
        <x:v>83</x:v>
      </x:c>
      <x:c r="I94" s="6">
        <x:v>28.4999747263378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19.96</x:v>
      </x:c>
      <x:c r="R94" s="8">
        <x:v>83066.9279984622</x:v>
      </x:c>
      <x:c r="S94" s="12">
        <x:v>312598.824879897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309981</x:v>
      </x:c>
      <x:c r="B95" s="1">
        <x:v>43203.5847513079</x:v>
      </x:c>
      <x:c r="C95" s="6">
        <x:v>1.55754008</x:v>
      </x:c>
      <x:c r="D95" s="14" t="s">
        <x:v>77</x:v>
      </x:c>
      <x:c r="E95" s="15">
        <x:v>43194.5278059838</x:v>
      </x:c>
      <x:c r="F95" t="s">
        <x:v>82</x:v>
      </x:c>
      <x:c r="G95" s="6">
        <x:v>207.61586103628</x:v>
      </x:c>
      <x:c r="H95" t="s">
        <x:v>83</x:v>
      </x:c>
      <x:c r="I95" s="6">
        <x:v>28.4821003944635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19.962</x:v>
      </x:c>
      <x:c r="R95" s="8">
        <x:v>83049.6630521175</x:v>
      </x:c>
      <x:c r="S95" s="12">
        <x:v>312590.340008117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309988</x:v>
      </x:c>
      <x:c r="B96" s="1">
        <x:v>43203.5847628472</x:v>
      </x:c>
      <x:c r="C96" s="6">
        <x:v>1.57419107</x:v>
      </x:c>
      <x:c r="D96" s="14" t="s">
        <x:v>77</x:v>
      </x:c>
      <x:c r="E96" s="15">
        <x:v>43194.5278059838</x:v>
      </x:c>
      <x:c r="F96" t="s">
        <x:v>82</x:v>
      </x:c>
      <x:c r="G96" s="6">
        <x:v>207.525565132688</x:v>
      </x:c>
      <x:c r="H96" t="s">
        <x:v>83</x:v>
      </x:c>
      <x:c r="I96" s="6">
        <x:v>28.4874686821195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19.965</x:v>
      </x:c>
      <x:c r="R96" s="8">
        <x:v>83266.5951496094</x:v>
      </x:c>
      <x:c r="S96" s="12">
        <x:v>312602.964134675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309997</x:v>
      </x:c>
      <x:c r="B97" s="1">
        <x:v>43203.584774456</x:v>
      </x:c>
      <x:c r="C97" s="6">
        <x:v>1.59087530833333</x:v>
      </x:c>
      <x:c r="D97" s="14" t="s">
        <x:v>77</x:v>
      </x:c>
      <x:c r="E97" s="15">
        <x:v>43194.5278059838</x:v>
      </x:c>
      <x:c r="F97" t="s">
        <x:v>82</x:v>
      </x:c>
      <x:c r="G97" s="6">
        <x:v>207.517935914291</x:v>
      </x:c>
      <x:c r="H97" t="s">
        <x:v>83</x:v>
      </x:c>
      <x:c r="I97" s="6">
        <x:v>28.4826102314701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19.967</x:v>
      </x:c>
      <x:c r="R97" s="8">
        <x:v>83431.0559817741</x:v>
      </x:c>
      <x:c r="S97" s="12">
        <x:v>312598.80568538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310012</x:v>
      </x:c>
      <x:c r="B98" s="1">
        <x:v>43203.5847859143</x:v>
      </x:c>
      <x:c r="C98" s="6">
        <x:v>1.607376265</x:v>
      </x:c>
      <x:c r="D98" s="14" t="s">
        <x:v>77</x:v>
      </x:c>
      <x:c r="E98" s="15">
        <x:v>43194.5278059838</x:v>
      </x:c>
      <x:c r="F98" t="s">
        <x:v>82</x:v>
      </x:c>
      <x:c r="G98" s="6">
        <x:v>207.644805621545</x:v>
      </x:c>
      <x:c r="H98" t="s">
        <x:v>83</x:v>
      </x:c>
      <x:c r="I98" s="6">
        <x:v>28.4835399344447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19.96</x:v>
      </x:c>
      <x:c r="R98" s="8">
        <x:v>83352.7257299169</x:v>
      </x:c>
      <x:c r="S98" s="12">
        <x:v>312594.011748405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310018</x:v>
      </x:c>
      <x:c r="B99" s="1">
        <x:v>43203.5847975347</x:v>
      </x:c>
      <x:c r="C99" s="6">
        <x:v>1.62407722</x:v>
      </x:c>
      <x:c r="D99" s="14" t="s">
        <x:v>77</x:v>
      </x:c>
      <x:c r="E99" s="15">
        <x:v>43194.5278059838</x:v>
      </x:c>
      <x:c r="F99" t="s">
        <x:v>82</x:v>
      </x:c>
      <x:c r="G99" s="6">
        <x:v>207.516736153562</x:v>
      </x:c>
      <x:c r="H99" t="s">
        <x:v>83</x:v>
      </x:c>
      <x:c r="I99" s="6">
        <x:v>28.4797611433114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19.968</x:v>
      </x:c>
      <x:c r="R99" s="8">
        <x:v>81894.2891511612</x:v>
      </x:c>
      <x:c r="S99" s="12">
        <x:v>312601.613806945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310026</x:v>
      </x:c>
      <x:c r="B100" s="1">
        <x:v>43203.5848094097</x:v>
      </x:c>
      <x:c r="C100" s="6">
        <x:v>1.64122826</x:v>
      </x:c>
      <x:c r="D100" s="14" t="s">
        <x:v>77</x:v>
      </x:c>
      <x:c r="E100" s="15">
        <x:v>43194.5278059838</x:v>
      </x:c>
      <x:c r="F100" t="s">
        <x:v>82</x:v>
      </x:c>
      <x:c r="G100" s="6">
        <x:v>207.48381743726</x:v>
      </x:c>
      <x:c r="H100" t="s">
        <x:v>83</x:v>
      </x:c>
      <x:c r="I100" s="6">
        <x:v>28.4759223757246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19.971</x:v>
      </x:c>
      <x:c r="R100" s="8">
        <x:v>82586.4933457968</x:v>
      </x:c>
      <x:c r="S100" s="12">
        <x:v>312606.982870832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310036</x:v>
      </x:c>
      <x:c r="B101" s="1">
        <x:v>43203.5848210995</x:v>
      </x:c>
      <x:c r="C101" s="6">
        <x:v>1.65804591833333</x:v>
      </x:c>
      <x:c r="D101" s="14" t="s">
        <x:v>77</x:v>
      </x:c>
      <x:c r="E101" s="15">
        <x:v>43194.5278059838</x:v>
      </x:c>
      <x:c r="F101" t="s">
        <x:v>82</x:v>
      </x:c>
      <x:c r="G101" s="6">
        <x:v>207.666335604165</x:v>
      </x:c>
      <x:c r="H101" t="s">
        <x:v>83</x:v>
      </x:c>
      <x:c r="I101" s="6">
        <x:v>28.4679149605959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19.964</x:v>
      </x:c>
      <x:c r="R101" s="8">
        <x:v>82432.1845651892</x:v>
      </x:c>
      <x:c r="S101" s="12">
        <x:v>312596.370898638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310052</x:v>
      </x:c>
      <x:c r="B102" s="1">
        <x:v>43203.5848326389</x:v>
      </x:c>
      <x:c r="C102" s="6">
        <x:v>1.67464684</x:v>
      </x:c>
      <x:c r="D102" s="14" t="s">
        <x:v>77</x:v>
      </x:c>
      <x:c r="E102" s="15">
        <x:v>43194.5278059838</x:v>
      </x:c>
      <x:c r="F102" t="s">
        <x:v>82</x:v>
      </x:c>
      <x:c r="G102" s="6">
        <x:v>207.468295163533</x:v>
      </x:c>
      <x:c r="H102" t="s">
        <x:v>83</x:v>
      </x:c>
      <x:c r="I102" s="6">
        <x:v>28.4997048112223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19.964</x:v>
      </x:c>
      <x:c r="R102" s="8">
        <x:v>82439.381095828</x:v>
      </x:c>
      <x:c r="S102" s="12">
        <x:v>312599.2885202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310065</x:v>
      </x:c>
      <x:c r="B103" s="1">
        <x:v>43203.5848445949</x:v>
      </x:c>
      <x:c r="C103" s="6">
        <x:v>1.691897855</x:v>
      </x:c>
      <x:c r="D103" s="14" t="s">
        <x:v>77</x:v>
      </x:c>
      <x:c r="E103" s="15">
        <x:v>43194.5278059838</x:v>
      </x:c>
      <x:c r="F103" t="s">
        <x:v>82</x:v>
      </x:c>
      <x:c r="G103" s="6">
        <x:v>207.457159371622</x:v>
      </x:c>
      <x:c r="H103" t="s">
        <x:v>83</x:v>
      </x:c>
      <x:c r="I103" s="6">
        <x:v>28.4893280910196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19.968</x:v>
      </x:c>
      <x:c r="R103" s="8">
        <x:v>82448.9205353724</x:v>
      </x:c>
      <x:c r="S103" s="12">
        <x:v>312593.74480127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310068</x:v>
      </x:c>
      <x:c r="B104" s="1">
        <x:v>43203.584855706</x:v>
      </x:c>
      <x:c r="C104" s="6">
        <x:v>1.70788208</x:v>
      </x:c>
      <x:c r="D104" s="14" t="s">
        <x:v>77</x:v>
      </x:c>
      <x:c r="E104" s="15">
        <x:v>43194.5278059838</x:v>
      </x:c>
      <x:c r="F104" t="s">
        <x:v>82</x:v>
      </x:c>
      <x:c r="G104" s="6">
        <x:v>207.529890169119</x:v>
      </x:c>
      <x:c r="H104" t="s">
        <x:v>83</x:v>
      </x:c>
      <x:c r="I104" s="6">
        <x:v>28.4806908454975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19.967</x:v>
      </x:c>
      <x:c r="R104" s="8">
        <x:v>82438.4422212459</x:v>
      </x:c>
      <x:c r="S104" s="12">
        <x:v>312591.606578905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310078</x:v>
      </x:c>
      <x:c r="B105" s="1">
        <x:v>43203.5848672801</x:v>
      </x:c>
      <x:c r="C105" s="6">
        <x:v>1.72454971833333</x:v>
      </x:c>
      <x:c r="D105" s="14" t="s">
        <x:v>77</x:v>
      </x:c>
      <x:c r="E105" s="15">
        <x:v>43194.5278059838</x:v>
      </x:c>
      <x:c r="F105" t="s">
        <x:v>82</x:v>
      </x:c>
      <x:c r="G105" s="6">
        <x:v>207.620928308716</x:v>
      </x:c>
      <x:c r="H105" t="s">
        <x:v>83</x:v>
      </x:c>
      <x:c r="I105" s="6">
        <x:v>28.4752026072911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19.964</x:v>
      </x:c>
      <x:c r="R105" s="8">
        <x:v>82434.9133826747</x:v>
      </x:c>
      <x:c r="S105" s="12">
        <x:v>312582.87899048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310095</x:v>
      </x:c>
      <x:c r="B106" s="1">
        <x:v>43203.5848792824</x:v>
      </x:c>
      <x:c r="C106" s="6">
        <x:v>1.74185074333333</x:v>
      </x:c>
      <x:c r="D106" s="14" t="s">
        <x:v>77</x:v>
      </x:c>
      <x:c r="E106" s="15">
        <x:v>43194.5278059838</x:v>
      </x:c>
      <x:c r="F106" t="s">
        <x:v>82</x:v>
      </x:c>
      <x:c r="G106" s="6">
        <x:v>207.551078043284</x:v>
      </x:c>
      <x:c r="H106" t="s">
        <x:v>83</x:v>
      </x:c>
      <x:c r="I106" s="6">
        <x:v>28.4803309607501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19.966</x:v>
      </x:c>
      <x:c r="R106" s="8">
        <x:v>82442.5585077764</x:v>
      </x:c>
      <x:c r="S106" s="12">
        <x:v>312606.593792625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310103</x:v>
      </x:c>
      <x:c r="B107" s="1">
        <x:v>43203.5848903125</x:v>
      </x:c>
      <x:c r="C107" s="6">
        <x:v>1.75770167666667</x:v>
      </x:c>
      <x:c r="D107" s="14" t="s">
        <x:v>77</x:v>
      </x:c>
      <x:c r="E107" s="15">
        <x:v>43194.5278059838</x:v>
      </x:c>
      <x:c r="F107" t="s">
        <x:v>82</x:v>
      </x:c>
      <x:c r="G107" s="6">
        <x:v>207.591324970205</x:v>
      </x:c>
      <x:c r="H107" t="s">
        <x:v>83</x:v>
      </x:c>
      <x:c r="I107" s="6">
        <x:v>28.4769120575729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19.965</x:v>
      </x:c>
      <x:c r="R107" s="8">
        <x:v>82450.0597305672</x:v>
      </x:c>
      <x:c r="S107" s="12">
        <x:v>312599.633908215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310111</x:v>
      </x:c>
      <x:c r="B108" s="1">
        <x:v>43203.5849018866</x:v>
      </x:c>
      <x:c r="C108" s="6">
        <x:v>1.77438598333333</x:v>
      </x:c>
      <x:c r="D108" s="14" t="s">
        <x:v>77</x:v>
      </x:c>
      <x:c r="E108" s="15">
        <x:v>43194.5278059838</x:v>
      </x:c>
      <x:c r="F108" t="s">
        <x:v>82</x:v>
      </x:c>
      <x:c r="G108" s="6">
        <x:v>207.458466617182</x:v>
      </x:c>
      <x:c r="H108" t="s">
        <x:v>83</x:v>
      </x:c>
      <x:c r="I108" s="6">
        <x:v>28.4891181577054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19.968</x:v>
      </x:c>
      <x:c r="R108" s="8">
        <x:v>82455.1931420334</x:v>
      </x:c>
      <x:c r="S108" s="12">
        <x:v>312610.144401796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310122</x:v>
      </x:c>
      <x:c r="B109" s="1">
        <x:v>43203.5849138079</x:v>
      </x:c>
      <x:c r="C109" s="6">
        <x:v>1.79155360166667</x:v>
      </x:c>
      <x:c r="D109" s="14" t="s">
        <x:v>77</x:v>
      </x:c>
      <x:c r="E109" s="15">
        <x:v>43194.5278059838</x:v>
      </x:c>
      <x:c r="F109" t="s">
        <x:v>82</x:v>
      </x:c>
      <x:c r="G109" s="6">
        <x:v>207.549715064407</x:v>
      </x:c>
      <x:c r="H109" t="s">
        <x:v>83</x:v>
      </x:c>
      <x:c r="I109" s="6">
        <x:v>28.4714238255469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19.969</x:v>
      </x:c>
      <x:c r="R109" s="8">
        <x:v>82450.007646439</x:v>
      </x:c>
      <x:c r="S109" s="12">
        <x:v>312608.457673177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310127</x:v>
      </x:c>
      <x:c r="B110" s="1">
        <x:v>43203.5849251157</x:v>
      </x:c>
      <x:c r="C110" s="6">
        <x:v>1.80785456166667</x:v>
      </x:c>
      <x:c r="D110" s="14" t="s">
        <x:v>77</x:v>
      </x:c>
      <x:c r="E110" s="15">
        <x:v>43194.5278059838</x:v>
      </x:c>
      <x:c r="F110" t="s">
        <x:v>82</x:v>
      </x:c>
      <x:c r="G110" s="6">
        <x:v>207.654086700302</x:v>
      </x:c>
      <x:c r="H110" t="s">
        <x:v>83</x:v>
      </x:c>
      <x:c r="I110" s="6">
        <x:v>28.4729233416028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19.963</x:v>
      </x:c>
      <x:c r="R110" s="8">
        <x:v>82447.3925497868</x:v>
      </x:c>
      <x:c r="S110" s="12">
        <x:v>312596.342068567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310141</x:v>
      </x:c>
      <x:c r="B111" s="1">
        <x:v>43203.5849373032</x:v>
      </x:c>
      <x:c r="C111" s="6">
        <x:v>1.82537219833333</x:v>
      </x:c>
      <x:c r="D111" s="14" t="s">
        <x:v>77</x:v>
      </x:c>
      <x:c r="E111" s="15">
        <x:v>43194.5278059838</x:v>
      </x:c>
      <x:c r="F111" t="s">
        <x:v>82</x:v>
      </x:c>
      <x:c r="G111" s="6">
        <x:v>207.390421583586</x:v>
      </x:c>
      <x:c r="H111" t="s">
        <x:v>83</x:v>
      </x:c>
      <x:c r="I111" s="6">
        <x:v>28.497005661261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19.969</x:v>
      </x:c>
      <x:c r="R111" s="8">
        <x:v>82444.534052779</x:v>
      </x:c>
      <x:c r="S111" s="12">
        <x:v>312602.842343762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310155</x:v>
      </x:c>
      <x:c r="B112" s="1">
        <x:v>43203.5849488079</x:v>
      </x:c>
      <x:c r="C112" s="6">
        <x:v>1.84192317833333</x:v>
      </x:c>
      <x:c r="D112" s="14" t="s">
        <x:v>77</x:v>
      </x:c>
      <x:c r="E112" s="15">
        <x:v>43194.5278059838</x:v>
      </x:c>
      <x:c r="F112" t="s">
        <x:v>82</x:v>
      </x:c>
      <x:c r="G112" s="6">
        <x:v>207.401401116982</x:v>
      </x:c>
      <x:c r="H112" t="s">
        <x:v>83</x:v>
      </x:c>
      <x:c r="I112" s="6">
        <x:v>28.4861191117889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19.972</x:v>
      </x:c>
      <x:c r="R112" s="8">
        <x:v>82439.7853193914</x:v>
      </x:c>
      <x:c r="S112" s="12">
        <x:v>312599.696438272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310165</x:v>
      </x:c>
      <x:c r="B113" s="1">
        <x:v>43203.5849609143</x:v>
      </x:c>
      <x:c r="C113" s="6">
        <x:v>1.859374215</x:v>
      </x:c>
      <x:c r="D113" s="14" t="s">
        <x:v>77</x:v>
      </x:c>
      <x:c r="E113" s="15">
        <x:v>43194.5278059838</x:v>
      </x:c>
      <x:c r="F113" t="s">
        <x:v>82</x:v>
      </x:c>
      <x:c r="G113" s="6">
        <x:v>207.475757254262</x:v>
      </x:c>
      <x:c r="H113" t="s">
        <x:v>83</x:v>
      </x:c>
      <x:c r="I113" s="6">
        <x:v>28.4833000110716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19.969</x:v>
      </x:c>
      <x:c r="R113" s="8">
        <x:v>82442.5720608564</x:v>
      </x:c>
      <x:c r="S113" s="12">
        <x:v>312597.181816448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310172</x:v>
      </x:c>
      <x:c r="B114" s="1">
        <x:v>43203.5849796644</x:v>
      </x:c>
      <x:c r="C114" s="6">
        <x:v>1.886359085</x:v>
      </x:c>
      <x:c r="D114" s="14" t="s">
        <x:v>77</x:v>
      </x:c>
      <x:c r="E114" s="15">
        <x:v>43194.5278059838</x:v>
      </x:c>
      <x:c r="F114" t="s">
        <x:v>82</x:v>
      </x:c>
      <x:c r="G114" s="6">
        <x:v>207.397741998741</x:v>
      </x:c>
      <x:c r="H114" t="s">
        <x:v>83</x:v>
      </x:c>
      <x:c r="I114" s="6">
        <x:v>28.489747957688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19.971</x:v>
      </x:c>
      <x:c r="R114" s="8">
        <x:v>82464.3323466868</x:v>
      </x:c>
      <x:c r="S114" s="12">
        <x:v>312642.149041687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310177</x:v>
      </x:c>
      <x:c r="B115" s="1">
        <x:v>43203.5849843403</x:v>
      </x:c>
      <x:c r="C115" s="6">
        <x:v>1.89309281166667</x:v>
      </x:c>
      <x:c r="D115" s="14" t="s">
        <x:v>77</x:v>
      </x:c>
      <x:c r="E115" s="15">
        <x:v>43194.5278059838</x:v>
      </x:c>
      <x:c r="F115" t="s">
        <x:v>82</x:v>
      </x:c>
      <x:c r="G115" s="6">
        <x:v>207.509265291753</x:v>
      </x:c>
      <x:c r="H115" t="s">
        <x:v>83</x:v>
      </x:c>
      <x:c r="I115" s="6">
        <x:v>28.4809607590837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19.968</x:v>
      </x:c>
      <x:c r="R115" s="8">
        <x:v>82425.9105524459</x:v>
      </x:c>
      <x:c r="S115" s="12">
        <x:v>312551.892686546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310188</x:v>
      </x:c>
      <x:c r="B116" s="1">
        <x:v>43203.5849948727</x:v>
      </x:c>
      <x:c r="C116" s="6">
        <x:v>1.90829370833333</x:v>
      </x:c>
      <x:c r="D116" s="14" t="s">
        <x:v>77</x:v>
      </x:c>
      <x:c r="E116" s="15">
        <x:v>43194.5278059838</x:v>
      </x:c>
      <x:c r="F116" t="s">
        <x:v>82</x:v>
      </x:c>
      <x:c r="G116" s="6">
        <x:v>207.546247233106</x:v>
      </x:c>
      <x:c r="H116" t="s">
        <x:v>83</x:v>
      </x:c>
      <x:c r="I116" s="6">
        <x:v>28.4750226652068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19.968</x:v>
      </x:c>
      <x:c r="R116" s="8">
        <x:v>82437.342891831</x:v>
      </x:c>
      <x:c r="S116" s="12">
        <x:v>312569.046928587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310199</x:v>
      </x:c>
      <x:c r="B117" s="1">
        <x:v>43203.5850069792</x:v>
      </x:c>
      <x:c r="C117" s="6">
        <x:v>1.92572805</x:v>
      </x:c>
      <x:c r="D117" s="14" t="s">
        <x:v>77</x:v>
      </x:c>
      <x:c r="E117" s="15">
        <x:v>43194.5278059838</x:v>
      </x:c>
      <x:c r="F117" t="s">
        <x:v>82</x:v>
      </x:c>
      <x:c r="G117" s="6">
        <x:v>207.511211781128</x:v>
      </x:c>
      <x:c r="H117" t="s">
        <x:v>83</x:v>
      </x:c>
      <x:c r="I117" s="6">
        <x:v>28.4836898865619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19.967</x:v>
      </x:c>
      <x:c r="R117" s="8">
        <x:v>82432.5621978307</x:v>
      </x:c>
      <x:c r="S117" s="12">
        <x:v>312578.165949665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310206</x:v>
      </x:c>
      <x:c r="B118" s="1">
        <x:v>43203.5850349884</x:v>
      </x:c>
      <x:c r="C118" s="6">
        <x:v>1.96603041166667</x:v>
      </x:c>
      <x:c r="D118" s="14" t="s">
        <x:v>77</x:v>
      </x:c>
      <x:c r="E118" s="15">
        <x:v>43194.5278059838</x:v>
      </x:c>
      <x:c r="F118" t="s">
        <x:v>82</x:v>
      </x:c>
      <x:c r="G118" s="6">
        <x:v>207.354997125542</x:v>
      </x:c>
      <x:c r="H118" t="s">
        <x:v>83</x:v>
      </x:c>
      <x:c r="I118" s="6">
        <x:v>28.4814106151084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19.976</x:v>
      </x:c>
      <x:c r="R118" s="8">
        <x:v>82462.2623044689</x:v>
      </x:c>
      <x:c r="S118" s="12">
        <x:v>312677.700797711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310228</x:v>
      </x:c>
      <x:c r="B119" s="1">
        <x:v>43203.5850372338</x:v>
      </x:c>
      <x:c r="C119" s="6">
        <x:v>1.96929723</x:v>
      </x:c>
      <x:c r="D119" s="14" t="s">
        <x:v>77</x:v>
      </x:c>
      <x:c r="E119" s="15">
        <x:v>43194.5278059838</x:v>
      </x:c>
      <x:c r="F119" t="s">
        <x:v>82</x:v>
      </x:c>
      <x:c r="G119" s="6">
        <x:v>207.430712291539</x:v>
      </x:c>
      <x:c r="H119" t="s">
        <x:v>83</x:v>
      </x:c>
      <x:c r="I119" s="6">
        <x:v>28.4814106151084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19.972</x:v>
      </x:c>
      <x:c r="R119" s="8">
        <x:v>82440.1626247595</x:v>
      </x:c>
      <x:c r="S119" s="12">
        <x:v>312588.573469671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310237</x:v>
      </x:c>
      <x:c r="B120" s="1">
        <x:v>43203.5850473727</x:v>
      </x:c>
      <x:c r="C120" s="6">
        <x:v>1.98386477166667</x:v>
      </x:c>
      <x:c r="D120" s="14" t="s">
        <x:v>77</x:v>
      </x:c>
      <x:c r="E120" s="15">
        <x:v>43194.5278059838</x:v>
      </x:c>
      <x:c r="F120" t="s">
        <x:v>82</x:v>
      </x:c>
      <x:c r="G120" s="6">
        <x:v>207.48520320298</x:v>
      </x:c>
      <x:c r="H120" t="s">
        <x:v>83</x:v>
      </x:c>
      <x:c r="I120" s="6">
        <x:v>28.4787414702428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19.97</x:v>
      </x:c>
      <x:c r="R120" s="8">
        <x:v>82433.1118141542</x:v>
      </x:c>
      <x:c r="S120" s="12">
        <x:v>312547.275840755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310227</x:v>
      </x:c>
      <x:c r="B121" s="1">
        <x:v>43203.5850633912</x:v>
      </x:c>
      <x:c r="C121" s="6">
        <x:v>2.00691614</x:v>
      </x:c>
      <x:c r="D121" s="14" t="s">
        <x:v>77</x:v>
      </x:c>
      <x:c r="E121" s="15">
        <x:v>43194.5278059838</x:v>
      </x:c>
      <x:c r="F121" t="s">
        <x:v>82</x:v>
      </x:c>
      <x:c r="G121" s="6">
        <x:v>207.405134921768</x:v>
      </x:c>
      <x:c r="H121" t="s">
        <x:v>83</x:v>
      </x:c>
      <x:c r="I121" s="6">
        <x:v>28.4855193029275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19.972</x:v>
      </x:c>
      <x:c r="R121" s="8">
        <x:v>82444.9757350185</x:v>
      </x:c>
      <x:c r="S121" s="12">
        <x:v>312596.399096871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310248</x:v>
      </x:c>
      <x:c r="B122" s="1">
        <x:v>43203.5850738773</x:v>
      </x:c>
      <x:c r="C122" s="6">
        <x:v>2.02206693333333</x:v>
      </x:c>
      <x:c r="D122" s="14" t="s">
        <x:v>77</x:v>
      </x:c>
      <x:c r="E122" s="15">
        <x:v>43194.5278059838</x:v>
      </x:c>
      <x:c r="F122" t="s">
        <x:v>82</x:v>
      </x:c>
      <x:c r="G122" s="6">
        <x:v>207.379783635161</x:v>
      </x:c>
      <x:c r="H122" t="s">
        <x:v>83</x:v>
      </x:c>
      <x:c r="I122" s="6">
        <x:v>28.4835099440224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19.974</x:v>
      </x:c>
      <x:c r="R122" s="8">
        <x:v>82448.9336455907</x:v>
      </x:c>
      <x:c r="S122" s="12">
        <x:v>312588.802220679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310255</x:v>
      </x:c>
      <x:c r="B123" s="1">
        <x:v>43203.5850835301</x:v>
      </x:c>
      <x:c r="C123" s="6">
        <x:v>2.03596773333333</x:v>
      </x:c>
      <x:c r="D123" s="14" t="s">
        <x:v>77</x:v>
      </x:c>
      <x:c r="E123" s="15">
        <x:v>43194.5278059838</x:v>
      </x:c>
      <x:c r="F123" t="s">
        <x:v>82</x:v>
      </x:c>
      <x:c r="G123" s="6">
        <x:v>207.368994861044</x:v>
      </x:c>
      <x:c r="H123" t="s">
        <x:v>83</x:v>
      </x:c>
      <x:c r="I123" s="6">
        <x:v>28.4791613355869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19.976</x:v>
      </x:c>
      <x:c r="R123" s="8">
        <x:v>82442.282539715</x:v>
      </x:c>
      <x:c r="S123" s="12">
        <x:v>312582.648897988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310266</x:v>
      </x:c>
      <x:c r="B124" s="1">
        <x:v>43203.5851006134</x:v>
      </x:c>
      <x:c r="C124" s="6">
        <x:v>2.06055254666667</x:v>
      </x:c>
      <x:c r="D124" s="14" t="s">
        <x:v>77</x:v>
      </x:c>
      <x:c r="E124" s="15">
        <x:v>43194.5278059838</x:v>
      </x:c>
      <x:c r="F124" t="s">
        <x:v>82</x:v>
      </x:c>
      <x:c r="G124" s="6">
        <x:v>207.436983172142</x:v>
      </x:c>
      <x:c r="H124" t="s">
        <x:v>83</x:v>
      </x:c>
      <x:c r="I124" s="6">
        <x:v>28.4773619130551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19.973</x:v>
      </x:c>
      <x:c r="R124" s="8">
        <x:v>82456.2590707464</x:v>
      </x:c>
      <x:c r="S124" s="12">
        <x:v>312613.618875377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310277</x:v>
      </x:c>
      <x:c r="B125" s="1">
        <x:v>43203.5851025463</x:v>
      </x:c>
      <x:c r="C125" s="6">
        <x:v>2.06331935</x:v>
      </x:c>
      <x:c r="D125" s="14" t="s">
        <x:v>77</x:v>
      </x:c>
      <x:c r="E125" s="15">
        <x:v>43194.5278059838</x:v>
      </x:c>
      <x:c r="F125" t="s">
        <x:v>82</x:v>
      </x:c>
      <x:c r="G125" s="6">
        <x:v>207.440607564373</x:v>
      </x:c>
      <x:c r="H125" t="s">
        <x:v>83</x:v>
      </x:c>
      <x:c r="I125" s="6">
        <x:v>28.47982112409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19.972</x:v>
      </x:c>
      <x:c r="R125" s="8">
        <x:v>82431.3663433639</x:v>
      </x:c>
      <x:c r="S125" s="12">
        <x:v>312487.388987073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310294</x:v>
      </x:c>
      <x:c r="B126" s="1">
        <x:v>43203.5851175579</x:v>
      </x:c>
      <x:c r="C126" s="6">
        <x:v>2.08497057833333</x:v>
      </x:c>
      <x:c r="D126" s="14" t="s">
        <x:v>77</x:v>
      </x:c>
      <x:c r="E126" s="15">
        <x:v>43194.5278059838</x:v>
      </x:c>
      <x:c r="F126" t="s">
        <x:v>82</x:v>
      </x:c>
      <x:c r="G126" s="6">
        <x:v>207.58287943627</x:v>
      </x:c>
      <x:c r="H126" t="s">
        <x:v>83</x:v>
      </x:c>
      <x:c r="I126" s="6">
        <x:v>28.4630565382595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19.97</x:v>
      </x:c>
      <x:c r="R126" s="8">
        <x:v>82450.0161452209</x:v>
      </x:c>
      <x:c r="S126" s="12">
        <x:v>312578.694867989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310298</x:v>
      </x:c>
      <x:c r="B127" s="1">
        <x:v>43203.585125463</x:v>
      </x:c>
      <x:c r="C127" s="6">
        <x:v>2.096321265</x:v>
      </x:c>
      <x:c r="D127" s="14" t="s">
        <x:v>77</x:v>
      </x:c>
      <x:c r="E127" s="15">
        <x:v>43194.5278059838</x:v>
      </x:c>
      <x:c r="F127" t="s">
        <x:v>82</x:v>
      </x:c>
      <x:c r="G127" s="6">
        <x:v>207.515425233387</x:v>
      </x:c>
      <x:c r="H127" t="s">
        <x:v>83</x:v>
      </x:c>
      <x:c r="I127" s="6">
        <x:v>28.4586779661313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19.975</x:v>
      </x:c>
      <x:c r="R127" s="8">
        <x:v>82430.1402584012</x:v>
      </x:c>
      <x:c r="S127" s="12">
        <x:v>312527.45150168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310309</x:v>
      </x:c>
      <x:c r="B128" s="1">
        <x:v>43203.5851420949</x:v>
      </x:c>
      <x:c r="C128" s="6">
        <x:v>2.12030596166667</x:v>
      </x:c>
      <x:c r="D128" s="14" t="s">
        <x:v>77</x:v>
      </x:c>
      <x:c r="E128" s="15">
        <x:v>43194.5278059838</x:v>
      </x:c>
      <x:c r="F128" t="s">
        <x:v>82</x:v>
      </x:c>
      <x:c r="G128" s="6">
        <x:v>207.453677115963</x:v>
      </x:c>
      <x:c r="H128" t="s">
        <x:v>83</x:v>
      </x:c>
      <x:c r="I128" s="6">
        <x:v>28.4777217974838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19.972</x:v>
      </x:c>
      <x:c r="R128" s="8">
        <x:v>82449.7074002097</x:v>
      </x:c>
      <x:c r="S128" s="12">
        <x:v>312587.222764602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310316</x:v>
      </x:c>
      <x:c r="B129" s="1">
        <x:v>43203.5851467245</x:v>
      </x:c>
      <x:c r="C129" s="6">
        <x:v>2.12697303</x:v>
      </x:c>
      <x:c r="D129" s="14" t="s">
        <x:v>77</x:v>
      </x:c>
      <x:c r="E129" s="15">
        <x:v>43194.5278059838</x:v>
      </x:c>
      <x:c r="F129" t="s">
        <x:v>82</x:v>
      </x:c>
      <x:c r="G129" s="6">
        <x:v>207.379111483872</x:v>
      </x:c>
      <x:c r="H129" t="s">
        <x:v>83</x:v>
      </x:c>
      <x:c r="I129" s="6">
        <x:v>28.4866589398557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19.973</x:v>
      </x:c>
      <x:c r="R129" s="8">
        <x:v>82434.4733296505</x:v>
      </x:c>
      <x:c r="S129" s="12">
        <x:v>312521.909468308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310332</x:v>
      </x:c>
      <x:c r="B130" s="1">
        <x:v>43203.5851568287</x:v>
      </x:c>
      <x:c r="C130" s="6">
        <x:v>2.14150720666667</x:v>
      </x:c>
      <x:c r="D130" s="14" t="s">
        <x:v>77</x:v>
      </x:c>
      <x:c r="E130" s="15">
        <x:v>43194.5278059838</x:v>
      </x:c>
      <x:c r="F130" t="s">
        <x:v>82</x:v>
      </x:c>
      <x:c r="G130" s="6">
        <x:v>207.411143945229</x:v>
      </x:c>
      <x:c r="H130" t="s">
        <x:v>83</x:v>
      </x:c>
      <x:c r="I130" s="6">
        <x:v>28.4784715568353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19.974</x:v>
      </x:c>
      <x:c r="R130" s="8">
        <x:v>82434.9299332372</x:v>
      </x:c>
      <x:c r="S130" s="12">
        <x:v>312540.326719395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310337</x:v>
      </x:c>
      <x:c r="B131" s="1">
        <x:v>43203.5851678588</x:v>
      </x:c>
      <x:c r="C131" s="6">
        <x:v>2.15737474</x:v>
      </x:c>
      <x:c r="D131" s="14" t="s">
        <x:v>77</x:v>
      </x:c>
      <x:c r="E131" s="15">
        <x:v>43194.5278059838</x:v>
      </x:c>
      <x:c r="F131" t="s">
        <x:v>82</x:v>
      </x:c>
      <x:c r="G131" s="6">
        <x:v>207.276314528892</x:v>
      </x:c>
      <x:c r="H131" t="s">
        <x:v>83</x:v>
      </x:c>
      <x:c r="I131" s="6">
        <x:v>28.4970956328912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19.975</x:v>
      </x:c>
      <x:c r="R131" s="8">
        <x:v>82448.3453377666</x:v>
      </x:c>
      <x:c r="S131" s="12">
        <x:v>312544.99550418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310354</x:v>
      </x:c>
      <x:c r="B132" s="1">
        <x:v>43203.5851799769</x:v>
      </x:c>
      <x:c r="C132" s="6">
        <x:v>2.174809095</x:v>
      </x:c>
      <x:c r="D132" s="14" t="s">
        <x:v>77</x:v>
      </x:c>
      <x:c r="E132" s="15">
        <x:v>43194.5278059838</x:v>
      </x:c>
      <x:c r="F132" t="s">
        <x:v>82</x:v>
      </x:c>
      <x:c r="G132" s="6">
        <x:v>207.416370869612</x:v>
      </x:c>
      <x:c r="H132" t="s">
        <x:v>83</x:v>
      </x:c>
      <x:c r="I132" s="6">
        <x:v>28.477631826373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19.974</x:v>
      </x:c>
      <x:c r="R132" s="8">
        <x:v>82443.2433101337</x:v>
      </x:c>
      <x:c r="S132" s="12">
        <x:v>312563.37640824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310361</x:v>
      </x:c>
      <x:c r="B133" s="1">
        <x:v>43203.5851915509</x:v>
      </x:c>
      <x:c r="C133" s="6">
        <x:v>2.19147674333333</x:v>
      </x:c>
      <x:c r="D133" s="14" t="s">
        <x:v>77</x:v>
      </x:c>
      <x:c r="E133" s="15">
        <x:v>43194.5278059838</x:v>
      </x:c>
      <x:c r="F133" t="s">
        <x:v>82</x:v>
      </x:c>
      <x:c r="G133" s="6">
        <x:v>207.254945604165</x:v>
      </x:c>
      <x:c r="H133" t="s">
        <x:v>83</x:v>
      </x:c>
      <x:c r="I133" s="6">
        <x:v>28.4836299057142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19.981</x:v>
      </x:c>
      <x:c r="R133" s="8">
        <x:v>82442.3794306587</x:v>
      </x:c>
      <x:c r="S133" s="12">
        <x:v>312580.514370373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310372</x:v>
      </x:c>
      <x:c r="B134" s="1">
        <x:v>43203.5852031597</x:v>
      </x:c>
      <x:c r="C134" s="6">
        <x:v>2.20822773166667</x:v>
      </x:c>
      <x:c r="D134" s="14" t="s">
        <x:v>77</x:v>
      </x:c>
      <x:c r="E134" s="15">
        <x:v>43194.5278059838</x:v>
      </x:c>
      <x:c r="F134" t="s">
        <x:v>82</x:v>
      </x:c>
      <x:c r="G134" s="6">
        <x:v>207.357050100327</x:v>
      </x:c>
      <x:c r="H134" t="s">
        <x:v>83</x:v>
      </x:c>
      <x:c r="I134" s="6">
        <x:v>28.4810807206841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19.976</x:v>
      </x:c>
      <x:c r="R134" s="8">
        <x:v>82442.7716899752</x:v>
      </x:c>
      <x:c r="S134" s="12">
        <x:v>312570.983069951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310381</x:v>
      </x:c>
      <x:c r="B135" s="1">
        <x:v>43203.5852145023</x:v>
      </x:c>
      <x:c r="C135" s="6">
        <x:v>2.22456204333333</x:v>
      </x:c>
      <x:c r="D135" s="14" t="s">
        <x:v>77</x:v>
      </x:c>
      <x:c r="E135" s="15">
        <x:v>43194.5278059838</x:v>
      </x:c>
      <x:c r="F135" t="s">
        <x:v>82</x:v>
      </x:c>
      <x:c r="G135" s="6">
        <x:v>207.435949462722</x:v>
      </x:c>
      <x:c r="H135" t="s">
        <x:v>83</x:v>
      </x:c>
      <x:c r="I135" s="6">
        <x:v>28.4697443683604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19.976</x:v>
      </x:c>
      <x:c r="R135" s="8">
        <x:v>82447.8507473789</x:v>
      </x:c>
      <x:c r="S135" s="12">
        <x:v>312573.492326554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310395</x:v>
      </x:c>
      <x:c r="B136" s="1">
        <x:v>43203.5852278935</x:v>
      </x:c>
      <x:c r="C136" s="6">
        <x:v>2.24382975833333</x:v>
      </x:c>
      <x:c r="D136" s="14" t="s">
        <x:v>77</x:v>
      </x:c>
      <x:c r="E136" s="15">
        <x:v>43194.5278059838</x:v>
      </x:c>
      <x:c r="F136" t="s">
        <x:v>82</x:v>
      </x:c>
      <x:c r="G136" s="6">
        <x:v>207.364216788393</x:v>
      </x:c>
      <x:c r="H136" t="s">
        <x:v>83</x:v>
      </x:c>
      <x:c r="I136" s="6">
        <x:v>28.4829701164617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19.975</x:v>
      </x:c>
      <x:c r="R136" s="8">
        <x:v>82462.8592895965</x:v>
      </x:c>
      <x:c r="S136" s="12">
        <x:v>312595.077622308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310405</x:v>
      </x:c>
      <x:c r="B137" s="1">
        <x:v>43203.5852376968</x:v>
      </x:c>
      <x:c r="C137" s="6">
        <x:v>2.25793056666667</x:v>
      </x:c>
      <x:c r="D137" s="14" t="s">
        <x:v>77</x:v>
      </x:c>
      <x:c r="E137" s="15">
        <x:v>43194.5278059838</x:v>
      </x:c>
      <x:c r="F137" t="s">
        <x:v>82</x:v>
      </x:c>
      <x:c r="G137" s="6">
        <x:v>207.433358780635</x:v>
      </x:c>
      <x:c r="H137" t="s">
        <x:v>83</x:v>
      </x:c>
      <x:c r="I137" s="6">
        <x:v>28.474902703822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19.974</x:v>
      </x:c>
      <x:c r="R137" s="8">
        <x:v>82458.9882689828</x:v>
      </x:c>
      <x:c r="S137" s="12">
        <x:v>312575.703058465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310411</x:v>
      </x:c>
      <x:c r="B138" s="1">
        <x:v>43203.5852493866</x:v>
      </x:c>
      <x:c r="C138" s="6">
        <x:v>2.27474821333333</x:v>
      </x:c>
      <x:c r="D138" s="14" t="s">
        <x:v>77</x:v>
      </x:c>
      <x:c r="E138" s="15">
        <x:v>43194.5278059838</x:v>
      </x:c>
      <x:c r="F138" t="s">
        <x:v>82</x:v>
      </x:c>
      <x:c r="G138" s="6">
        <x:v>207.325663060793</x:v>
      </x:c>
      <x:c r="H138" t="s">
        <x:v>83</x:v>
      </x:c>
      <x:c r="I138" s="6">
        <x:v>28.4770020286646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19.979</x:v>
      </x:c>
      <x:c r="R138" s="8">
        <x:v>82448.4848453087</x:v>
      </x:c>
      <x:c r="S138" s="12">
        <x:v>312560.627506334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310425</x:v>
      </x:c>
      <x:c r="B139" s="1">
        <x:v>43203.5852606134</x:v>
      </x:c>
      <x:c r="C139" s="6">
        <x:v>2.29093249333333</x:v>
      </x:c>
      <x:c r="D139" s="14" t="s">
        <x:v>77</x:v>
      </x:c>
      <x:c r="E139" s="15">
        <x:v>43194.5278059838</x:v>
      </x:c>
      <x:c r="F139" t="s">
        <x:v>82</x:v>
      </x:c>
      <x:c r="G139" s="6">
        <x:v>207.276849323649</x:v>
      </x:c>
      <x:c r="H139" t="s">
        <x:v>83</x:v>
      </x:c>
      <x:c r="I139" s="6">
        <x:v>28.4878885485555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19.978</x:v>
      </x:c>
      <x:c r="R139" s="8">
        <x:v>82459.2808947797</x:v>
      </x:c>
      <x:c r="S139" s="12">
        <x:v>312574.811898154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310430</x:v>
      </x:c>
      <x:c r="B140" s="1">
        <x:v>43203.5852728819</x:v>
      </x:c>
      <x:c r="C140" s="6">
        <x:v>2.30861687833333</x:v>
      </x:c>
      <x:c r="D140" s="14" t="s">
        <x:v>77</x:v>
      </x:c>
      <x:c r="E140" s="15">
        <x:v>43194.5278059838</x:v>
      </x:c>
      <x:c r="F140" t="s">
        <x:v>82</x:v>
      </x:c>
      <x:c r="G140" s="6">
        <x:v>207.248162738413</x:v>
      </x:c>
      <x:c r="H140" t="s">
        <x:v>83</x:v>
      </x:c>
      <x:c r="I140" s="6">
        <x:v>28.4864190162598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19.98</x:v>
      </x:c>
      <x:c r="R140" s="8">
        <x:v>82458.5890799735</x:v>
      </x:c>
      <x:c r="S140" s="12">
        <x:v>312567.375922408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310445</x:v>
      </x:c>
      <x:c r="B141" s="1">
        <x:v>43203.5852836806</x:v>
      </x:c>
      <x:c r="C141" s="6">
        <x:v>2.32416775666667</x:v>
      </x:c>
      <x:c r="D141" s="14" t="s">
        <x:v>77</x:v>
      </x:c>
      <x:c r="E141" s="15">
        <x:v>43194.5278059838</x:v>
      </x:c>
      <x:c r="F141" t="s">
        <x:v>82</x:v>
      </x:c>
      <x:c r="G141" s="6">
        <x:v>207.300286970479</x:v>
      </x:c>
      <x:c r="H141" t="s">
        <x:v>83</x:v>
      </x:c>
      <x:c r="I141" s="6">
        <x:v>28.4810807206841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19.979</x:v>
      </x:c>
      <x:c r="R141" s="8">
        <x:v>82453.6590798386</x:v>
      </x:c>
      <x:c r="S141" s="12">
        <x:v>312559.876406408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310455</x:v>
      </x:c>
      <x:c r="B142" s="1">
        <x:v>43203.5852952546</x:v>
      </x:c>
      <x:c r="C142" s="6">
        <x:v>2.34083537166667</x:v>
      </x:c>
      <x:c r="D142" s="14" t="s">
        <x:v>77</x:v>
      </x:c>
      <x:c r="E142" s="15">
        <x:v>43194.5278059838</x:v>
      </x:c>
      <x:c r="F142" t="s">
        <x:v>82</x:v>
      </x:c>
      <x:c r="G142" s="6">
        <x:v>207.373882972687</x:v>
      </x:c>
      <x:c r="H142" t="s">
        <x:v>83</x:v>
      </x:c>
      <x:c r="I142" s="6">
        <x:v>28.4722935447776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19.978</x:v>
      </x:c>
      <x:c r="R142" s="8">
        <x:v>82459.1495791906</x:v>
      </x:c>
      <x:c r="S142" s="12">
        <x:v>312567.221853345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310465</x:v>
      </x:c>
      <x:c r="B143" s="1">
        <x:v>43203.5853070949</x:v>
      </x:c>
      <x:c r="C143" s="6">
        <x:v>2.357869685</x:v>
      </x:c>
      <x:c r="D143" s="14" t="s">
        <x:v>77</x:v>
      </x:c>
      <x:c r="E143" s="15">
        <x:v>43194.5278059838</x:v>
      </x:c>
      <x:c r="F143" t="s">
        <x:v>82</x:v>
      </x:c>
      <x:c r="G143" s="6">
        <x:v>207.281111589319</x:v>
      </x:c>
      <x:c r="H143" t="s">
        <x:v>83</x:v>
      </x:c>
      <x:c r="I143" s="6">
        <x:v>28.4780816819516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19.981</x:v>
      </x:c>
      <x:c r="R143" s="8">
        <x:v>82454.608961216</x:v>
      </x:c>
      <x:c r="S143" s="12">
        <x:v>312571.256870402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310475</x:v>
      </x:c>
      <x:c r="B144" s="1">
        <x:v>43203.5853190625</x:v>
      </x:c>
      <x:c r="C144" s="6">
        <x:v>2.37512072333333</x:v>
      </x:c>
      <x:c r="D144" s="14" t="s">
        <x:v>77</x:v>
      </x:c>
      <x:c r="E144" s="15">
        <x:v>43194.5278059838</x:v>
      </x:c>
      <x:c r="F144" t="s">
        <x:v>82</x:v>
      </x:c>
      <x:c r="G144" s="6">
        <x:v>207.403074258084</x:v>
      </x:c>
      <x:c r="H144" t="s">
        <x:v>83</x:v>
      </x:c>
      <x:c r="I144" s="6">
        <x:v>28.4706440774635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19.977</x:v>
      </x:c>
      <x:c r="R144" s="8">
        <x:v>82467.7228069209</x:v>
      </x:c>
      <x:c r="S144" s="12">
        <x:v>312584.985235838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310485</x:v>
      </x:c>
      <x:c r="B145" s="1">
        <x:v>43203.5853302083</x:v>
      </x:c>
      <x:c r="C145" s="6">
        <x:v>2.39117164166667</x:v>
      </x:c>
      <x:c r="D145" s="14" t="s">
        <x:v>77</x:v>
      </x:c>
      <x:c r="E145" s="15">
        <x:v>43194.5278059838</x:v>
      </x:c>
      <x:c r="F145" t="s">
        <x:v>82</x:v>
      </x:c>
      <x:c r="G145" s="6">
        <x:v>207.305884518115</x:v>
      </x:c>
      <x:c r="H145" t="s">
        <x:v>83</x:v>
      </x:c>
      <x:c r="I145" s="6">
        <x:v>28.4801810087829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19.979</x:v>
      </x:c>
      <x:c r="R145" s="8">
        <x:v>82461.8959138164</x:v>
      </x:c>
      <x:c r="S145" s="12">
        <x:v>312572.945455888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310495</x:v>
      </x:c>
      <x:c r="B146" s="1">
        <x:v>43203.5853420949</x:v>
      </x:c>
      <x:c r="C146" s="6">
        <x:v>2.40830593</x:v>
      </x:c>
      <x:c r="D146" s="14" t="s">
        <x:v>77</x:v>
      </x:c>
      <x:c r="E146" s="15">
        <x:v>43194.5278059838</x:v>
      </x:c>
      <x:c r="F146" t="s">
        <x:v>82</x:v>
      </x:c>
      <x:c r="G146" s="6">
        <x:v>207.306184520925</x:v>
      </x:c>
      <x:c r="H146" t="s">
        <x:v>83</x:v>
      </x:c>
      <x:c r="I146" s="6">
        <x:v>28.4770919997586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19.98</x:v>
      </x:c>
      <x:c r="R146" s="8">
        <x:v>82458.6488739387</x:v>
      </x:c>
      <x:c r="S146" s="12">
        <x:v>312567.910636802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310505</x:v>
      </x:c>
      <x:c r="B147" s="1">
        <x:v>43203.5853534375</x:v>
      </x:c>
      <x:c r="C147" s="6">
        <x:v>2.42462359666667</x:v>
      </x:c>
      <x:c r="D147" s="14" t="s">
        <x:v>77</x:v>
      </x:c>
      <x:c r="E147" s="15">
        <x:v>43194.5278059838</x:v>
      </x:c>
      <x:c r="F147" t="s">
        <x:v>82</x:v>
      </x:c>
      <x:c r="G147" s="6">
        <x:v>207.373280171084</x:v>
      </x:c>
      <x:c r="H147" t="s">
        <x:v>83</x:v>
      </x:c>
      <x:c r="I147" s="6">
        <x:v>28.4632664699429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19.981</x:v>
      </x:c>
      <x:c r="R147" s="8">
        <x:v>82460.141607709</x:v>
      </x:c>
      <x:c r="S147" s="12">
        <x:v>312576.187866459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310513</x:v>
      </x:c>
      <x:c r="B148" s="1">
        <x:v>43203.5853650116</x:v>
      </x:c>
      <x:c r="C148" s="6">
        <x:v>2.44130790333333</x:v>
      </x:c>
      <x:c r="D148" s="14" t="s">
        <x:v>77</x:v>
      </x:c>
      <x:c r="E148" s="15">
        <x:v>43194.5278059838</x:v>
      </x:c>
      <x:c r="F148" t="s">
        <x:v>82</x:v>
      </x:c>
      <x:c r="G148" s="6">
        <x:v>207.3683187898</x:v>
      </x:c>
      <x:c r="H148" t="s">
        <x:v>83</x:v>
      </x:c>
      <x:c r="I148" s="6">
        <x:v>28.4671052230515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19.98</x:v>
      </x:c>
      <x:c r="R148" s="8">
        <x:v>82466.5992919936</x:v>
      </x:c>
      <x:c r="S148" s="12">
        <x:v>312559.518804891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310524</x:v>
      </x:c>
      <x:c r="B149" s="1">
        <x:v>43203.5853771181</x:v>
      </x:c>
      <x:c r="C149" s="6">
        <x:v>2.45870884666667</x:v>
      </x:c>
      <x:c r="D149" s="14" t="s">
        <x:v>77</x:v>
      </x:c>
      <x:c r="E149" s="15">
        <x:v>43194.5278059838</x:v>
      </x:c>
      <x:c r="F149" t="s">
        <x:v>82</x:v>
      </x:c>
      <x:c r="G149" s="6">
        <x:v>207.234731076714</x:v>
      </x:c>
      <x:c r="H149" t="s">
        <x:v>83</x:v>
      </x:c>
      <x:c r="I149" s="6">
        <x:v>28.4885783292425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19.98</x:v>
      </x:c>
      <x:c r="R149" s="8">
        <x:v>82464.2546176097</x:v>
      </x:c>
      <x:c r="S149" s="12">
        <x:v>312567.539675349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310535</x:v>
      </x:c>
      <x:c r="B150" s="1">
        <x:v>43203.5853878819</x:v>
      </x:c>
      <x:c r="C150" s="6">
        <x:v>2.474193115</x:v>
      </x:c>
      <x:c r="D150" s="14" t="s">
        <x:v>77</x:v>
      </x:c>
      <x:c r="E150" s="15">
        <x:v>43194.5278059838</x:v>
      </x:c>
      <x:c r="F150" t="s">
        <x:v>82</x:v>
      </x:c>
      <x:c r="G150" s="6">
        <x:v>207.320398458707</x:v>
      </x:c>
      <x:c r="H150" t="s">
        <x:v>83</x:v>
      </x:c>
      <x:c r="I150" s="6">
        <x:v>28.4839298099623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19.977</x:v>
      </x:c>
      <x:c r="R150" s="8">
        <x:v>82460.1022625238</x:v>
      </x:c>
      <x:c r="S150" s="12">
        <x:v>312556.376222709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310545</x:v>
      </x:c>
      <x:c r="B151" s="1">
        <x:v>43203.5853996875</x:v>
      </x:c>
      <x:c r="C151" s="6">
        <x:v>2.491227405</x:v>
      </x:c>
      <x:c r="D151" s="14" t="s">
        <x:v>77</x:v>
      </x:c>
      <x:c r="E151" s="15">
        <x:v>43194.5278059838</x:v>
      </x:c>
      <x:c r="F151" t="s">
        <x:v>82</x:v>
      </x:c>
      <x:c r="G151" s="6">
        <x:v>207.203535244481</x:v>
      </x:c>
      <x:c r="H151" t="s">
        <x:v>83</x:v>
      </x:c>
      <x:c r="I151" s="6">
        <x:v>28.4753525590354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19.986</x:v>
      </x:c>
      <x:c r="R151" s="8">
        <x:v>82471.3453547489</x:v>
      </x:c>
      <x:c r="S151" s="12">
        <x:v>312572.950895273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310555</x:v>
      </x:c>
      <x:c r="B152" s="1">
        <x:v>43203.5854110301</x:v>
      </x:c>
      <x:c r="C152" s="6">
        <x:v>2.50754500166667</x:v>
      </x:c>
      <x:c r="D152" s="14" t="s">
        <x:v>77</x:v>
      </x:c>
      <x:c r="E152" s="15">
        <x:v>43194.5278059838</x:v>
      </x:c>
      <x:c r="F152" t="s">
        <x:v>82</x:v>
      </x:c>
      <x:c r="G152" s="6">
        <x:v>207.347271142582</x:v>
      </x:c>
      <x:c r="H152" t="s">
        <x:v>83</x:v>
      </x:c>
      <x:c r="I152" s="6">
        <x:v>28.4796111913706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19.977</x:v>
      </x:c>
      <x:c r="R152" s="8">
        <x:v>82466.3407402634</x:v>
      </x:c>
      <x:c r="S152" s="12">
        <x:v>312572.180534399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310561</x:v>
      </x:c>
      <x:c r="B153" s="1">
        <x:v>43203.5854229167</x:v>
      </x:c>
      <x:c r="C153" s="6">
        <x:v>2.52466267833333</x:v>
      </x:c>
      <x:c r="D153" s="14" t="s">
        <x:v>77</x:v>
      </x:c>
      <x:c r="E153" s="15">
        <x:v>43194.5278059838</x:v>
      </x:c>
      <x:c r="F153" t="s">
        <x:v>82</x:v>
      </x:c>
      <x:c r="G153" s="6">
        <x:v>207.247532451775</x:v>
      </x:c>
      <x:c r="H153" t="s">
        <x:v>83</x:v>
      </x:c>
      <x:c r="I153" s="6">
        <x:v>28.4834799536002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19.981</x:v>
      </x:c>
      <x:c r="R153" s="8">
        <x:v>82463.9923141077</x:v>
      </x:c>
      <x:c r="S153" s="12">
        <x:v>312562.754038029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310575</x:v>
      </x:c>
      <x:c r="B154" s="1">
        <x:v>43203.5854346412</x:v>
      </x:c>
      <x:c r="C154" s="6">
        <x:v>2.54154701666667</x:v>
      </x:c>
      <x:c r="D154" s="14" t="s">
        <x:v>77</x:v>
      </x:c>
      <x:c r="E154" s="15">
        <x:v>43194.5278059838</x:v>
      </x:c>
      <x:c r="F154" t="s">
        <x:v>82</x:v>
      </x:c>
      <x:c r="G154" s="6">
        <x:v>207.274022457835</x:v>
      </x:c>
      <x:c r="H154" t="s">
        <x:v>83</x:v>
      </x:c>
      <x:c r="I154" s="6">
        <x:v>28.4792213163546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19.981</x:v>
      </x:c>
      <x:c r="R154" s="8">
        <x:v>82458.7241793532</x:v>
      </x:c>
      <x:c r="S154" s="12">
        <x:v>312559.904169201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310584</x:v>
      </x:c>
      <x:c r="B155" s="1">
        <x:v>43203.5854462616</x:v>
      </x:c>
      <x:c r="C155" s="6">
        <x:v>2.558247995</x:v>
      </x:c>
      <x:c r="D155" s="14" t="s">
        <x:v>77</x:v>
      </x:c>
      <x:c r="E155" s="15">
        <x:v>43194.5278059838</x:v>
      </x:c>
      <x:c r="F155" t="s">
        <x:v>82</x:v>
      </x:c>
      <x:c r="G155" s="6">
        <x:v>207.304991566679</x:v>
      </x:c>
      <x:c r="H155" t="s">
        <x:v>83</x:v>
      </x:c>
      <x:c r="I155" s="6">
        <x:v>28.4742429162861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19.981</x:v>
      </x:c>
      <x:c r="R155" s="8">
        <x:v>82467.4138583578</x:v>
      </x:c>
      <x:c r="S155" s="12">
        <x:v>312555.74455521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310592</x:v>
      </x:c>
      <x:c r="B156" s="1">
        <x:v>43203.5854572917</x:v>
      </x:c>
      <x:c r="C156" s="6">
        <x:v>2.57414889166667</x:v>
      </x:c>
      <x:c r="D156" s="14" t="s">
        <x:v>77</x:v>
      </x:c>
      <x:c r="E156" s="15">
        <x:v>43194.5278059838</x:v>
      </x:c>
      <x:c r="F156" t="s">
        <x:v>82</x:v>
      </x:c>
      <x:c r="G156" s="6">
        <x:v>207.315476826421</x:v>
      </x:c>
      <x:c r="H156" t="s">
        <x:v>83</x:v>
      </x:c>
      <x:c r="I156" s="6">
        <x:v>28.4664754273181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19.983</x:v>
      </x:c>
      <x:c r="R156" s="8">
        <x:v>82464.0997063281</x:v>
      </x:c>
      <x:c r="S156" s="12">
        <x:v>312558.351612228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310605</x:v>
      </x:c>
      <x:c r="B157" s="1">
        <x:v>43203.585469294</x:v>
      </x:c>
      <x:c r="C157" s="6">
        <x:v>2.59143321333333</x:v>
      </x:c>
      <x:c r="D157" s="14" t="s">
        <x:v>77</x:v>
      </x:c>
      <x:c r="E157" s="15">
        <x:v>43194.5278059838</x:v>
      </x:c>
      <x:c r="F157" t="s">
        <x:v>82</x:v>
      </x:c>
      <x:c r="G157" s="6">
        <x:v>207.287085790331</x:v>
      </x:c>
      <x:c r="H157" t="s">
        <x:v>83</x:v>
      </x:c>
      <x:c r="I157" s="6">
        <x:v>28.4619169093471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19.986</x:v>
      </x:c>
      <x:c r="R157" s="8">
        <x:v>82468.8424323103</x:v>
      </x:c>
      <x:c r="S157" s="12">
        <x:v>312565.203227289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310615</x:v>
      </x:c>
      <x:c r="B158" s="1">
        <x:v>43203.5854809028</x:v>
      </x:c>
      <x:c r="C158" s="6">
        <x:v>2.60818419</x:v>
      </x:c>
      <x:c r="D158" s="14" t="s">
        <x:v>77</x:v>
      </x:c>
      <x:c r="E158" s="15">
        <x:v>43194.5278059838</x:v>
      </x:c>
      <x:c r="F158" t="s">
        <x:v>82</x:v>
      </x:c>
      <x:c r="G158" s="6">
        <x:v>207.2466141107</x:v>
      </x:c>
      <x:c r="H158" t="s">
        <x:v>83</x:v>
      </x:c>
      <x:c r="I158" s="6">
        <x:v>28.468424795446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19.986</x:v>
      </x:c>
      <x:c r="R158" s="8">
        <x:v>82468.3066281524</x:v>
      </x:c>
      <x:c r="S158" s="12">
        <x:v>312563.031488075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310624</x:v>
      </x:c>
      <x:c r="B159" s="1">
        <x:v>43203.5854930208</x:v>
      </x:c>
      <x:c r="C159" s="6">
        <x:v>2.62561857833333</x:v>
      </x:c>
      <x:c r="D159" s="14" t="s">
        <x:v>77</x:v>
      </x:c>
      <x:c r="E159" s="15">
        <x:v>43194.5278059838</x:v>
      </x:c>
      <x:c r="F159" t="s">
        <x:v>82</x:v>
      </x:c>
      <x:c r="G159" s="6">
        <x:v>207.23027432615</x:v>
      </x:c>
      <x:c r="H159" t="s">
        <x:v>83</x:v>
      </x:c>
      <x:c r="I159" s="6">
        <x:v>28.4740929645909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19.985</x:v>
      </x:c>
      <x:c r="R159" s="8">
        <x:v>82469.521371378</x:v>
      </x:c>
      <x:c r="S159" s="12">
        <x:v>312571.214432151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310630</x:v>
      </x:c>
      <x:c r="B160" s="1">
        <x:v>43203.5855040162</x:v>
      </x:c>
      <x:c r="C160" s="6">
        <x:v>2.641469465</x:v>
      </x:c>
      <x:c r="D160" s="14" t="s">
        <x:v>77</x:v>
      </x:c>
      <x:c r="E160" s="15">
        <x:v>43194.5278059838</x:v>
      </x:c>
      <x:c r="F160" t="s">
        <x:v>82</x:v>
      </x:c>
      <x:c r="G160" s="6">
        <x:v>207.302157262293</x:v>
      </x:c>
      <x:c r="H160" t="s">
        <x:v>83</x:v>
      </x:c>
      <x:c r="I160" s="6">
        <x:v>28.4655757193332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19.984</x:v>
      </x:c>
      <x:c r="R160" s="8">
        <x:v>82469.2659611667</x:v>
      </x:c>
      <x:c r="S160" s="12">
        <x:v>312566.685664818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310645</x:v>
      </x:c>
      <x:c r="B161" s="1">
        <x:v>43203.5855153125</x:v>
      </x:c>
      <x:c r="C161" s="6">
        <x:v>2.65773706166667</x:v>
      </x:c>
      <x:c r="D161" s="14" t="s">
        <x:v>77</x:v>
      </x:c>
      <x:c r="E161" s="15">
        <x:v>43194.5278059838</x:v>
      </x:c>
      <x:c r="F161" t="s">
        <x:v>82</x:v>
      </x:c>
      <x:c r="G161" s="6">
        <x:v>207.276602236181</x:v>
      </x:c>
      <x:c r="H161" t="s">
        <x:v>83</x:v>
      </x:c>
      <x:c r="I161" s="6">
        <x:v>28.4696843877618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19.984</x:v>
      </x:c>
      <x:c r="R161" s="8">
        <x:v>82468.552744076</x:v>
      </x:c>
      <x:c r="S161" s="12">
        <x:v>312555.188791611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310655</x:v>
      </x:c>
      <x:c r="B162" s="1">
        <x:v>43203.5855272338</x:v>
      </x:c>
      <x:c r="C162" s="6">
        <x:v>2.67490470333333</x:v>
      </x:c>
      <x:c r="D162" s="14" t="s">
        <x:v>77</x:v>
      </x:c>
      <x:c r="E162" s="15">
        <x:v>43194.5278059838</x:v>
      </x:c>
      <x:c r="F162" t="s">
        <x:v>82</x:v>
      </x:c>
      <x:c r="G162" s="6">
        <x:v>207.162420858542</x:v>
      </x:c>
      <x:c r="H162" t="s">
        <x:v>83</x:v>
      </x:c>
      <x:c r="I162" s="6">
        <x:v>28.4698043489598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19.99</x:v>
      </x:c>
      <x:c r="R162" s="8">
        <x:v>82467.4373393935</x:v>
      </x:c>
      <x:c r="S162" s="12">
        <x:v>312550.207994826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310665</x:v>
      </x:c>
      <x:c r="B163" s="1">
        <x:v>43203.5855388889</x:v>
      </x:c>
      <x:c r="C163" s="6">
        <x:v>2.69165572666667</x:v>
      </x:c>
      <x:c r="D163" s="14" t="s">
        <x:v>77</x:v>
      </x:c>
      <x:c r="E163" s="15">
        <x:v>43194.5278059838</x:v>
      </x:c>
      <x:c r="F163" t="s">
        <x:v>82</x:v>
      </x:c>
      <x:c r="G163" s="6">
        <x:v>207.300739388352</x:v>
      </x:c>
      <x:c r="H163" t="s">
        <x:v>83</x:v>
      </x:c>
      <x:c r="I163" s="6">
        <x:v>28.4688446594992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19.983</x:v>
      </x:c>
      <x:c r="R163" s="8">
        <x:v>82468.3974381476</x:v>
      </x:c>
      <x:c r="S163" s="12">
        <x:v>312563.098928561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310675</x:v>
      </x:c>
      <x:c r="B164" s="1">
        <x:v>43203.5855498032</x:v>
      </x:c>
      <x:c r="C164" s="6">
        <x:v>2.70738989666667</x:v>
      </x:c>
      <x:c r="D164" s="14" t="s">
        <x:v>77</x:v>
      </x:c>
      <x:c r="E164" s="15">
        <x:v>43194.5278059838</x:v>
      </x:c>
      <x:c r="F164" t="s">
        <x:v>82</x:v>
      </x:c>
      <x:c r="G164" s="6">
        <x:v>207.2705600698</x:v>
      </x:c>
      <x:c r="H164" t="s">
        <x:v>83</x:v>
      </x:c>
      <x:c r="I164" s="6">
        <x:v>28.4676150577789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19.985</x:v>
      </x:c>
      <x:c r="R164" s="8">
        <x:v>82471.9765528018</x:v>
      </x:c>
      <x:c r="S164" s="12">
        <x:v>312555.906131365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310685</x:v>
      </x:c>
      <x:c r="B165" s="1">
        <x:v>43203.5855617708</x:v>
      </x:c>
      <x:c r="C165" s="6">
        <x:v>2.72464090166667</x:v>
      </x:c>
      <x:c r="D165" s="14" t="s">
        <x:v>77</x:v>
      </x:c>
      <x:c r="E165" s="15">
        <x:v>43194.5278059838</x:v>
      </x:c>
      <x:c r="F165" t="s">
        <x:v>82</x:v>
      </x:c>
      <x:c r="G165" s="6">
        <x:v>207.164051722653</x:v>
      </x:c>
      <x:c r="H165" t="s">
        <x:v>83</x:v>
      </x:c>
      <x:c r="I165" s="6">
        <x:v>28.4756224721918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19.988</x:v>
      </x:c>
      <x:c r="R165" s="8">
        <x:v>82481.7959653103</x:v>
      </x:c>
      <x:c r="S165" s="12">
        <x:v>312563.434205578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310695</x:v>
      </x:c>
      <x:c r="B166" s="1">
        <x:v>43203.5855735764</x:v>
      </x:c>
      <x:c r="C166" s="6">
        <x:v>2.74160859166667</x:v>
      </x:c>
      <x:c r="D166" s="14" t="s">
        <x:v>77</x:v>
      </x:c>
      <x:c r="E166" s="15">
        <x:v>43194.5278059838</x:v>
      </x:c>
      <x:c r="F166" t="s">
        <x:v>82</x:v>
      </x:c>
      <x:c r="G166" s="6">
        <x:v>207.310551556963</x:v>
      </x:c>
      <x:c r="H166" t="s">
        <x:v>83</x:v>
      </x:c>
      <x:c r="I166" s="6">
        <x:v>28.4642261578083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19.984</x:v>
      </x:c>
      <x:c r="R166" s="8">
        <x:v>82479.2446998209</x:v>
      </x:c>
      <x:c r="S166" s="12">
        <x:v>312562.574846158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310705</x:v>
      </x:c>
      <x:c r="B167" s="1">
        <x:v>43203.5855851505</x:v>
      </x:c>
      <x:c r="C167" s="6">
        <x:v>2.758242865</x:v>
      </x:c>
      <x:c r="D167" s="14" t="s">
        <x:v>77</x:v>
      </x:c>
      <x:c r="E167" s="15">
        <x:v>43194.5278059838</x:v>
      </x:c>
      <x:c r="F167" t="s">
        <x:v>82</x:v>
      </x:c>
      <x:c r="G167" s="6">
        <x:v>207.270446856829</x:v>
      </x:c>
      <x:c r="H167" t="s">
        <x:v>83</x:v>
      </x:c>
      <x:c r="I167" s="6">
        <x:v>28.4706740677707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19.984</x:v>
      </x:c>
      <x:c r="R167" s="8">
        <x:v>82474.5044330707</x:v>
      </x:c>
      <x:c r="S167" s="12">
        <x:v>312568.662099409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310715</x:v>
      </x:c>
      <x:c r="B168" s="1">
        <x:v>43203.5855965625</x:v>
      </x:c>
      <x:c r="C168" s="6">
        <x:v>2.77469384666667</x:v>
      </x:c>
      <x:c r="D168" s="14" t="s">
        <x:v>77</x:v>
      </x:c>
      <x:c r="E168" s="15">
        <x:v>43194.5278059838</x:v>
      </x:c>
      <x:c r="F168" t="s">
        <x:v>82</x:v>
      </x:c>
      <x:c r="G168" s="6">
        <x:v>207.247733095712</x:v>
      </x:c>
      <x:c r="H168" t="s">
        <x:v>83</x:v>
      </x:c>
      <x:c r="I168" s="6">
        <x:v>28.4682448537255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19.986</x:v>
      </x:c>
      <x:c r="R168" s="8">
        <x:v>82471.3513186212</x:v>
      </x:c>
      <x:c r="S168" s="12">
        <x:v>312548.681496577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310725</x:v>
      </x:c>
      <x:c r="B169" s="1">
        <x:v>43203.5856081019</x:v>
      </x:c>
      <x:c r="C169" s="6">
        <x:v>2.79132812</x:v>
      </x:c>
      <x:c r="D169" s="14" t="s">
        <x:v>77</x:v>
      </x:c>
      <x:c r="E169" s="15">
        <x:v>43194.5278059838</x:v>
      </x:c>
      <x:c r="F169" t="s">
        <x:v>82</x:v>
      </x:c>
      <x:c r="G169" s="6">
        <x:v>207.21882685066</x:v>
      </x:c>
      <x:c r="H169" t="s">
        <x:v>83</x:v>
      </x:c>
      <x:c r="I169" s="6">
        <x:v>28.4728933512752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19.986</x:v>
      </x:c>
      <x:c r="R169" s="8">
        <x:v>82472.0096490348</x:v>
      </x:c>
      <x:c r="S169" s="12">
        <x:v>312546.101606226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310735</x:v>
      </x:c>
      <x:c r="B170" s="1">
        <x:v>43203.5856206366</x:v>
      </x:c>
      <x:c r="C170" s="6">
        <x:v>2.809362535</x:v>
      </x:c>
      <x:c r="D170" s="14" t="s">
        <x:v>77</x:v>
      </x:c>
      <x:c r="E170" s="15">
        <x:v>43194.5278059838</x:v>
      </x:c>
      <x:c r="F170" t="s">
        <x:v>82</x:v>
      </x:c>
      <x:c r="G170" s="6">
        <x:v>207.097482060464</x:v>
      </x:c>
      <x:c r="H170" t="s">
        <x:v>83</x:v>
      </x:c>
      <x:c r="I170" s="6">
        <x:v>28.4772119612212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19.991</x:v>
      </x:c>
      <x:c r="R170" s="8">
        <x:v>82482.246062544</x:v>
      </x:c>
      <x:c r="S170" s="12">
        <x:v>312537.808891576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310745</x:v>
      </x:c>
      <x:c r="B171" s="1">
        <x:v>43203.5856309375</x:v>
      </x:c>
      <x:c r="C171" s="6">
        <x:v>2.824230025</x:v>
      </x:c>
      <x:c r="D171" s="14" t="s">
        <x:v>77</x:v>
      </x:c>
      <x:c r="E171" s="15">
        <x:v>43194.5278059838</x:v>
      </x:c>
      <x:c r="F171" t="s">
        <x:v>82</x:v>
      </x:c>
      <x:c r="G171" s="6">
        <x:v>207.150862571741</x:v>
      </x:c>
      <x:c r="H171" t="s">
        <x:v>83</x:v>
      </x:c>
      <x:c r="I171" s="6">
        <x:v>28.471663748071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19.99</x:v>
      </x:c>
      <x:c r="R171" s="8">
        <x:v>82478.0011554871</x:v>
      </x:c>
      <x:c r="S171" s="12">
        <x:v>312546.024169249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310755</x:v>
      </x:c>
      <x:c r="B172" s="1">
        <x:v>43203.5856432523</x:v>
      </x:c>
      <x:c r="C172" s="6">
        <x:v>2.841947705</x:v>
      </x:c>
      <x:c r="D172" s="14" t="s">
        <x:v>77</x:v>
      </x:c>
      <x:c r="E172" s="15">
        <x:v>43194.5278059838</x:v>
      </x:c>
      <x:c r="F172" t="s">
        <x:v>82</x:v>
      </x:c>
      <x:c r="G172" s="6">
        <x:v>207.189619118845</x:v>
      </x:c>
      <x:c r="H172" t="s">
        <x:v>83</x:v>
      </x:c>
      <x:c r="I172" s="6">
        <x:v>28.4806308647035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19.985</x:v>
      </x:c>
      <x:c r="R172" s="8">
        <x:v>82481.2413438165</x:v>
      </x:c>
      <x:c r="S172" s="12">
        <x:v>312541.614503712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310765</x:v>
      </x:c>
      <x:c r="B173" s="1">
        <x:v>43203.5856543982</x:v>
      </x:c>
      <x:c r="C173" s="6">
        <x:v>2.85798202166667</x:v>
      </x:c>
      <x:c r="D173" s="14" t="s">
        <x:v>77</x:v>
      </x:c>
      <x:c r="E173" s="15">
        <x:v>43194.5278059838</x:v>
      </x:c>
      <x:c r="F173" t="s">
        <x:v>82</x:v>
      </x:c>
      <x:c r="G173" s="6">
        <x:v>207.120663249194</x:v>
      </x:c>
      <x:c r="H173" t="s">
        <x:v>83</x:v>
      </x:c>
      <x:c r="I173" s="6">
        <x:v>28.4765221828702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19.99</x:v>
      </x:c>
      <x:c r="R173" s="8">
        <x:v>82482.1445847091</x:v>
      </x:c>
      <x:c r="S173" s="12">
        <x:v>312531.506076186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310775</x:v>
      </x:c>
      <x:c r="B174" s="1">
        <x:v>43203.5856658912</x:v>
      </x:c>
      <x:c r="C174" s="6">
        <x:v>2.874549625</x:v>
      </x:c>
      <x:c r="D174" s="14" t="s">
        <x:v>77</x:v>
      </x:c>
      <x:c r="E174" s="15">
        <x:v>43194.5278059838</x:v>
      </x:c>
      <x:c r="F174" t="s">
        <x:v>82</x:v>
      </x:c>
      <x:c r="G174" s="6">
        <x:v>207.141355165125</x:v>
      </x:c>
      <x:c r="H174" t="s">
        <x:v>83</x:v>
      </x:c>
      <x:c r="I174" s="6">
        <x:v>28.4731932545642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19.99</x:v>
      </x:c>
      <x:c r="R174" s="8">
        <x:v>82481.9745318924</x:v>
      </x:c>
      <x:c r="S174" s="12">
        <x:v>312555.995784939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310785</x:v>
      </x:c>
      <x:c r="B175" s="1">
        <x:v>43203.5856774653</x:v>
      </x:c>
      <x:c r="C175" s="6">
        <x:v>2.89123393166667</x:v>
      </x:c>
      <x:c r="D175" s="14" t="s">
        <x:v>77</x:v>
      </x:c>
      <x:c r="E175" s="15">
        <x:v>43194.5278059838</x:v>
      </x:c>
      <x:c r="F175" t="s">
        <x:v>82</x:v>
      </x:c>
      <x:c r="G175" s="6">
        <x:v>207.140167543293</x:v>
      </x:c>
      <x:c r="H175" t="s">
        <x:v>83</x:v>
      </x:c>
      <x:c r="I175" s="6">
        <x:v>28.4703441744018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19.991</x:v>
      </x:c>
      <x:c r="R175" s="8">
        <x:v>82481.7833461361</x:v>
      </x:c>
      <x:c r="S175" s="12">
        <x:v>312545.038900515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310795</x:v>
      </x:c>
      <x:c r="B176" s="1">
        <x:v>43203.5856896181</x:v>
      </x:c>
      <x:c r="C176" s="6">
        <x:v>2.90870159166667</x:v>
      </x:c>
      <x:c r="D176" s="14" t="s">
        <x:v>77</x:v>
      </x:c>
      <x:c r="E176" s="15">
        <x:v>43194.5278059838</x:v>
      </x:c>
      <x:c r="F176" t="s">
        <x:v>82</x:v>
      </x:c>
      <x:c r="G176" s="6">
        <x:v>207.239268254222</x:v>
      </x:c>
      <x:c r="H176" t="s">
        <x:v>83</x:v>
      </x:c>
      <x:c r="I176" s="6">
        <x:v>28.4665653981297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19.987</x:v>
      </x:c>
      <x:c r="R176" s="8">
        <x:v>82480.5325356937</x:v>
      </x:c>
      <x:c r="S176" s="12">
        <x:v>312551.835933744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310805</x:v>
      </x:c>
      <x:c r="B177" s="1">
        <x:v>43203.5857007292</x:v>
      </x:c>
      <x:c r="C177" s="6">
        <x:v>2.924735875</x:v>
      </x:c>
      <x:c r="D177" s="14" t="s">
        <x:v>77</x:v>
      </x:c>
      <x:c r="E177" s="15">
        <x:v>43194.5278059838</x:v>
      </x:c>
      <x:c r="F177" t="s">
        <x:v>82</x:v>
      </x:c>
      <x:c r="G177" s="6">
        <x:v>207.035465502026</x:v>
      </x:c>
      <x:c r="H177" t="s">
        <x:v>83</x:v>
      </x:c>
      <x:c r="I177" s="6">
        <x:v>28.47199364157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19.996</x:v>
      </x:c>
      <x:c r="R177" s="8">
        <x:v>82481.0008062287</x:v>
      </x:c>
      <x:c r="S177" s="12">
        <x:v>312543.91260593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310815</x:v>
      </x:c>
      <x:c r="B178" s="1">
        <x:v>43203.5857119213</x:v>
      </x:c>
      <x:c r="C178" s="6">
        <x:v>2.94083676833333</x:v>
      </x:c>
      <x:c r="D178" s="14" t="s">
        <x:v>77</x:v>
      </x:c>
      <x:c r="E178" s="15">
        <x:v>43194.5278059838</x:v>
      </x:c>
      <x:c r="F178" t="s">
        <x:v>82</x:v>
      </x:c>
      <x:c r="G178" s="6">
        <x:v>207.254706465268</x:v>
      </x:c>
      <x:c r="H178" t="s">
        <x:v>83</x:v>
      </x:c>
      <x:c r="I178" s="6">
        <x:v>28.4701642325781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19.985</x:v>
      </x:c>
      <x:c r="R178" s="8">
        <x:v>82478.943754676</x:v>
      </x:c>
      <x:c r="S178" s="12">
        <x:v>312535.143494874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310825</x:v>
      </x:c>
      <x:c r="B179" s="1">
        <x:v>43203.5857239583</x:v>
      </x:c>
      <x:c r="C179" s="6">
        <x:v>2.95815443166667</x:v>
      </x:c>
      <x:c r="D179" s="14" t="s">
        <x:v>77</x:v>
      </x:c>
      <x:c r="E179" s="15">
        <x:v>43194.5278059838</x:v>
      </x:c>
      <x:c r="F179" t="s">
        <x:v>82</x:v>
      </x:c>
      <x:c r="G179" s="6">
        <x:v>207.164238168185</x:v>
      </x:c>
      <x:c r="H179" t="s">
        <x:v>83</x:v>
      </x:c>
      <x:c r="I179" s="6">
        <x:v>28.4755924818396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19.988</x:v>
      </x:c>
      <x:c r="R179" s="8">
        <x:v>82483.3132571561</x:v>
      </x:c>
      <x:c r="S179" s="12">
        <x:v>312541.713250059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310832</x:v>
      </x:c>
      <x:c r="B180" s="1">
        <x:v>43203.5857353819</x:v>
      </x:c>
      <x:c r="C180" s="6">
        <x:v>2.97458871833333</x:v>
      </x:c>
      <x:c r="D180" s="14" t="s">
        <x:v>77</x:v>
      </x:c>
      <x:c r="E180" s="15">
        <x:v>43194.5278059838</x:v>
      </x:c>
      <x:c r="F180" t="s">
        <x:v>82</x:v>
      </x:c>
      <x:c r="G180" s="6">
        <x:v>207.114099071806</x:v>
      </x:c>
      <x:c r="H180" t="s">
        <x:v>83</x:v>
      </x:c>
      <x:c r="I180" s="6">
        <x:v>28.4593377506062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19.996</x:v>
      </x:c>
      <x:c r="R180" s="8">
        <x:v>82483.2381481574</x:v>
      </x:c>
      <x:c r="S180" s="12">
        <x:v>312536.113315225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310845</x:v>
      </x:c>
      <x:c r="B181" s="1">
        <x:v>43203.5857470718</x:v>
      </x:c>
      <x:c r="C181" s="6">
        <x:v>2.99142307</x:v>
      </x:c>
      <x:c r="D181" s="14" t="s">
        <x:v>77</x:v>
      </x:c>
      <x:c r="E181" s="15">
        <x:v>43194.5278059838</x:v>
      </x:c>
      <x:c r="F181" t="s">
        <x:v>82</x:v>
      </x:c>
      <x:c r="G181" s="6">
        <x:v>207.211940226566</x:v>
      </x:c>
      <x:c r="H181" t="s">
        <x:v>83</x:v>
      </x:c>
      <x:c r="I181" s="6">
        <x:v>28.4587979269354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19.991</x:v>
      </x:c>
      <x:c r="R181" s="8">
        <x:v>82487.077546928</x:v>
      </x:c>
      <x:c r="S181" s="12">
        <x:v>312537.65357725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310850</x:v>
      </x:c>
      <x:c r="B182" s="1">
        <x:v>43203.5857587963</x:v>
      </x:c>
      <x:c r="C182" s="6">
        <x:v>3.008340715</x:v>
      </x:c>
      <x:c r="D182" s="14" t="s">
        <x:v>77</x:v>
      </x:c>
      <x:c r="E182" s="15">
        <x:v>43194.5278059838</x:v>
      </x:c>
      <x:c r="F182" t="s">
        <x:v>82</x:v>
      </x:c>
      <x:c r="G182" s="6">
        <x:v>207.078710084413</x:v>
      </x:c>
      <x:c r="H182" t="s">
        <x:v>83</x:v>
      </x:c>
      <x:c r="I182" s="6">
        <x:v>28.4741529452685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19.993</x:v>
      </x:c>
      <x:c r="R182" s="8">
        <x:v>82490.2382507414</x:v>
      </x:c>
      <x:c r="S182" s="12">
        <x:v>312533.229943351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310865</x:v>
      </x:c>
      <x:c r="B183" s="1">
        <x:v>43203.5857707986</x:v>
      </x:c>
      <x:c r="C183" s="6">
        <x:v>3.025608355</x:v>
      </x:c>
      <x:c r="D183" s="14" t="s">
        <x:v>77</x:v>
      </x:c>
      <x:c r="E183" s="15">
        <x:v>43194.5278059838</x:v>
      </x:c>
      <x:c r="F183" t="s">
        <x:v>82</x:v>
      </x:c>
      <x:c r="G183" s="6">
        <x:v>207.105596296193</x:v>
      </x:c>
      <x:c r="H183" t="s">
        <x:v>83</x:v>
      </x:c>
      <x:c r="I183" s="6">
        <x:v>28.463746313842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19.995</x:v>
      </x:c>
      <x:c r="R183" s="8">
        <x:v>82485.8625121507</x:v>
      </x:c>
      <x:c r="S183" s="12">
        <x:v>312545.95618092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310875</x:v>
      </x:c>
      <x:c r="B184" s="1">
        <x:v>43203.585781331</x:v>
      </x:c>
      <x:c r="C184" s="6">
        <x:v>3.04077586333333</x:v>
      </x:c>
      <x:c r="D184" s="14" t="s">
        <x:v>77</x:v>
      </x:c>
      <x:c r="E184" s="15">
        <x:v>43194.5278059838</x:v>
      </x:c>
      <x:c r="F184" t="s">
        <x:v>82</x:v>
      </x:c>
      <x:c r="G184" s="6">
        <x:v>207.202173017272</x:v>
      </x:c>
      <x:c r="H184" t="s">
        <x:v>83</x:v>
      </x:c>
      <x:c r="I184" s="6">
        <x:v>28.4573284073808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19.992</x:v>
      </x:c>
      <x:c r="R184" s="8">
        <x:v>82499.091951796</x:v>
      </x:c>
      <x:c r="S184" s="12">
        <x:v>312532.869539933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310885</x:v>
      </x:c>
      <x:c r="B185" s="1">
        <x:v>43203.58579375</x:v>
      </x:c>
      <x:c r="C185" s="6">
        <x:v>3.05864361</x:v>
      </x:c>
      <x:c r="D185" s="14" t="s">
        <x:v>77</x:v>
      </x:c>
      <x:c r="E185" s="15">
        <x:v>43194.5278059838</x:v>
      </x:c>
      <x:c r="F185" t="s">
        <x:v>82</x:v>
      </x:c>
      <x:c r="G185" s="6">
        <x:v>207.221188641655</x:v>
      </x:c>
      <x:c r="H185" t="s">
        <x:v>83</x:v>
      </x:c>
      <x:c r="I185" s="6">
        <x:v>28.4542694095553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19.992</x:v>
      </x:c>
      <x:c r="R185" s="8">
        <x:v>82493.381596264</x:v>
      </x:c>
      <x:c r="S185" s="12">
        <x:v>312529.950167155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310895</x:v>
      </x:c>
      <x:c r="B186" s="1">
        <x:v>43203.5858047801</x:v>
      </x:c>
      <x:c r="C186" s="6">
        <x:v>3.07456117833333</x:v>
      </x:c>
      <x:c r="D186" s="14" t="s">
        <x:v>77</x:v>
      </x:c>
      <x:c r="E186" s="15">
        <x:v>43194.5278059838</x:v>
      </x:c>
      <x:c r="F186" t="s">
        <x:v>82</x:v>
      </x:c>
      <x:c r="G186" s="6">
        <x:v>207.052048245904</x:v>
      </x:c>
      <x:c r="H186" t="s">
        <x:v>83</x:v>
      </x:c>
      <x:c r="I186" s="6">
        <x:v>28.4693245041949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19.996</x:v>
      </x:c>
      <x:c r="R186" s="8">
        <x:v>82489.637711627</x:v>
      </x:c>
      <x:c r="S186" s="12">
        <x:v>312521.076475957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310905</x:v>
      </x:c>
      <x:c r="B187" s="1">
        <x:v>43203.585816169</x:v>
      </x:c>
      <x:c r="C187" s="6">
        <x:v>3.090928785</x:v>
      </x:c>
      <x:c r="D187" s="14" t="s">
        <x:v>77</x:v>
      </x:c>
      <x:c r="E187" s="15">
        <x:v>43194.5278059838</x:v>
      </x:c>
      <x:c r="F187" t="s">
        <x:v>82</x:v>
      </x:c>
      <x:c r="G187" s="6">
        <x:v>207.074475701119</x:v>
      </x:c>
      <x:c r="H187" t="s">
        <x:v>83</x:v>
      </x:c>
      <x:c r="I187" s="6">
        <x:v>28.4687546886262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19.995</x:v>
      </x:c>
      <x:c r="R187" s="8">
        <x:v>82495.4572764669</x:v>
      </x:c>
      <x:c r="S187" s="12">
        <x:v>312523.69183393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310915</x:v>
      </x:c>
      <x:c r="B188" s="1">
        <x:v>43203.5858277431</x:v>
      </x:c>
      <x:c r="C188" s="6">
        <x:v>3.10759641</x:v>
      </x:c>
      <x:c r="D188" s="14" t="s">
        <x:v>77</x:v>
      </x:c>
      <x:c r="E188" s="15">
        <x:v>43194.5278059838</x:v>
      </x:c>
      <x:c r="F188" t="s">
        <x:v>82</x:v>
      </x:c>
      <x:c r="G188" s="6">
        <x:v>207.08101340033</x:v>
      </x:c>
      <x:c r="H188" t="s">
        <x:v>83</x:v>
      </x:c>
      <x:c r="I188" s="6">
        <x:v>28.4768220864835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19.992</x:v>
      </x:c>
      <x:c r="R188" s="8">
        <x:v>82493.6101997962</x:v>
      </x:c>
      <x:c r="S188" s="12">
        <x:v>312522.046713477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310925</x:v>
      </x:c>
      <x:c r="B189" s="1">
        <x:v>43203.5858398958</x:v>
      </x:c>
      <x:c r="C189" s="6">
        <x:v>3.12513077333333</x:v>
      </x:c>
      <x:c r="D189" s="14" t="s">
        <x:v>77</x:v>
      </x:c>
      <x:c r="E189" s="15">
        <x:v>43194.5278059838</x:v>
      </x:c>
      <x:c r="F189" t="s">
        <x:v>82</x:v>
      </x:c>
      <x:c r="G189" s="6">
        <x:v>207.149488041423</x:v>
      </x:c>
      <x:c r="H189" t="s">
        <x:v>83</x:v>
      </x:c>
      <x:c r="I189" s="6">
        <x:v>28.4688446594992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19.991</x:v>
      </x:c>
      <x:c r="R189" s="8">
        <x:v>82497.7651151626</x:v>
      </x:c>
      <x:c r="S189" s="12">
        <x:v>312527.238749384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310935</x:v>
      </x:c>
      <x:c r="B190" s="1">
        <x:v>43203.5858511227</x:v>
      </x:c>
      <x:c r="C190" s="6">
        <x:v>3.14128171333333</x:v>
      </x:c>
      <x:c r="D190" s="14" t="s">
        <x:v>77</x:v>
      </x:c>
      <x:c r="E190" s="15">
        <x:v>43194.5278059838</x:v>
      </x:c>
      <x:c r="F190" t="s">
        <x:v>82</x:v>
      </x:c>
      <x:c r="G190" s="6">
        <x:v>207.18236890377</x:v>
      </x:c>
      <x:c r="H190" t="s">
        <x:v>83</x:v>
      </x:c>
      <x:c r="I190" s="6">
        <x:v>28.4665953884009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19.99</x:v>
      </x:c>
      <x:c r="R190" s="8">
        <x:v>82497.714386242</x:v>
      </x:c>
      <x:c r="S190" s="12">
        <x:v>312537.3612638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310945</x:v>
      </x:c>
      <x:c r="B191" s="1">
        <x:v>43203.5858628125</x:v>
      </x:c>
      <x:c r="C191" s="6">
        <x:v>3.15808269</x:v>
      </x:c>
      <x:c r="D191" s="14" t="s">
        <x:v>77</x:v>
      </x:c>
      <x:c r="E191" s="15">
        <x:v>43194.5278059838</x:v>
      </x:c>
      <x:c r="F191" t="s">
        <x:v>82</x:v>
      </x:c>
      <x:c r="G191" s="6">
        <x:v>207.209589120256</x:v>
      </x:c>
      <x:c r="H191" t="s">
        <x:v>83</x:v>
      </x:c>
      <x:c r="I191" s="6">
        <x:v>28.4622168116548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19.99</x:v>
      </x:c>
      <x:c r="R191" s="8">
        <x:v>82500.8450853731</x:v>
      </x:c>
      <x:c r="S191" s="12">
        <x:v>312538.979350839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310953</x:v>
      </x:c>
      <x:c r="B192" s="1">
        <x:v>43203.5858920139</x:v>
      </x:c>
      <x:c r="C192" s="6">
        <x:v>3.20016844666667</x:v>
      </x:c>
      <x:c r="D192" s="14" t="s">
        <x:v>77</x:v>
      </x:c>
      <x:c r="E192" s="15">
        <x:v>43194.5278059838</x:v>
      </x:c>
      <x:c r="F192" t="s">
        <x:v>82</x:v>
      </x:c>
      <x:c r="G192" s="6">
        <x:v>206.987151360164</x:v>
      </x:c>
      <x:c r="H192" t="s">
        <x:v>83</x:v>
      </x:c>
      <x:c r="I192" s="6">
        <x:v>28.4858491977884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19.994</x:v>
      </x:c>
      <x:c r="R192" s="8">
        <x:v>82529.9966872428</x:v>
      </x:c>
      <x:c r="S192" s="12">
        <x:v>312620.877204356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310958</x:v>
      </x:c>
      <x:c r="B193" s="1">
        <x:v>43203.5858920139</x:v>
      </x:c>
      <x:c r="C193" s="6">
        <x:v>3.20018511666667</x:v>
      </x:c>
      <x:c r="D193" s="14" t="s">
        <x:v>77</x:v>
      </x:c>
      <x:c r="E193" s="15">
        <x:v>43194.5278059838</x:v>
      </x:c>
      <x:c r="F193" t="s">
        <x:v>82</x:v>
      </x:c>
      <x:c r="G193" s="6">
        <x:v>207.135343612973</x:v>
      </x:c>
      <x:c r="H193" t="s">
        <x:v>83</x:v>
      </x:c>
      <x:c r="I193" s="6">
        <x:v>28.4559188688208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19.996</x:v>
      </x:c>
      <x:c r="R193" s="8">
        <x:v>82492.7769005154</x:v>
      </x:c>
      <x:c r="S193" s="12">
        <x:v>312507.519781113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310968</x:v>
      </x:c>
      <x:c r="B194" s="1">
        <x:v>43203.585899456</x:v>
      </x:c>
      <x:c r="C194" s="6">
        <x:v>3.210869085</x:v>
      </x:c>
      <x:c r="D194" s="14" t="s">
        <x:v>77</x:v>
      </x:c>
      <x:c r="E194" s="15">
        <x:v>43194.5278059838</x:v>
      </x:c>
      <x:c r="F194" t="s">
        <x:v>82</x:v>
      </x:c>
      <x:c r="G194" s="6">
        <x:v>207.135343612973</x:v>
      </x:c>
      <x:c r="H194" t="s">
        <x:v>83</x:v>
      </x:c>
      <x:c r="I194" s="6">
        <x:v>28.4559188688208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19.996</x:v>
      </x:c>
      <x:c r="R194" s="8">
        <x:v>82470.2705110726</x:v>
      </x:c>
      <x:c r="S194" s="12">
        <x:v>312416.849281323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310979</x:v>
      </x:c>
      <x:c r="B195" s="1">
        <x:v>43203.5859099884</x:v>
      </x:c>
      <x:c r="C195" s="6">
        <x:v>3.22605332333333</x:v>
      </x:c>
      <x:c r="D195" s="14" t="s">
        <x:v>77</x:v>
      </x:c>
      <x:c r="E195" s="15">
        <x:v>43194.5278059838</x:v>
      </x:c>
      <x:c r="F195" t="s">
        <x:v>82</x:v>
      </x:c>
      <x:c r="G195" s="6">
        <x:v>207.040375897349</x:v>
      </x:c>
      <x:c r="H195" t="s">
        <x:v>83</x:v>
      </x:c>
      <x:c r="I195" s="6">
        <x:v>28.4742429162861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19.995</x:v>
      </x:c>
      <x:c r="R195" s="8">
        <x:v>82482.7217635689</x:v>
      </x:c>
      <x:c r="S195" s="12">
        <x:v>312474.618506116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310992</x:v>
      </x:c>
      <x:c r="B196" s="1">
        <x:v>43203.5859206829</x:v>
      </x:c>
      <x:c r="C196" s="6">
        <x:v>3.24147086333333</x:v>
      </x:c>
      <x:c r="D196" s="14" t="s">
        <x:v>77</x:v>
      </x:c>
      <x:c r="E196" s="15">
        <x:v>43194.5278059838</x:v>
      </x:c>
      <x:c r="F196" t="s">
        <x:v>82</x:v>
      </x:c>
      <x:c r="G196" s="6">
        <x:v>207.139398776457</x:v>
      </x:c>
      <x:c r="H196" t="s">
        <x:v>83</x:v>
      </x:c>
      <x:c r="I196" s="6">
        <x:v>28.4613470950362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19.994</x:v>
      </x:c>
      <x:c r="R196" s="8">
        <x:v>82490.3386582676</x:v>
      </x:c>
      <x:c r="S196" s="12">
        <x:v>312491.893183559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310999</x:v>
      </x:c>
      <x:c r="B197" s="1">
        <x:v>43203.5859318287</x:v>
      </x:c>
      <x:c r="C197" s="6">
        <x:v>3.25748844</x:v>
      </x:c>
      <x:c r="D197" s="14" t="s">
        <x:v>77</x:v>
      </x:c>
      <x:c r="E197" s="15">
        <x:v>43194.5278059838</x:v>
      </x:c>
      <x:c r="F197" t="s">
        <x:v>82</x:v>
      </x:c>
      <x:c r="G197" s="6">
        <x:v>207.051489267322</x:v>
      </x:c>
      <x:c r="H197" t="s">
        <x:v>83</x:v>
      </x:c>
      <x:c r="I197" s="6">
        <x:v>28.4694144750833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19.996</x:v>
      </x:c>
      <x:c r="R197" s="8">
        <x:v>82482.9050592602</x:v>
      </x:c>
      <x:c r="S197" s="12">
        <x:v>312491.854429141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311014</x:v>
      </x:c>
      <x:c r="B198" s="1">
        <x:v>43203.5859442477</x:v>
      </x:c>
      <x:c r="C198" s="6">
        <x:v>3.27537281</x:v>
      </x:c>
      <x:c r="D198" s="14" t="s">
        <x:v>77</x:v>
      </x:c>
      <x:c r="E198" s="15">
        <x:v>43194.5278059838</x:v>
      </x:c>
      <x:c r="F198" t="s">
        <x:v>82</x:v>
      </x:c>
      <x:c r="G198" s="6">
        <x:v>206.964538538765</x:v>
      </x:c>
      <x:c r="H198" t="s">
        <x:v>83</x:v>
      </x:c>
      <x:c r="I198" s="6">
        <x:v>28.4682148634397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20.001</x:v>
      </x:c>
      <x:c r="R198" s="8">
        <x:v>82502.0813613885</x:v>
      </x:c>
      <x:c r="S198" s="12">
        <x:v>312511.05493152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311021</x:v>
      </x:c>
      <x:c r="B199" s="1">
        <x:v>43203.5859554051</x:v>
      </x:c>
      <x:c r="C199" s="6">
        <x:v>3.291423775</x:v>
      </x:c>
      <x:c r="D199" s="14" t="s">
        <x:v>77</x:v>
      </x:c>
      <x:c r="E199" s="15">
        <x:v>43194.5278059838</x:v>
      </x:c>
      <x:c r="F199" t="s">
        <x:v>82</x:v>
      </x:c>
      <x:c r="G199" s="6">
        <x:v>207.037873859197</x:v>
      </x:c>
      <x:c r="H199" t="s">
        <x:v>83</x:v>
      </x:c>
      <x:c r="I199" s="6">
        <x:v>28.4624867237549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19.999</x:v>
      </x:c>
      <x:c r="R199" s="8">
        <x:v>82497.7040469478</x:v>
      </x:c>
      <x:c r="S199" s="12">
        <x:v>312511.517455307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311030</x:v>
      </x:c>
      <x:c r="B200" s="1">
        <x:v>43203.5859666319</x:v>
      </x:c>
      <x:c r="C200" s="6">
        <x:v>3.30762469</x:v>
      </x:c>
      <x:c r="D200" s="14" t="s">
        <x:v>77</x:v>
      </x:c>
      <x:c r="E200" s="15">
        <x:v>43194.5278059838</x:v>
      </x:c>
      <x:c r="F200" t="s">
        <x:v>82</x:v>
      </x:c>
      <x:c r="G200" s="6">
        <x:v>207.137907738657</x:v>
      </x:c>
      <x:c r="H200" t="s">
        <x:v>83</x:v>
      </x:c>
      <x:c r="I200" s="6">
        <x:v>28.4615870168395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19.994</x:v>
      </x:c>
      <x:c r="R200" s="8">
        <x:v>82492.7443783404</x:v>
      </x:c>
      <x:c r="S200" s="12">
        <x:v>312503.592306601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311039</x:v>
      </x:c>
      <x:c r="B201" s="1">
        <x:v>43203.5859782407</x:v>
      </x:c>
      <x:c r="C201" s="6">
        <x:v>3.32434232666667</x:v>
      </x:c>
      <x:c r="D201" s="14" t="s">
        <x:v>77</x:v>
      </x:c>
      <x:c r="E201" s="15">
        <x:v>43194.5278059838</x:v>
      </x:c>
      <x:c r="F201" t="s">
        <x:v>82</x:v>
      </x:c>
      <x:c r="G201" s="6">
        <x:v>207.05794340502</x:v>
      </x:c>
      <x:c r="H201" t="s">
        <x:v>83</x:v>
      </x:c>
      <x:c r="I201" s="6">
        <x:v>28.4653357972447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19.997</x:v>
      </x:c>
      <x:c r="R201" s="8">
        <x:v>82497.1501417334</x:v>
      </x:c>
      <x:c r="S201" s="12">
        <x:v>312526.951350028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311048</x:v>
      </x:c>
      <x:c r="B202" s="1">
        <x:v>43203.5859899306</x:v>
      </x:c>
      <x:c r="C202" s="6">
        <x:v>3.34115996166667</x:v>
      </x:c>
      <x:c r="D202" s="14" t="s">
        <x:v>77</x:v>
      </x:c>
      <x:c r="E202" s="15">
        <x:v>43194.5278059838</x:v>
      </x:c>
      <x:c r="F202" t="s">
        <x:v>82</x:v>
      </x:c>
      <x:c r="G202" s="6">
        <x:v>207.008254244707</x:v>
      </x:c>
      <x:c r="H202" t="s">
        <x:v>83</x:v>
      </x:c>
      <x:c r="I202" s="6">
        <x:v>28.4672551744329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19.999</x:v>
      </x:c>
      <x:c r="R202" s="8">
        <x:v>82493.6985665321</x:v>
      </x:c>
      <x:c r="S202" s="12">
        <x:v>312507.464686598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311057</x:v>
      </x:c>
      <x:c r="B203" s="1">
        <x:v>43203.5860017014</x:v>
      </x:c>
      <x:c r="C203" s="6">
        <x:v>3.35812762833333</x:v>
      </x:c>
      <x:c r="D203" s="14" t="s">
        <x:v>77</x:v>
      </x:c>
      <x:c r="E203" s="15">
        <x:v>43194.5278059838</x:v>
      </x:c>
      <x:c r="F203" t="s">
        <x:v>82</x:v>
      </x:c>
      <x:c r="G203" s="6">
        <x:v>207.040988647466</x:v>
      </x:c>
      <x:c r="H203" t="s">
        <x:v>83</x:v>
      </x:c>
      <x:c r="I203" s="6">
        <x:v>28.4680649120146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19.997</x:v>
      </x:c>
      <x:c r="R203" s="8">
        <x:v>82506.0220179807</x:v>
      </x:c>
      <x:c r="S203" s="12">
        <x:v>312514.668469697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311066</x:v>
      </x:c>
      <x:c r="B204" s="1">
        <x:v>43203.5860129282</x:v>
      </x:c>
      <x:c r="C204" s="6">
        <x:v>3.37427856833333</x:v>
      </x:c>
      <x:c r="D204" s="14" t="s">
        <x:v>77</x:v>
      </x:c>
      <x:c r="E204" s="15">
        <x:v>43194.5278059838</x:v>
      </x:c>
      <x:c r="F204" t="s">
        <x:v>82</x:v>
      </x:c>
      <x:c r="G204" s="6">
        <x:v>207.078907014267</x:v>
      </x:c>
      <x:c r="H204" t="s">
        <x:v>83</x:v>
      </x:c>
      <x:c r="I204" s="6">
        <x:v>28.4498008785295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20.001</x:v>
      </x:c>
      <x:c r="R204" s="8">
        <x:v>82503.0883587019</x:v>
      </x:c>
      <x:c r="S204" s="12">
        <x:v>312514.22912391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311083</x:v>
      </x:c>
      <x:c r="B205" s="1">
        <x:v>43203.5860247338</x:v>
      </x:c>
      <x:c r="C205" s="6">
        <x:v>3.39129617666667</x:v>
      </x:c>
      <x:c r="D205" s="14" t="s">
        <x:v>77</x:v>
      </x:c>
      <x:c r="E205" s="15">
        <x:v>43194.5278059838</x:v>
      </x:c>
      <x:c r="F205" t="s">
        <x:v>82</x:v>
      </x:c>
      <x:c r="G205" s="6">
        <x:v>207.093180664213</x:v>
      </x:c>
      <x:c r="H205" t="s">
        <x:v>83</x:v>
      </x:c>
      <x:c r="I205" s="6">
        <x:v>28.4444626412119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20.002</x:v>
      </x:c>
      <x:c r="R205" s="8">
        <x:v>82504.2146721307</x:v>
      </x:c>
      <x:c r="S205" s="12">
        <x:v>312511.583910128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311089</x:v>
      </x:c>
      <x:c r="B206" s="1">
        <x:v>43203.5860362616</x:v>
      </x:c>
      <x:c r="C206" s="6">
        <x:v>3.40789712166667</x:v>
      </x:c>
      <x:c r="D206" s="14" t="s">
        <x:v>77</x:v>
      </x:c>
      <x:c r="E206" s="15">
        <x:v>43194.5278059838</x:v>
      </x:c>
      <x:c r="F206" t="s">
        <x:v>82</x:v>
      </x:c>
      <x:c r="G206" s="6">
        <x:v>206.888309898719</x:v>
      </x:c>
      <x:c r="H206" t="s">
        <x:v>83</x:v>
      </x:c>
      <x:c r="I206" s="6">
        <x:v>28.4774518841587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20.002</x:v>
      </x:c>
      <x:c r="R206" s="8">
        <x:v>82504.3248379679</x:v>
      </x:c>
      <x:c r="S206" s="12">
        <x:v>312523.647703965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311096</x:v>
      </x:c>
      <x:c r="B207" s="1">
        <x:v>43203.5860478356</x:v>
      </x:c>
      <x:c r="C207" s="6">
        <x:v>3.42456475833333</x:v>
      </x:c>
      <x:c r="D207" s="14" t="s">
        <x:v>77</x:v>
      </x:c>
      <x:c r="E207" s="15">
        <x:v>43194.5278059838</x:v>
      </x:c>
      <x:c r="F207" t="s">
        <x:v>82</x:v>
      </x:c>
      <x:c r="G207" s="6">
        <x:v>206.977210444137</x:v>
      </x:c>
      <x:c r="H207" t="s">
        <x:v>83</x:v>
      </x:c>
      <x:c r="I207" s="6">
        <x:v>28.4752925783364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19.998</x:v>
      </x:c>
      <x:c r="R207" s="8">
        <x:v>82500.5007145411</x:v>
      </x:c>
      <x:c r="S207" s="12">
        <x:v>312517.023104406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311109</x:v>
      </x:c>
      <x:c r="B208" s="1">
        <x:v>43203.5860594097</x:v>
      </x:c>
      <x:c r="C208" s="6">
        <x:v>3.44123240833333</x:v>
      </x:c>
      <x:c r="D208" s="14" t="s">
        <x:v>77</x:v>
      </x:c>
      <x:c r="E208" s="15">
        <x:v>43194.5278059838</x:v>
      </x:c>
      <x:c r="F208" t="s">
        <x:v>82</x:v>
      </x:c>
      <x:c r="G208" s="6">
        <x:v>206.92697938507</x:v>
      </x:c>
      <x:c r="H208" t="s">
        <x:v>83</x:v>
      </x:c>
      <x:c r="I208" s="6">
        <x:v>28.4864190162598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19.997</x:v>
      </x:c>
      <x:c r="R208" s="8">
        <x:v>82505.6019162252</x:v>
      </x:c>
      <x:c r="S208" s="12">
        <x:v>312519.230840157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311124</x:v>
      </x:c>
      <x:c r="B209" s="1">
        <x:v>43203.5860715278</x:v>
      </x:c>
      <x:c r="C209" s="6">
        <x:v>3.45865005666667</x:v>
      </x:c>
      <x:c r="D209" s="14" t="s">
        <x:v>77</x:v>
      </x:c>
      <x:c r="E209" s="15">
        <x:v>43194.5278059838</x:v>
      </x:c>
      <x:c r="F209" t="s">
        <x:v>82</x:v>
      </x:c>
      <x:c r="G209" s="6">
        <x:v>206.958892438883</x:v>
      </x:c>
      <x:c r="H209" t="s">
        <x:v>83</x:v>
      </x:c>
      <x:c r="I209" s="6">
        <x:v>28.4752026072911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19.999</x:v>
      </x:c>
      <x:c r="R209" s="8">
        <x:v>82503.659341507</x:v>
      </x:c>
      <x:c r="S209" s="12">
        <x:v>312519.188104326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311126</x:v>
      </x:c>
      <x:c r="B210" s="1">
        <x:v>43203.5860826389</x:v>
      </x:c>
      <x:c r="C210" s="6">
        <x:v>3.47468432666667</x:v>
      </x:c>
      <x:c r="D210" s="14" t="s">
        <x:v>77</x:v>
      </x:c>
      <x:c r="E210" s="15">
        <x:v>43194.5278059838</x:v>
      </x:c>
      <x:c r="F210" t="s">
        <x:v>82</x:v>
      </x:c>
      <x:c r="G210" s="6">
        <x:v>206.905191509441</x:v>
      </x:c>
      <x:c r="H210" t="s">
        <x:v>83</x:v>
      </x:c>
      <x:c r="I210" s="6">
        <x:v>28.4808108070883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</x:v>
      </x:c>
      <x:c r="R210" s="8">
        <x:v>82504.0828404362</x:v>
      </x:c>
      <x:c r="S210" s="12">
        <x:v>312519.453981258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311136</x:v>
      </x:c>
      <x:c r="B211" s="1">
        <x:v>43203.5860939468</x:v>
      </x:c>
      <x:c r="C211" s="6">
        <x:v>3.49093527666667</x:v>
      </x:c>
      <x:c r="D211" s="14" t="s">
        <x:v>77</x:v>
      </x:c>
      <x:c r="E211" s="15">
        <x:v>43194.5278059838</x:v>
      </x:c>
      <x:c r="F211" t="s">
        <x:v>82</x:v>
      </x:c>
      <x:c r="G211" s="6">
        <x:v>207.028119747195</x:v>
      </x:c>
      <x:c r="H211" t="s">
        <x:v>83</x:v>
      </x:c>
      <x:c r="I211" s="6">
        <x:v>28.4610172025846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</x:v>
      </x:c>
      <x:c r="R211" s="8">
        <x:v>82509.0523768996</x:v>
      </x:c>
      <x:c r="S211" s="12">
        <x:v>312516.367081373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311155</x:v>
      </x:c>
      <x:c r="B212" s="1">
        <x:v>43203.586105706</x:v>
      </x:c>
      <x:c r="C212" s="6">
        <x:v>3.50786962666667</x:v>
      </x:c>
      <x:c r="D212" s="14" t="s">
        <x:v>77</x:v>
      </x:c>
      <x:c r="E212" s="15">
        <x:v>43194.5278059838</x:v>
      </x:c>
      <x:c r="F212" t="s">
        <x:v>82</x:v>
      </x:c>
      <x:c r="G212" s="6">
        <x:v>206.976327626549</x:v>
      </x:c>
      <x:c r="H212" t="s">
        <x:v>83</x:v>
      </x:c>
      <x:c r="I212" s="6">
        <x:v>28.4602374569185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20.003</x:v>
      </x:c>
      <x:c r="R212" s="8">
        <x:v>82503.8403633171</x:v>
      </x:c>
      <x:c r="S212" s="12">
        <x:v>312520.792457655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311165</x:v>
      </x:c>
      <x:c r="B213" s="1">
        <x:v>43203.5861171296</x:v>
      </x:c>
      <x:c r="C213" s="6">
        <x:v>3.52432053833333</x:v>
      </x:c>
      <x:c r="D213" s="14" t="s">
        <x:v>77</x:v>
      </x:c>
      <x:c r="E213" s="15">
        <x:v>43194.5278059838</x:v>
      </x:c>
      <x:c r="F213" t="s">
        <x:v>82</x:v>
      </x:c>
      <x:c r="G213" s="6">
        <x:v>206.93901882971</x:v>
      </x:c>
      <x:c r="H213" t="s">
        <x:v>83</x:v>
      </x:c>
      <x:c r="I213" s="6">
        <x:v>28.4632064894604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20.004</x:v>
      </x:c>
      <x:c r="R213" s="8">
        <x:v>82505.7527438082</x:v>
      </x:c>
      <x:c r="S213" s="12">
        <x:v>312515.950820896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311171</x:v>
      </x:c>
      <x:c r="B214" s="1">
        <x:v>43203.586128588</x:v>
      </x:c>
      <x:c r="C214" s="6">
        <x:v>3.54082149666667</x:v>
      </x:c>
      <x:c r="D214" s="14" t="s">
        <x:v>77</x:v>
      </x:c>
      <x:c r="E214" s="15">
        <x:v>43194.5278059838</x:v>
      </x:c>
      <x:c r="F214" t="s">
        <x:v>82</x:v>
      </x:c>
      <x:c r="G214" s="6">
        <x:v>206.911709963741</x:v>
      </x:c>
      <x:c r="H214" t="s">
        <x:v>83</x:v>
      </x:c>
      <x:c r="I214" s="6">
        <x:v>28.4706440774635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20.003</x:v>
      </x:c>
      <x:c r="R214" s="8">
        <x:v>82507.0497794926</x:v>
      </x:c>
      <x:c r="S214" s="12">
        <x:v>312503.611441869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311176</x:v>
      </x:c>
      <x:c r="B215" s="1">
        <x:v>43203.5861400463</x:v>
      </x:c>
      <x:c r="C215" s="6">
        <x:v>3.55735576</x:v>
      </x:c>
      <x:c r="D215" s="14" t="s">
        <x:v>77</x:v>
      </x:c>
      <x:c r="E215" s="15">
        <x:v>43194.5278059838</x:v>
      </x:c>
      <x:c r="F215" t="s">
        <x:v>82</x:v>
      </x:c>
      <x:c r="G215" s="6">
        <x:v>206.906992371932</x:v>
      </x:c>
      <x:c r="H215" t="s">
        <x:v>83</x:v>
      </x:c>
      <x:c r="I215" s="6">
        <x:v>28.4683648148712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20.004</x:v>
      </x:c>
      <x:c r="R215" s="8">
        <x:v>82503.8316098827</x:v>
      </x:c>
      <x:c r="S215" s="12">
        <x:v>312496.512543048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311189</x:v>
      </x:c>
      <x:c r="B216" s="1">
        <x:v>43203.5861523958</x:v>
      </x:c>
      <x:c r="C216" s="6">
        <x:v>3.57509013166667</x:v>
      </x:c>
      <x:c r="D216" s="14" t="s">
        <x:v>77</x:v>
      </x:c>
      <x:c r="E216" s="15">
        <x:v>43194.5278059838</x:v>
      </x:c>
      <x:c r="F216" t="s">
        <x:v>82</x:v>
      </x:c>
      <x:c r="G216" s="6">
        <x:v>206.9851465618</x:v>
      </x:c>
      <x:c r="H216" t="s">
        <x:v>83</x:v>
      </x:c>
      <x:c r="I216" s="6">
        <x:v>28.4618569288882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20.002</x:v>
      </x:c>
      <x:c r="R216" s="8">
        <x:v>82511.1489872718</x:v>
      </x:c>
      <x:c r="S216" s="12">
        <x:v>312514.471946277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311196</x:v>
      </x:c>
      <x:c r="B217" s="1">
        <x:v>43203.5861634606</x:v>
      </x:c>
      <x:c r="C217" s="6">
        <x:v>3.59104106333333</x:v>
      </x:c>
      <x:c r="D217" s="14" t="s">
        <x:v>77</x:v>
      </x:c>
      <x:c r="E217" s="15">
        <x:v>43194.5278059838</x:v>
      </x:c>
      <x:c r="F217" t="s">
        <x:v>82</x:v>
      </x:c>
      <x:c r="G217" s="6">
        <x:v>206.90426182285</x:v>
      </x:c>
      <x:c r="H217" t="s">
        <x:v>83</x:v>
      </x:c>
      <x:c r="I217" s="6">
        <x:v>28.4718436899752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20.003</x:v>
      </x:c>
      <x:c r="R217" s="8">
        <x:v>82507.9452248078</x:v>
      </x:c>
      <x:c r="S217" s="12">
        <x:v>312516.636775441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311208</x:v>
      </x:c>
      <x:c r="B218" s="1">
        <x:v>43203.5861752662</x:v>
      </x:c>
      <x:c r="C218" s="6">
        <x:v>3.608025435</x:v>
      </x:c>
      <x:c r="D218" s="14" t="s">
        <x:v>77</x:v>
      </x:c>
      <x:c r="E218" s="15">
        <x:v>43194.5278059838</x:v>
      </x:c>
      <x:c r="F218" t="s">
        <x:v>82</x:v>
      </x:c>
      <x:c r="G218" s="6">
        <x:v>206.975275742026</x:v>
      </x:c>
      <x:c r="H218" t="s">
        <x:v>83</x:v>
      </x:c>
      <x:c r="I218" s="6">
        <x:v>28.4634464113969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20.002</x:v>
      </x:c>
      <x:c r="R218" s="8">
        <x:v>82510.6328607873</x:v>
      </x:c>
      <x:c r="S218" s="12">
        <x:v>312513.268121087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311218</x:v>
      </x:c>
      <x:c r="B219" s="1">
        <x:v>43203.5861864931</x:v>
      </x:c>
      <x:c r="C219" s="6">
        <x:v>3.62422631666667</x:v>
      </x:c>
      <x:c r="D219" s="14" t="s">
        <x:v>77</x:v>
      </x:c>
      <x:c r="E219" s="15">
        <x:v>43194.5278059838</x:v>
      </x:c>
      <x:c r="F219" t="s">
        <x:v>82</x:v>
      </x:c>
      <x:c r="G219" s="6">
        <x:v>206.969809584696</x:v>
      </x:c>
      <x:c r="H219" t="s">
        <x:v>83</x:v>
      </x:c>
      <x:c r="I219" s="6">
        <x:v>28.4612871145878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20.003</x:v>
      </x:c>
      <x:c r="R219" s="8">
        <x:v>82512.2477388229</x:v>
      </x:c>
      <x:c r="S219" s="12">
        <x:v>312509.961522104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311231</x:v>
      </x:c>
      <x:c r="B220" s="1">
        <x:v>43203.5861981481</x:v>
      </x:c>
      <x:c r="C220" s="6">
        <x:v>3.64101062166667</x:v>
      </x:c>
      <x:c r="D220" s="14" t="s">
        <x:v>77</x:v>
      </x:c>
      <x:c r="E220" s="15">
        <x:v>43194.5278059838</x:v>
      </x:c>
      <x:c r="F220" t="s">
        <x:v>82</x:v>
      </x:c>
      <x:c r="G220" s="6">
        <x:v>206.884711917028</x:v>
      </x:c>
      <x:c r="H220" t="s">
        <x:v>83</x:v>
      </x:c>
      <x:c r="I220" s="6">
        <x:v>28.4658756219678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20.006</x:v>
      </x:c>
      <x:c r="R220" s="8">
        <x:v>82517.466894561</x:v>
      </x:c>
      <x:c r="S220" s="12">
        <x:v>312498.137463391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311241</x:v>
      </x:c>
      <x:c r="B221" s="1">
        <x:v>43203.5862099537</x:v>
      </x:c>
      <x:c r="C221" s="6">
        <x:v>3.65801163</x:v>
      </x:c>
      <x:c r="D221" s="14" t="s">
        <x:v>77</x:v>
      </x:c>
      <x:c r="E221" s="15">
        <x:v>43194.5278059838</x:v>
      </x:c>
      <x:c r="F221" t="s">
        <x:v>82</x:v>
      </x:c>
      <x:c r="G221" s="6">
        <x:v>206.87093527641</x:v>
      </x:c>
      <x:c r="H221" t="s">
        <x:v>83</x:v>
      </x:c>
      <x:c r="I221" s="6">
        <x:v>28.4589778681493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20.009</x:v>
      </x:c>
      <x:c r="R221" s="8">
        <x:v>82509.3053720452</x:v>
      </x:c>
      <x:c r="S221" s="12">
        <x:v>312502.282401883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311254</x:v>
      </x:c>
      <x:c r="B222" s="1">
        <x:v>43203.5862214931</x:v>
      </x:c>
      <x:c r="C222" s="6">
        <x:v>3.67459592833333</x:v>
      </x:c>
      <x:c r="D222" s="14" t="s">
        <x:v>77</x:v>
      </x:c>
      <x:c r="E222" s="15">
        <x:v>43194.5278059838</x:v>
      </x:c>
      <x:c r="F222" t="s">
        <x:v>82</x:v>
      </x:c>
      <x:c r="G222" s="6">
        <x:v>206.911270632682</x:v>
      </x:c>
      <x:c r="H222" t="s">
        <x:v>83</x:v>
      </x:c>
      <x:c r="I222" s="6">
        <x:v>28.4585580053308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20.007</x:v>
      </x:c>
      <x:c r="R222" s="8">
        <x:v>82512.4388385771</x:v>
      </x:c>
      <x:c r="S222" s="12">
        <x:v>312506.142557557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311257</x:v>
      </x:c>
      <x:c r="B223" s="1">
        <x:v>43203.5862332986</x:v>
      </x:c>
      <x:c r="C223" s="6">
        <x:v>3.69158020666667</x:v>
      </x:c>
      <x:c r="D223" s="14" t="s">
        <x:v>77</x:v>
      </x:c>
      <x:c r="E223" s="15">
        <x:v>43194.5278059838</x:v>
      </x:c>
      <x:c r="F223" t="s">
        <x:v>82</x:v>
      </x:c>
      <x:c r="G223" s="6">
        <x:v>206.93982046856</x:v>
      </x:c>
      <x:c r="H223" t="s">
        <x:v>83</x:v>
      </x:c>
      <x:c r="I223" s="6">
        <x:v>28.4569985153239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20.006</x:v>
      </x:c>
      <x:c r="R223" s="8">
        <x:v>82512.6719279648</x:v>
      </x:c>
      <x:c r="S223" s="12">
        <x:v>312510.166321733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311273</x:v>
      </x:c>
      <x:c r="B224" s="1">
        <x:v>43203.586244294</x:v>
      </x:c>
      <x:c r="C224" s="6">
        <x:v>3.707431105</x:v>
      </x:c>
      <x:c r="D224" s="14" t="s">
        <x:v>77</x:v>
      </x:c>
      <x:c r="E224" s="15">
        <x:v>43194.5278059838</x:v>
      </x:c>
      <x:c r="F224" t="s">
        <x:v>82</x:v>
      </x:c>
      <x:c r="G224" s="6">
        <x:v>206.928341229717</x:v>
      </x:c>
      <x:c r="H224" t="s">
        <x:v>83</x:v>
      </x:c>
      <x:c r="I224" s="6">
        <x:v>28.4618869191181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20.005</x:v>
      </x:c>
      <x:c r="R224" s="8">
        <x:v>82514.9741307453</x:v>
      </x:c>
      <x:c r="S224" s="12">
        <x:v>312493.007680728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311278</x:v>
      </x:c>
      <x:c r="B225" s="1">
        <x:v>43203.5862568287</x:v>
      </x:c>
      <x:c r="C225" s="6">
        <x:v>3.72551551833333</x:v>
      </x:c>
      <x:c r="D225" s="14" t="s">
        <x:v>77</x:v>
      </x:c>
      <x:c r="E225" s="15">
        <x:v>43194.5278059838</x:v>
      </x:c>
      <x:c r="F225" t="s">
        <x:v>82</x:v>
      </x:c>
      <x:c r="G225" s="6">
        <x:v>206.916297193645</x:v>
      </x:c>
      <x:c r="H225" t="s">
        <x:v>83</x:v>
      </x:c>
      <x:c r="I225" s="6">
        <x:v>28.4577482700447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20.007</x:v>
      </x:c>
      <x:c r="R225" s="8">
        <x:v>82517.9219211116</x:v>
      </x:c>
      <x:c r="S225" s="12">
        <x:v>312514.859986466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311291</x:v>
      </x:c>
      <x:c r="B226" s="1">
        <x:v>43203.5862679051</x:v>
      </x:c>
      <x:c r="C226" s="6">
        <x:v>3.74144976833333</x:v>
      </x:c>
      <x:c r="D226" s="14" t="s">
        <x:v>77</x:v>
      </x:c>
      <x:c r="E226" s="15">
        <x:v>43194.5278059838</x:v>
      </x:c>
      <x:c r="F226" t="s">
        <x:v>82</x:v>
      </x:c>
      <x:c r="G226" s="6">
        <x:v>206.7352641318</x:v>
      </x:c>
      <x:c r="H226" t="s">
        <x:v>83</x:v>
      </x:c>
      <x:c r="I226" s="6">
        <x:v>28.4808407974865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20.009</x:v>
      </x:c>
      <x:c r="R226" s="8">
        <x:v>82520.0087408711</x:v>
      </x:c>
      <x:c r="S226" s="12">
        <x:v>312503.457966649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311296</x:v>
      </x:c>
      <x:c r="B227" s="1">
        <x:v>43203.5862789699</x:v>
      </x:c>
      <x:c r="C227" s="6">
        <x:v>3.757400665</x:v>
      </x:c>
      <x:c r="D227" s="14" t="s">
        <x:v>77</x:v>
      </x:c>
      <x:c r="E227" s="15">
        <x:v>43194.5278059838</x:v>
      </x:c>
      <x:c r="F227" t="s">
        <x:v>82</x:v>
      </x:c>
      <x:c r="G227" s="6">
        <x:v>206.906493902322</x:v>
      </x:c>
      <x:c r="H227" t="s">
        <x:v>83</x:v>
      </x:c>
      <x:c r="I227" s="6">
        <x:v>28.4623667628193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20.006</x:v>
      </x:c>
      <x:c r="R227" s="8">
        <x:v>82514.4014846633</x:v>
      </x:c>
      <x:c r="S227" s="12">
        <x:v>312478.043806942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311312</x:v>
      </x:c>
      <x:c r="B228" s="1">
        <x:v>43203.5862911227</x:v>
      </x:c>
      <x:c r="C228" s="6">
        <x:v>3.77490176833333</x:v>
      </x:c>
      <x:c r="D228" s="14" t="s">
        <x:v>77</x:v>
      </x:c>
      <x:c r="E228" s="15">
        <x:v>43194.5278059838</x:v>
      </x:c>
      <x:c r="F228" t="s">
        <x:v>82</x:v>
      </x:c>
      <x:c r="G228" s="6">
        <x:v>206.845497078442</x:v>
      </x:c>
      <x:c r="H228" t="s">
        <x:v>83</x:v>
      </x:c>
      <x:c r="I228" s="6">
        <x:v>28.4661155440954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20.008</x:v>
      </x:c>
      <x:c r="R228" s="8">
        <x:v>82524.7627618519</x:v>
      </x:c>
      <x:c r="S228" s="12">
        <x:v>312497.159935415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311319</x:v>
      </x:c>
      <x:c r="B229" s="1">
        <x:v>43203.5863028125</x:v>
      </x:c>
      <x:c r="C229" s="6">
        <x:v>3.791736005</x:v>
      </x:c>
      <x:c r="D229" s="14" t="s">
        <x:v>77</x:v>
      </x:c>
      <x:c r="E229" s="15">
        <x:v>43194.5278059838</x:v>
      </x:c>
      <x:c r="F229" t="s">
        <x:v>82</x:v>
      </x:c>
      <x:c r="G229" s="6">
        <x:v>206.84388510778</x:v>
      </x:c>
      <x:c r="H229" t="s">
        <x:v>83</x:v>
      </x:c>
      <x:c r="I229" s="6">
        <x:v>28.4602974373483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20.01</x:v>
      </x:c>
      <x:c r="R229" s="8">
        <x:v>82517.9063122518</x:v>
      </x:c>
      <x:c r="S229" s="12">
        <x:v>312503.250694545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311333</x:v>
      </x:c>
      <x:c r="B230" s="1">
        <x:v>43203.5863139699</x:v>
      </x:c>
      <x:c r="C230" s="6">
        <x:v>3.80778693333333</x:v>
      </x:c>
      <x:c r="D230" s="14" t="s">
        <x:v>77</x:v>
      </x:c>
      <x:c r="E230" s="15">
        <x:v>43194.5278059838</x:v>
      </x:c>
      <x:c r="F230" t="s">
        <x:v>82</x:v>
      </x:c>
      <x:c r="G230" s="6">
        <x:v>206.822482605399</x:v>
      </x:c>
      <x:c r="H230" t="s">
        <x:v>83</x:v>
      </x:c>
      <x:c r="I230" s="6">
        <x:v>28.463746313842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20.01</x:v>
      </x:c>
      <x:c r="R230" s="8">
        <x:v>82522.0689353709</x:v>
      </x:c>
      <x:c r="S230" s="12">
        <x:v>312489.891417761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311345</x:v>
      </x:c>
      <x:c r="B231" s="1">
        <x:v>43203.5863256597</x:v>
      </x:c>
      <x:c r="C231" s="6">
        <x:v>3.82462125</x:v>
      </x:c>
      <x:c r="D231" s="14" t="s">
        <x:v>77</x:v>
      </x:c>
      <x:c r="E231" s="15">
        <x:v>43194.5278059838</x:v>
      </x:c>
      <x:c r="F231" t="s">
        <x:v>82</x:v>
      </x:c>
      <x:c r="G231" s="6">
        <x:v>207.012271626103</x:v>
      </x:c>
      <x:c r="H231" t="s">
        <x:v>83</x:v>
      </x:c>
      <x:c r="I231" s="6">
        <x:v>28.4544493505268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20.003</x:v>
      </x:c>
      <x:c r="R231" s="8">
        <x:v>82515.9752784656</x:v>
      </x:c>
      <x:c r="S231" s="12">
        <x:v>312499.875539147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311353</x:v>
      </x:c>
      <x:c r="B232" s="1">
        <x:v>43203.5863370718</x:v>
      </x:c>
      <x:c r="C232" s="6">
        <x:v>3.84105552666667</x:v>
      </x:c>
      <x:c r="D232" s="14" t="s">
        <x:v>77</x:v>
      </x:c>
      <x:c r="E232" s="15">
        <x:v>43194.5278059838</x:v>
      </x:c>
      <x:c r="F232" t="s">
        <x:v>82</x:v>
      </x:c>
      <x:c r="G232" s="6">
        <x:v>206.855051349967</x:v>
      </x:c>
      <x:c r="H232" t="s">
        <x:v>83</x:v>
      </x:c>
      <x:c r="I232" s="6">
        <x:v>28.4676150577789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20.007</x:v>
      </x:c>
      <x:c r="R232" s="8">
        <x:v>82521.2000646834</x:v>
      </x:c>
      <x:c r="S232" s="12">
        <x:v>312495.056008425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311363</x:v>
      </x:c>
      <x:c r="B233" s="1">
        <x:v>43203.5863487616</x:v>
      </x:c>
      <x:c r="C233" s="6">
        <x:v>3.85788982</x:v>
      </x:c>
      <x:c r="D233" s="14" t="s">
        <x:v>77</x:v>
      </x:c>
      <x:c r="E233" s="15">
        <x:v>43194.5278059838</x:v>
      </x:c>
      <x:c r="F233" t="s">
        <x:v>82</x:v>
      </x:c>
      <x:c r="G233" s="6">
        <x:v>206.847049040234</x:v>
      </x:c>
      <x:c r="H233" t="s">
        <x:v>83</x:v>
      </x:c>
      <x:c r="I233" s="6">
        <x:v>28.4597876037328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20.01</x:v>
      </x:c>
      <x:c r="R233" s="8">
        <x:v>82524.3974916983</x:v>
      </x:c>
      <x:c r="S233" s="12">
        <x:v>312490.142571852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311369</x:v>
      </x:c>
      <x:c r="B234" s="1">
        <x:v>43203.5863603819</x:v>
      </x:c>
      <x:c r="C234" s="6">
        <x:v>3.87460746833333</x:v>
      </x:c>
      <x:c r="D234" s="14" t="s">
        <x:v>77</x:v>
      </x:c>
      <x:c r="E234" s="15">
        <x:v>43194.5278059838</x:v>
      </x:c>
      <x:c r="F234" t="s">
        <x:v>82</x:v>
      </x:c>
      <x:c r="G234" s="6">
        <x:v>206.828624091432</x:v>
      </x:c>
      <x:c r="H234" t="s">
        <x:v>83</x:v>
      </x:c>
      <x:c r="I234" s="6">
        <x:v>28.4627566358763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20.01</x:v>
      </x:c>
      <x:c r="R234" s="8">
        <x:v>82518.0389234702</x:v>
      </x:c>
      <x:c r="S234" s="12">
        <x:v>312486.810114883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311382</x:v>
      </x:c>
      <x:c r="B235" s="1">
        <x:v>43203.5863722569</x:v>
      </x:c>
      <x:c r="C235" s="6">
        <x:v>3.89170844</x:v>
      </x:c>
      <x:c r="D235" s="14" t="s">
        <x:v>77</x:v>
      </x:c>
      <x:c r="E235" s="15">
        <x:v>43194.5278059838</x:v>
      </x:c>
      <x:c r="F235" t="s">
        <x:v>82</x:v>
      </x:c>
      <x:c r="G235" s="6">
        <x:v>206.830671271615</x:v>
      </x:c>
      <x:c r="H235" t="s">
        <x:v>83</x:v>
      </x:c>
      <x:c r="I235" s="6">
        <x:v>28.462426743286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20.01</x:v>
      </x:c>
      <x:c r="R235" s="8">
        <x:v>82527.6136339596</x:v>
      </x:c>
      <x:c r="S235" s="12">
        <x:v>312484.203043838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311394</x:v>
      </x:c>
      <x:c r="B236" s="1">
        <x:v>43203.5863831829</x:v>
      </x:c>
      <x:c r="C236" s="6">
        <x:v>3.907442715</x:v>
      </x:c>
      <x:c r="D236" s="14" t="s">
        <x:v>77</x:v>
      </x:c>
      <x:c r="E236" s="15">
        <x:v>43194.5278059838</x:v>
      </x:c>
      <x:c r="F236" t="s">
        <x:v>82</x:v>
      </x:c>
      <x:c r="G236" s="6">
        <x:v>206.826329656965</x:v>
      </x:c>
      <x:c r="H236" t="s">
        <x:v>83</x:v>
      </x:c>
      <x:c r="I236" s="6">
        <x:v>28.4600875058504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20.011</x:v>
      </x:c>
      <x:c r="R236" s="8">
        <x:v>82520.2584121772</x:v>
      </x:c>
      <x:c r="S236" s="12">
        <x:v>312469.079933884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311402</x:v>
      </x:c>
      <x:c r="B237" s="1">
        <x:v>43203.5863955671</x:v>
      </x:c>
      <x:c r="C237" s="6">
        <x:v>3.92526042833333</x:v>
      </x:c>
      <x:c r="D237" s="14" t="s">
        <x:v>77</x:v>
      </x:c>
      <x:c r="E237" s="15">
        <x:v>43194.5278059838</x:v>
      </x:c>
      <x:c r="F237" t="s">
        <x:v>82</x:v>
      </x:c>
      <x:c r="G237" s="6">
        <x:v>206.935022970238</x:v>
      </x:c>
      <x:c r="H237" t="s">
        <x:v>83</x:v>
      </x:c>
      <x:c r="I237" s="6">
        <x:v>28.4425732671175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20.011</x:v>
      </x:c>
      <x:c r="R237" s="8">
        <x:v>82523.0691491041</x:v>
      </x:c>
      <x:c r="S237" s="12">
        <x:v>312473.090055564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311406</x:v>
      </x:c>
      <x:c r="B238" s="1">
        <x:v>43203.5864064815</x:v>
      </x:c>
      <x:c r="C238" s="6">
        <x:v>3.940994645</x:v>
      </x:c>
      <x:c r="D238" s="14" t="s">
        <x:v>77</x:v>
      </x:c>
      <x:c r="E238" s="15">
        <x:v>43194.5278059838</x:v>
      </x:c>
      <x:c r="F238" t="s">
        <x:v>82</x:v>
      </x:c>
      <x:c r="G238" s="6">
        <x:v>206.890909746886</x:v>
      </x:c>
      <x:c r="H238" t="s">
        <x:v>83</x:v>
      </x:c>
      <x:c r="I238" s="6">
        <x:v>28.4496809180473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20.011</x:v>
      </x:c>
      <x:c r="R238" s="8">
        <x:v>82518.15671885</x:v>
      </x:c>
      <x:c r="S238" s="12">
        <x:v>312485.933570631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311422</x:v>
      </x:c>
      <x:c r="B239" s="1">
        <x:v>43203.5864183681</x:v>
      </x:c>
      <x:c r="C239" s="6">
        <x:v>3.95811233333333</x:v>
      </x:c>
      <x:c r="D239" s="14" t="s">
        <x:v>77</x:v>
      </x:c>
      <x:c r="E239" s="15">
        <x:v>43194.5278059838</x:v>
      </x:c>
      <x:c r="F239" t="s">
        <x:v>82</x:v>
      </x:c>
      <x:c r="G239" s="6">
        <x:v>206.867894314575</x:v>
      </x:c>
      <x:c r="H239" t="s">
        <x:v>83</x:v>
      </x:c>
      <x:c r="I239" s="6">
        <x:v>28.4564287018484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20.01</x:v>
      </x:c>
      <x:c r="R239" s="8">
        <x:v>82530.04023668</x:v>
      </x:c>
      <x:c r="S239" s="12">
        <x:v>312488.719404036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311427</x:v>
      </x:c>
      <x:c r="B240" s="1">
        <x:v>43203.5864298264</x:v>
      </x:c>
      <x:c r="C240" s="6">
        <x:v>3.97462990333333</x:v>
      </x:c>
      <x:c r="D240" s="14" t="s">
        <x:v>77</x:v>
      </x:c>
      <x:c r="E240" s="15">
        <x:v>43194.5278059838</x:v>
      </x:c>
      <x:c r="F240" t="s">
        <x:v>82</x:v>
      </x:c>
      <x:c r="G240" s="6">
        <x:v>206.913067994111</x:v>
      </x:c>
      <x:c r="H240" t="s">
        <x:v>83</x:v>
      </x:c>
      <x:c r="I240" s="6">
        <x:v>28.4552290948473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20.008</x:v>
      </x:c>
      <x:c r="R240" s="8">
        <x:v>82529.1507618231</x:v>
      </x:c>
      <x:c r="S240" s="12">
        <x:v>312468.511529177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311444</x:v>
      </x:c>
      <x:c r="B241" s="1">
        <x:v>43203.5864412847</x:v>
      </x:c>
      <x:c r="C241" s="6">
        <x:v>3.99113088333333</x:v>
      </x:c>
      <x:c r="D241" s="14" t="s">
        <x:v>77</x:v>
      </x:c>
      <x:c r="E241" s="15">
        <x:v>43194.5278059838</x:v>
      </x:c>
      <x:c r="F241" t="s">
        <x:v>82</x:v>
      </x:c>
      <x:c r="G241" s="6">
        <x:v>206.928519484663</x:v>
      </x:c>
      <x:c r="H241" t="s">
        <x:v>83</x:v>
      </x:c>
      <x:c r="I241" s="6">
        <x:v>28.4527399116887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20.008</x:v>
      </x:c>
      <x:c r="R241" s="8">
        <x:v>82529.5137180479</x:v>
      </x:c>
      <x:c r="S241" s="12">
        <x:v>312482.04848308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311446</x:v>
      </x:c>
      <x:c r="B242" s="1">
        <x:v>43203.5864530903</x:v>
      </x:c>
      <x:c r="C242" s="6">
        <x:v>4.008098575</x:v>
      </x:c>
      <x:c r="D242" s="14" t="s">
        <x:v>77</x:v>
      </x:c>
      <x:c r="E242" s="15">
        <x:v>43194.5278059838</x:v>
      </x:c>
      <x:c r="F242" t="s">
        <x:v>82</x:v>
      </x:c>
      <x:c r="G242" s="6">
        <x:v>206.889477158453</x:v>
      </x:c>
      <x:c r="H242" t="s">
        <x:v>83</x:v>
      </x:c>
      <x:c r="I242" s="6">
        <x:v>28.443832849729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20.013</x:v>
      </x:c>
      <x:c r="R242" s="8">
        <x:v>82528.88341328</x:v>
      </x:c>
      <x:c r="S242" s="12">
        <x:v>312494.883221083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311465</x:v>
      </x:c>
      <x:c r="B243" s="1">
        <x:v>43203.5864648958</x:v>
      </x:c>
      <x:c r="C243" s="6">
        <x:v>4.025099525</x:v>
      </x:c>
      <x:c r="D243" s="14" t="s">
        <x:v>77</x:v>
      </x:c>
      <x:c r="E243" s="15">
        <x:v>43194.5278059838</x:v>
      </x:c>
      <x:c r="F243" t="s">
        <x:v>82</x:v>
      </x:c>
      <x:c r="G243" s="6">
        <x:v>206.863922729017</x:v>
      </x:c>
      <x:c r="H243" t="s">
        <x:v>83</x:v>
      </x:c>
      <x:c r="I243" s="6">
        <x:v>28.4540294882754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20.011</x:v>
      </x:c>
      <x:c r="R243" s="8">
        <x:v>82532.5604578384</x:v>
      </x:c>
      <x:c r="S243" s="12">
        <x:v>312481.412982424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311467</x:v>
      </x:c>
      <x:c r="B244" s="1">
        <x:v>43203.5864759606</x:v>
      </x:c>
      <x:c r="C244" s="6">
        <x:v>4.04105043166667</x:v>
      </x:c>
      <x:c r="D244" s="14" t="s">
        <x:v>77</x:v>
      </x:c>
      <x:c r="E244" s="15">
        <x:v>43194.5278059838</x:v>
      </x:c>
      <x:c r="F244" t="s">
        <x:v>82</x:v>
      </x:c>
      <x:c r="G244" s="6">
        <x:v>206.807847745953</x:v>
      </x:c>
      <x:c r="H244" t="s">
        <x:v>83</x:v>
      </x:c>
      <x:c r="I244" s="6">
        <x:v>28.4509105131951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20.015</x:v>
      </x:c>
      <x:c r="R244" s="8">
        <x:v>82532.6079770903</x:v>
      </x:c>
      <x:c r="S244" s="12">
        <x:v>312474.093570197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311482</x:v>
      </x:c>
      <x:c r="B245" s="1">
        <x:v>43203.5864873032</x:v>
      </x:c>
      <x:c r="C245" s="6">
        <x:v>4.05738472166667</x:v>
      </x:c>
      <x:c r="D245" s="14" t="s">
        <x:v>77</x:v>
      </x:c>
      <x:c r="E245" s="15">
        <x:v>43194.5278059838</x:v>
      </x:c>
      <x:c r="F245" t="s">
        <x:v>82</x:v>
      </x:c>
      <x:c r="G245" s="6">
        <x:v>206.852135007163</x:v>
      </x:c>
      <x:c r="H245" t="s">
        <x:v>83</x:v>
      </x:c>
      <x:c r="I245" s="6">
        <x:v>28.4528898624289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20.012</x:v>
      </x:c>
      <x:c r="R245" s="8">
        <x:v>82541.6785841078</x:v>
      </x:c>
      <x:c r="S245" s="12">
        <x:v>312484.67599724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311494</x:v>
      </x:c>
      <x:c r="B246" s="1">
        <x:v>43203.5864993866</x:v>
      </x:c>
      <x:c r="C246" s="6">
        <x:v>4.07480241666667</x:v>
      </x:c>
      <x:c r="D246" s="14" t="s">
        <x:v>77</x:v>
      </x:c>
      <x:c r="E246" s="15">
        <x:v>43194.5278059838</x:v>
      </x:c>
      <x:c r="F246" t="s">
        <x:v>82</x:v>
      </x:c>
      <x:c r="G246" s="6">
        <x:v>206.681721481282</x:v>
      </x:c>
      <x:c r="H246" t="s">
        <x:v>83</x:v>
      </x:c>
      <x:c r="I246" s="6">
        <x:v>28.471243883665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20.015</x:v>
      </x:c>
      <x:c r="R246" s="8">
        <x:v>82539.3655360441</x:v>
      </x:c>
      <x:c r="S246" s="12">
        <x:v>312494.584969627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311498</x:v>
      </x:c>
      <x:c r="B247" s="1">
        <x:v>43203.5865108449</x:v>
      </x:c>
      <x:c r="C247" s="6">
        <x:v>4.09130336333333</x:v>
      </x:c>
      <x:c r="D247" s="14" t="s">
        <x:v>77</x:v>
      </x:c>
      <x:c r="E247" s="15">
        <x:v>43194.5278059838</x:v>
      </x:c>
      <x:c r="F247" t="s">
        <x:v>82</x:v>
      </x:c>
      <x:c r="G247" s="6">
        <x:v>206.697717887629</x:v>
      </x:c>
      <x:c r="H247" t="s">
        <x:v>83</x:v>
      </x:c>
      <x:c r="I247" s="6">
        <x:v>28.4686647177559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20.015</x:v>
      </x:c>
      <x:c r="R247" s="8">
        <x:v>82539.9404214763</x:v>
      </x:c>
      <x:c r="S247" s="12">
        <x:v>312488.551394214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311511</x:v>
      </x:c>
      <x:c r="B248" s="1">
        <x:v>43203.5865220718</x:v>
      </x:c>
      <x:c r="C248" s="6">
        <x:v>4.107470985</x:v>
      </x:c>
      <x:c r="D248" s="14" t="s">
        <x:v>77</x:v>
      </x:c>
      <x:c r="E248" s="15">
        <x:v>43194.5278059838</x:v>
      </x:c>
      <x:c r="F248" t="s">
        <x:v>82</x:v>
      </x:c>
      <x:c r="G248" s="6">
        <x:v>206.813116978699</x:v>
      </x:c>
      <x:c r="H248" t="s">
        <x:v>83</x:v>
      </x:c>
      <x:c r="I248" s="6">
        <x:v>28.4622168116548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20.011</x:v>
      </x:c>
      <x:c r="R248" s="8">
        <x:v>82543.7526162698</x:v>
      </x:c>
      <x:c r="S248" s="12">
        <x:v>312483.993806708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311524</x:v>
      </x:c>
      <x:c r="B249" s="1">
        <x:v>43203.5865337963</x:v>
      </x:c>
      <x:c r="C249" s="6">
        <x:v>4.12433858333333</x:v>
      </x:c>
      <x:c r="D249" s="14" t="s">
        <x:v>77</x:v>
      </x:c>
      <x:c r="E249" s="15">
        <x:v>43194.5278059838</x:v>
      </x:c>
      <x:c r="F249" t="s">
        <x:v>82</x:v>
      </x:c>
      <x:c r="G249" s="6">
        <x:v>206.81956902002</x:v>
      </x:c>
      <x:c r="H249" t="s">
        <x:v>83</x:v>
      </x:c>
      <x:c r="I249" s="6">
        <x:v>28.4581381425655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20.012</x:v>
      </x:c>
      <x:c r="R249" s="8">
        <x:v>82540.591496009</x:v>
      </x:c>
      <x:c r="S249" s="12">
        <x:v>312492.636664911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311534</x:v>
      </x:c>
      <x:c r="B250" s="1">
        <x:v>43203.5865454861</x:v>
      </x:c>
      <x:c r="C250" s="6">
        <x:v>4.1411729</x:v>
      </x:c>
      <x:c r="D250" s="14" t="s">
        <x:v>77</x:v>
      </x:c>
      <x:c r="E250" s="15">
        <x:v>43194.5278059838</x:v>
      </x:c>
      <x:c r="F250" t="s">
        <x:v>82</x:v>
      </x:c>
      <x:c r="G250" s="6">
        <x:v>206.784652393722</x:v>
      </x:c>
      <x:c r="H250" t="s">
        <x:v>83</x:v>
      </x:c>
      <x:c r="I250" s="6">
        <x:v>28.4576882896604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20.014</x:v>
      </x:c>
      <x:c r="R250" s="8">
        <x:v>82538.3987043481</x:v>
      </x:c>
      <x:c r="S250" s="12">
        <x:v>312462.62148121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311541</x:v>
      </x:c>
      <x:c r="B251" s="1">
        <x:v>43203.586556794</x:v>
      </x:c>
      <x:c r="C251" s="6">
        <x:v>4.15745719</x:v>
      </x:c>
      <x:c r="D251" s="14" t="s">
        <x:v>77</x:v>
      </x:c>
      <x:c r="E251" s="15">
        <x:v>43194.5278059838</x:v>
      </x:c>
      <x:c r="F251" t="s">
        <x:v>82</x:v>
      </x:c>
      <x:c r="G251" s="6">
        <x:v>206.841155359922</x:v>
      </x:c>
      <x:c r="H251" t="s">
        <x:v>83</x:v>
      </x:c>
      <x:c r="I251" s="6">
        <x:v>28.4546592816723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20.012</x:v>
      </x:c>
      <x:c r="R251" s="8">
        <x:v>82538.4691984455</x:v>
      </x:c>
      <x:c r="S251" s="12">
        <x:v>312477.974472758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311552</x:v>
      </x:c>
      <x:c r="B252" s="1">
        <x:v>43203.5865689468</x:v>
      </x:c>
      <x:c r="C252" s="6">
        <x:v>4.17494153166667</x:v>
      </x:c>
      <x:c r="D252" s="14" t="s">
        <x:v>77</x:v>
      </x:c>
      <x:c r="E252" s="15">
        <x:v>43194.5278059838</x:v>
      </x:c>
      <x:c r="F252" t="s">
        <x:v>82</x:v>
      </x:c>
      <x:c r="G252" s="6">
        <x:v>206.826143913415</x:v>
      </x:c>
      <x:c r="H252" t="s">
        <x:v>83</x:v>
      </x:c>
      <x:c r="I252" s="6">
        <x:v>28.4510004835897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20.014</x:v>
      </x:c>
      <x:c r="R252" s="8">
        <x:v>82540.2005627984</x:v>
      </x:c>
      <x:c r="S252" s="12">
        <x:v>312467.075709103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311565</x:v>
      </x:c>
      <x:c r="B253" s="1">
        <x:v>43203.5865802083</x:v>
      </x:c>
      <x:c r="C253" s="6">
        <x:v>4.19114246</x:v>
      </x:c>
      <x:c r="D253" s="14" t="s">
        <x:v>77</x:v>
      </x:c>
      <x:c r="E253" s="15">
        <x:v>43194.5278059838</x:v>
      </x:c>
      <x:c r="F253" t="s">
        <x:v>82</x:v>
      </x:c>
      <x:c r="G253" s="6">
        <x:v>206.770266693618</x:v>
      </x:c>
      <x:c r="H253" t="s">
        <x:v>83</x:v>
      </x:c>
      <x:c r="I253" s="6">
        <x:v>28.456968525139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20.015</x:v>
      </x:c>
      <x:c r="R253" s="8">
        <x:v>82543.6798585106</x:v>
      </x:c>
      <x:c r="S253" s="12">
        <x:v>312471.666186145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311574</x:v>
      </x:c>
      <x:c r="B254" s="1">
        <x:v>43203.5865926736</x:v>
      </x:c>
      <x:c r="C254" s="6">
        <x:v>4.20911019333333</x:v>
      </x:c>
      <x:c r="D254" s="14" t="s">
        <x:v>77</x:v>
      </x:c>
      <x:c r="E254" s="15">
        <x:v>43194.5278059838</x:v>
      </x:c>
      <x:c r="F254" t="s">
        <x:v>82</x:v>
      </x:c>
      <x:c r="G254" s="6">
        <x:v>206.791661471056</x:v>
      </x:c>
      <x:c r="H254" t="s">
        <x:v>83</x:v>
      </x:c>
      <x:c r="I254" s="6">
        <x:v>28.4535196556117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20.015</x:v>
      </x:c>
      <x:c r="R254" s="8">
        <x:v>82544.958855235</x:v>
      </x:c>
      <x:c r="S254" s="12">
        <x:v>312471.305268654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311581</x:v>
      </x:c>
      <x:c r="B255" s="1">
        <x:v>43203.5866033912</x:v>
      </x:c>
      <x:c r="C255" s="6">
        <x:v>4.22452769833333</x:v>
      </x:c>
      <x:c r="D255" s="14" t="s">
        <x:v>77</x:v>
      </x:c>
      <x:c r="E255" s="15">
        <x:v>43194.5278059838</x:v>
      </x:c>
      <x:c r="F255" t="s">
        <x:v>82</x:v>
      </x:c>
      <x:c r="G255" s="6">
        <x:v>206.760778893046</x:v>
      </x:c>
      <x:c r="H255" t="s">
        <x:v>83</x:v>
      </x:c>
      <x:c r="I255" s="6">
        <x:v>28.4584980249329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20.015</x:v>
      </x:c>
      <x:c r="R255" s="8">
        <x:v>82539.5413020345</x:v>
      </x:c>
      <x:c r="S255" s="12">
        <x:v>312468.731591084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311590</x:v>
      </x:c>
      <x:c r="B256" s="1">
        <x:v>43203.5866153125</x:v>
      </x:c>
      <x:c r="C256" s="6">
        <x:v>4.24169538666667</x:v>
      </x:c>
      <x:c r="D256" s="14" t="s">
        <x:v>77</x:v>
      </x:c>
      <x:c r="E256" s="15">
        <x:v>43194.5278059838</x:v>
      </x:c>
      <x:c r="F256" t="s">
        <x:v>82</x:v>
      </x:c>
      <x:c r="G256" s="6">
        <x:v>206.730339466076</x:v>
      </x:c>
      <x:c r="H256" t="s">
        <x:v>83</x:v>
      </x:c>
      <x:c r="I256" s="6">
        <x:v>28.4573284073808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20.017</x:v>
      </x:c>
      <x:c r="R256" s="8">
        <x:v>82539.2294075413</x:v>
      </x:c>
      <x:c r="S256" s="12">
        <x:v>312465.999740059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311603</x:v>
      </x:c>
      <x:c r="B257" s="1">
        <x:v>43203.5866264699</x:v>
      </x:c>
      <x:c r="C257" s="6">
        <x:v>4.25779633833333</x:v>
      </x:c>
      <x:c r="D257" s="14" t="s">
        <x:v>77</x:v>
      </x:c>
      <x:c r="E257" s="15">
        <x:v>43194.5278059838</x:v>
      </x:c>
      <x:c r="F257" t="s">
        <x:v>82</x:v>
      </x:c>
      <x:c r="G257" s="6">
        <x:v>206.655889039295</x:v>
      </x:c>
      <x:c r="H257" t="s">
        <x:v>83</x:v>
      </x:c>
      <x:c r="I257" s="6">
        <x:v>28.4662954857022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20.018</x:v>
      </x:c>
      <x:c r="R257" s="8">
        <x:v>82541.9460774552</x:v>
      </x:c>
      <x:c r="S257" s="12">
        <x:v>312463.136719242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311611</x:v>
      </x:c>
      <x:c r="B258" s="1">
        <x:v>43203.5866381134</x:v>
      </x:c>
      <x:c r="C258" s="6">
        <x:v>4.27453065666667</x:v>
      </x:c>
      <x:c r="D258" s="14" t="s">
        <x:v>77</x:v>
      </x:c>
      <x:c r="E258" s="15">
        <x:v>43194.5278059838</x:v>
      </x:c>
      <x:c r="F258" t="s">
        <x:v>82</x:v>
      </x:c>
      <x:c r="G258" s="6">
        <x:v>206.851762811445</x:v>
      </x:c>
      <x:c r="H258" t="s">
        <x:v>83</x:v>
      </x:c>
      <x:c r="I258" s="6">
        <x:v>28.4529498427269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20.012</x:v>
      </x:c>
      <x:c r="R258" s="8">
        <x:v>82543.4806026352</x:v>
      </x:c>
      <x:c r="S258" s="12">
        <x:v>312457.519175374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311618</x:v>
      </x:c>
      <x:c r="B259" s="1">
        <x:v>43203.5866496181</x:v>
      </x:c>
      <x:c r="C259" s="6">
        <x:v>4.29109827166667</x:v>
      </x:c>
      <x:c r="D259" s="14" t="s">
        <x:v>77</x:v>
      </x:c>
      <x:c r="E259" s="15">
        <x:v>43194.5278059838</x:v>
      </x:c>
      <x:c r="F259" t="s">
        <x:v>82</x:v>
      </x:c>
      <x:c r="G259" s="6">
        <x:v>206.721234441459</x:v>
      </x:c>
      <x:c r="H259" t="s">
        <x:v>83</x:v>
      </x:c>
      <x:c r="I259" s="6">
        <x:v>28.4496809180473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20.02</x:v>
      </x:c>
      <x:c r="R259" s="8">
        <x:v>82542.4692731837</x:v>
      </x:c>
      <x:c r="S259" s="12">
        <x:v>312463.053785918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311635</x:v>
      </x:c>
      <x:c r="B260" s="1">
        <x:v>43203.5866613079</x:v>
      </x:c>
      <x:c r="C260" s="6">
        <x:v>4.30796591666667</x:v>
      </x:c>
      <x:c r="D260" s="14" t="s">
        <x:v>77</x:v>
      </x:c>
      <x:c r="E260" s="15">
        <x:v>43194.5278059838</x:v>
      </x:c>
      <x:c r="F260" t="s">
        <x:v>82</x:v>
      </x:c>
      <x:c r="G260" s="6">
        <x:v>206.714644921428</x:v>
      </x:c>
      <x:c r="H260" t="s">
        <x:v>83</x:v>
      </x:c>
      <x:c r="I260" s="6">
        <x:v>28.4659356024981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20.015</x:v>
      </x:c>
      <x:c r="R260" s="8">
        <x:v>82539.024286957</x:v>
      </x:c>
      <x:c r="S260" s="12">
        <x:v>312462.539600371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311636</x:v>
      </x:c>
      <x:c r="B261" s="1">
        <x:v>43203.5866727662</x:v>
      </x:c>
      <x:c r="C261" s="6">
        <x:v>4.32441684</x:v>
      </x:c>
      <x:c r="D261" s="14" t="s">
        <x:v>77</x:v>
      </x:c>
      <x:c r="E261" s="15">
        <x:v>43194.5278059838</x:v>
      </x:c>
      <x:c r="F261" t="s">
        <x:v>82</x:v>
      </x:c>
      <x:c r="G261" s="6">
        <x:v>206.693036527766</x:v>
      </x:c>
      <x:c r="H261" t="s">
        <x:v>83</x:v>
      </x:c>
      <x:c r="I261" s="6">
        <x:v>28.4481514222716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20.022</x:v>
      </x:c>
      <x:c r="R261" s="8">
        <x:v>82544.5386137111</x:v>
      </x:c>
      <x:c r="S261" s="12">
        <x:v>312459.089755661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311647</x:v>
      </x:c>
      <x:c r="B262" s="1">
        <x:v>43203.5866846065</x:v>
      </x:c>
      <x:c r="C262" s="6">
        <x:v>4.34151784666667</x:v>
      </x:c>
      <x:c r="D262" s="14" t="s">
        <x:v>77</x:v>
      </x:c>
      <x:c r="E262" s="15">
        <x:v>43194.5278059838</x:v>
      </x:c>
      <x:c r="F262" t="s">
        <x:v>82</x:v>
      </x:c>
      <x:c r="G262" s="6">
        <x:v>206.827692654298</x:v>
      </x:c>
      <x:c r="H262" t="s">
        <x:v>83</x:v>
      </x:c>
      <x:c r="I262" s="6">
        <x:v>28.4446725717321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20.016</x:v>
      </x:c>
      <x:c r="R262" s="8">
        <x:v>82548.7415999019</x:v>
      </x:c>
      <x:c r="S262" s="12">
        <x:v>312477.905802996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311659</x:v>
      </x:c>
      <x:c r="B263" s="1">
        <x:v>43203.5866961806</x:v>
      </x:c>
      <x:c r="C263" s="6">
        <x:v>4.35818548333333</x:v>
      </x:c>
      <x:c r="D263" s="14" t="s">
        <x:v>77</x:v>
      </x:c>
      <x:c r="E263" s="15">
        <x:v>43194.5278059838</x:v>
      </x:c>
      <x:c r="F263" t="s">
        <x:v>82</x:v>
      </x:c>
      <x:c r="G263" s="6">
        <x:v>206.767852615617</x:v>
      </x:c>
      <x:c r="H263" t="s">
        <x:v>83</x:v>
      </x:c>
      <x:c r="I263" s="6">
        <x:v>28.4482413925921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20.018</x:v>
      </x:c>
      <x:c r="R263" s="8">
        <x:v>82546.3179795584</x:v>
      </x:c>
      <x:c r="S263" s="12">
        <x:v>312459.249700537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311671</x:v>
      </x:c>
      <x:c r="B264" s="1">
        <x:v>43203.5867076389</x:v>
      </x:c>
      <x:c r="C264" s="6">
        <x:v>4.37468641833333</x:v>
      </x:c>
      <x:c r="D264" s="14" t="s">
        <x:v>77</x:v>
      </x:c>
      <x:c r="E264" s="15">
        <x:v>43194.5278059838</x:v>
      </x:c>
      <x:c r="F264" t="s">
        <x:v>82</x:v>
      </x:c>
      <x:c r="G264" s="6">
        <x:v>206.660053925532</x:v>
      </x:c>
      <x:c r="H264" t="s">
        <x:v>83</x:v>
      </x:c>
      <x:c r="I264" s="6">
        <x:v>28.4595476820582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20.02</x:v>
      </x:c>
      <x:c r="R264" s="8">
        <x:v>82550.5768948812</x:v>
      </x:c>
      <x:c r="S264" s="12">
        <x:v>312472.280780343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311679</x:v>
      </x:c>
      <x:c r="B265" s="1">
        <x:v>43203.5867190972</x:v>
      </x:c>
      <x:c r="C265" s="6">
        <x:v>4.39118739833333</x:v>
      </x:c>
      <x:c r="D265" s="14" t="s">
        <x:v>77</x:v>
      </x:c>
      <x:c r="E265" s="15">
        <x:v>43194.5278059838</x:v>
      </x:c>
      <x:c r="F265" t="s">
        <x:v>82</x:v>
      </x:c>
      <x:c r="G265" s="6">
        <x:v>206.69010757653</x:v>
      </x:c>
      <x:c r="H265" t="s">
        <x:v>83</x:v>
      </x:c>
      <x:c r="I265" s="6">
        <x:v>28.4607772808217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20.018</x:v>
      </x:c>
      <x:c r="R265" s="8">
        <x:v>82552.7910834399</x:v>
      </x:c>
      <x:c r="S265" s="12">
        <x:v>312456.678904118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311687</x:v>
      </x:c>
      <x:c r="B266" s="1">
        <x:v>43203.5867309028</x:v>
      </x:c>
      <x:c r="C266" s="6">
        <x:v>4.408171655</x:v>
      </x:c>
      <x:c r="D266" s="14" t="s">
        <x:v>77</x:v>
      </x:c>
      <x:c r="E266" s="15">
        <x:v>43194.5278059838</x:v>
      </x:c>
      <x:c r="F266" t="s">
        <x:v>82</x:v>
      </x:c>
      <x:c r="G266" s="6">
        <x:v>206.673741872232</x:v>
      </x:c>
      <x:c r="H266" t="s">
        <x:v>83</x:v>
      </x:c>
      <x:c r="I266" s="6">
        <x:v>28.4634164211543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20.018</x:v>
      </x:c>
      <x:c r="R266" s="8">
        <x:v>82555.0215355142</x:v>
      </x:c>
      <x:c r="S266" s="12">
        <x:v>312471.810524123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311697</x:v>
      </x:c>
      <x:c r="B267" s="1">
        <x:v>43203.5867423958</x:v>
      </x:c>
      <x:c r="C267" s="6">
        <x:v>4.424706</x:v>
      </x:c>
      <x:c r="D267" s="14" t="s">
        <x:v>77</x:v>
      </x:c>
      <x:c r="E267" s="15">
        <x:v>43194.5278059838</x:v>
      </x:c>
      <x:c r="F267" t="s">
        <x:v>82</x:v>
      </x:c>
      <x:c r="G267" s="6">
        <x:v>206.640027462336</x:v>
      </x:c>
      <x:c r="H267" t="s">
        <x:v>83</x:v>
      </x:c>
      <x:c r="I267" s="6">
        <x:v>28.4658156414389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20.019</x:v>
      </x:c>
      <x:c r="R267" s="8">
        <x:v>82553.7963354047</x:v>
      </x:c>
      <x:c r="S267" s="12">
        <x:v>312472.4165669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311709</x:v>
      </x:c>
      <x:c r="B268" s="1">
        <x:v>43203.5867541667</x:v>
      </x:c>
      <x:c r="C268" s="6">
        <x:v>4.441673655</x:v>
      </x:c>
      <x:c r="D268" s="14" t="s">
        <x:v>77</x:v>
      </x:c>
      <x:c r="E268" s="15">
        <x:v>43194.5278059838</x:v>
      </x:c>
      <x:c r="F268" t="s">
        <x:v>82</x:v>
      </x:c>
      <x:c r="G268" s="6">
        <x:v>206.587301413682</x:v>
      </x:c>
      <x:c r="H268" t="s">
        <x:v>83</x:v>
      </x:c>
      <x:c r="I268" s="6">
        <x:v>28.4682448537255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20.021</x:v>
      </x:c>
      <x:c r="R268" s="8">
        <x:v>82549.3499559628</x:v>
      </x:c>
      <x:c r="S268" s="12">
        <x:v>312455.930491499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311717</x:v>
      </x:c>
      <x:c r="B269" s="1">
        <x:v>43203.5867651968</x:v>
      </x:c>
      <x:c r="C269" s="6">
        <x:v>4.45754117666667</x:v>
      </x:c>
      <x:c r="D269" s="14" t="s">
        <x:v>77</x:v>
      </x:c>
      <x:c r="E269" s="15">
        <x:v>43194.5278059838</x:v>
      </x:c>
      <x:c r="F269" t="s">
        <x:v>82</x:v>
      </x:c>
      <x:c r="G269" s="6">
        <x:v>206.563161877585</x:v>
      </x:c>
      <x:c r="H269" t="s">
        <x:v>83</x:v>
      </x:c>
      <x:c r="I269" s="6">
        <x:v>28.4630265480196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20.024</x:v>
      </x:c>
      <x:c r="R269" s="8">
        <x:v>82552.3623758143</x:v>
      </x:c>
      <x:c r="S269" s="12">
        <x:v>312461.769261185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311727</x:v>
      </x:c>
      <x:c r="B270" s="1">
        <x:v>43203.5867767361</x:v>
      </x:c>
      <x:c r="C270" s="6">
        <x:v>4.474158815</x:v>
      </x:c>
      <x:c r="D270" s="14" t="s">
        <x:v>77</x:v>
      </x:c>
      <x:c r="E270" s="15">
        <x:v>43194.5278059838</x:v>
      </x:c>
      <x:c r="F270" t="s">
        <x:v>82</x:v>
      </x:c>
      <x:c r="G270" s="6">
        <x:v>206.644378731678</x:v>
      </x:c>
      <x:c r="H270" t="s">
        <x:v>83</x:v>
      </x:c>
      <x:c r="I270" s="6">
        <x:v>28.4590378485559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20.021</x:v>
      </x:c>
      <x:c r="R270" s="8">
        <x:v>82552.7189860163</x:v>
      </x:c>
      <x:c r="S270" s="12">
        <x:v>312461.283984673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311739</x:v>
      </x:c>
      <x:c r="B271" s="1">
        <x:v>43203.5867882755</x:v>
      </x:c>
      <x:c r="C271" s="6">
        <x:v>4.49079315833333</x:v>
      </x:c>
      <x:c r="D271" s="14" t="s">
        <x:v>77</x:v>
      </x:c>
      <x:c r="E271" s="15">
        <x:v>43194.5278059838</x:v>
      </x:c>
      <x:c r="F271" t="s">
        <x:v>82</x:v>
      </x:c>
      <x:c r="G271" s="6">
        <x:v>206.752786163356</x:v>
      </x:c>
      <x:c r="H271" t="s">
        <x:v>83</x:v>
      </x:c>
      <x:c r="I271" s="6">
        <x:v>28.4506705921549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20.018</x:v>
      </x:c>
      <x:c r="R271" s="8">
        <x:v>82557.9307190926</x:v>
      </x:c>
      <x:c r="S271" s="12">
        <x:v>312465.343407777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311749</x:v>
      </x:c>
      <x:c r="B272" s="1">
        <x:v>43203.5868001968</x:v>
      </x:c>
      <x:c r="C272" s="6">
        <x:v>4.5079108</x:v>
      </x:c>
      <x:c r="D272" s="14" t="s">
        <x:v>77</x:v>
      </x:c>
      <x:c r="E272" s="15">
        <x:v>43194.5278059838</x:v>
      </x:c>
      <x:c r="F272" t="s">
        <x:v>82</x:v>
      </x:c>
      <x:c r="G272" s="6">
        <x:v>206.542929833611</x:v>
      </x:c>
      <x:c r="H272" t="s">
        <x:v>83</x:v>
      </x:c>
      <x:c r="I272" s="6">
        <x:v>28.4571784564414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20.027</x:v>
      </x:c>
      <x:c r="R272" s="8">
        <x:v>82558.2349840088</x:v>
      </x:c>
      <x:c r="S272" s="12">
        <x:v>312453.912922167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311764</x:v>
      </x:c>
      <x:c r="B273" s="1">
        <x:v>43203.5868117708</x:v>
      </x:c>
      <x:c r="C273" s="6">
        <x:v>4.52461174333333</x:v>
      </x:c>
      <x:c r="D273" s="14" t="s">
        <x:v>77</x:v>
      </x:c>
      <x:c r="E273" s="15">
        <x:v>43194.5278059838</x:v>
      </x:c>
      <x:c r="F273" t="s">
        <x:v>82</x:v>
      </x:c>
      <x:c r="G273" s="6">
        <x:v>206.604427023889</x:v>
      </x:c>
      <x:c r="H273" t="s">
        <x:v>83</x:v>
      </x:c>
      <x:c r="I273" s="6">
        <x:v>28.4563687214882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20.024</x:v>
      </x:c>
      <x:c r="R273" s="8">
        <x:v>82551.0779553382</x:v>
      </x:c>
      <x:c r="S273" s="12">
        <x:v>312449.324862405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311772</x:v>
      </x:c>
      <x:c r="B274" s="1">
        <x:v>43203.5868232986</x:v>
      </x:c>
      <x:c r="C274" s="6">
        <x:v>4.54119606333333</x:v>
      </x:c>
      <x:c r="D274" s="14" t="s">
        <x:v>77</x:v>
      </x:c>
      <x:c r="E274" s="15">
        <x:v>43194.5278059838</x:v>
      </x:c>
      <x:c r="F274" t="s">
        <x:v>82</x:v>
      </x:c>
      <x:c r="G274" s="6">
        <x:v>206.55628471267</x:v>
      </x:c>
      <x:c r="H274" t="s">
        <x:v>83</x:v>
      </x:c>
      <x:c r="I274" s="6">
        <x:v>28.4641361870595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20.024</x:v>
      </x:c>
      <x:c r="R274" s="8">
        <x:v>82555.4054806216</x:v>
      </x:c>
      <x:c r="S274" s="12">
        <x:v>312455.605784009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311781</x:v>
      </x:c>
      <x:c r="B275" s="1">
        <x:v>43203.586834919</x:v>
      </x:c>
      <x:c r="C275" s="6">
        <x:v>4.557963675</x:v>
      </x:c>
      <x:c r="D275" s="14" t="s">
        <x:v>77</x:v>
      </x:c>
      <x:c r="E275" s="15">
        <x:v>43194.5278059838</x:v>
      </x:c>
      <x:c r="F275" t="s">
        <x:v>82</x:v>
      </x:c>
      <x:c r="G275" s="6">
        <x:v>206.770085343675</x:v>
      </x:c>
      <x:c r="H275" t="s">
        <x:v>83</x:v>
      </x:c>
      <x:c r="I275" s="6">
        <x:v>28.438764532098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20.021</x:v>
      </x:c>
      <x:c r="R275" s="8">
        <x:v>82560.3412397914</x:v>
      </x:c>
      <x:c r="S275" s="12">
        <x:v>312461.331004119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311787</x:v>
      </x:c>
      <x:c r="B276" s="1">
        <x:v>43203.5868465278</x:v>
      </x:c>
      <x:c r="C276" s="6">
        <x:v>4.574647995</x:v>
      </x:c>
      <x:c r="D276" s="14" t="s">
        <x:v>77</x:v>
      </x:c>
      <x:c r="E276" s="15">
        <x:v>43194.5278059838</x:v>
      </x:c>
      <x:c r="F276" t="s">
        <x:v>82</x:v>
      </x:c>
      <x:c r="G276" s="6">
        <x:v>206.592977820204</x:v>
      </x:c>
      <x:c r="H276" t="s">
        <x:v>83</x:v>
      </x:c>
      <x:c r="I276" s="6">
        <x:v>28.4521401087945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20.026</x:v>
      </x:c>
      <x:c r="R276" s="8">
        <x:v>82558.3548799428</x:v>
      </x:c>
      <x:c r="S276" s="12">
        <x:v>312463.917057561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311797</x:v>
      </x:c>
      <x:c r="B277" s="1">
        <x:v>43203.5868578704</x:v>
      </x:c>
      <x:c r="C277" s="6">
        <x:v>4.590998955</x:v>
      </x:c>
      <x:c r="D277" s="14" t="s">
        <x:v>77</x:v>
      </x:c>
      <x:c r="E277" s="15">
        <x:v>43194.5278059838</x:v>
      </x:c>
      <x:c r="F277" t="s">
        <x:v>82</x:v>
      </x:c>
      <x:c r="G277" s="6">
        <x:v>206.546167017346</x:v>
      </x:c>
      <x:c r="H277" t="s">
        <x:v>83</x:v>
      </x:c>
      <x:c r="I277" s="6">
        <x:v>28.4505806217699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20.029</x:v>
      </x:c>
      <x:c r="R277" s="8">
        <x:v>82561.7299774427</x:v>
      </x:c>
      <x:c r="S277" s="12">
        <x:v>312469.970300564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311809</x:v>
      </x:c>
      <x:c r="B278" s="1">
        <x:v>43203.5868693634</x:v>
      </x:c>
      <x:c r="C278" s="6">
        <x:v>4.60753323</x:v>
      </x:c>
      <x:c r="D278" s="14" t="s">
        <x:v>77</x:v>
      </x:c>
      <x:c r="E278" s="15">
        <x:v>43194.5278059838</x:v>
      </x:c>
      <x:c r="F278" t="s">
        <x:v>82</x:v>
      </x:c>
      <x:c r="G278" s="6">
        <x:v>206.547124635603</x:v>
      </x:c>
      <x:c r="H278" t="s">
        <x:v>83</x:v>
      </x:c>
      <x:c r="I278" s="6">
        <x:v>28.4625766944591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20.025</x:v>
      </x:c>
      <x:c r="R278" s="8">
        <x:v>82566.3844232149</x:v>
      </x:c>
      <x:c r="S278" s="12">
        <x:v>312464.563461944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311816</x:v>
      </x:c>
      <x:c r="B279" s="1">
        <x:v>43203.5868809028</x:v>
      </x:c>
      <x:c r="C279" s="6">
        <x:v>4.62416750333333</x:v>
      </x:c>
      <x:c r="D279" s="14" t="s">
        <x:v>77</x:v>
      </x:c>
      <x:c r="E279" s="15">
        <x:v>43194.5278059838</x:v>
      </x:c>
      <x:c r="F279" t="s">
        <x:v>82</x:v>
      </x:c>
      <x:c r="G279" s="6">
        <x:v>206.637758818834</x:v>
      </x:c>
      <x:c r="H279" t="s">
        <x:v>83</x:v>
      </x:c>
      <x:c r="I279" s="6">
        <x:v>28.4540294882754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20.023</x:v>
      </x:c>
      <x:c r="R279" s="8">
        <x:v>82561.7380293336</x:v>
      </x:c>
      <x:c r="S279" s="12">
        <x:v>312465.207642013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311829</x:v>
      </x:c>
      <x:c r="B280" s="1">
        <x:v>43203.5868929051</x:v>
      </x:c>
      <x:c r="C280" s="6">
        <x:v>4.64143515333333</x:v>
      </x:c>
      <x:c r="D280" s="14" t="s">
        <x:v>77</x:v>
      </x:c>
      <x:c r="E280" s="15">
        <x:v>43194.5278059838</x:v>
      </x:c>
      <x:c r="F280" t="s">
        <x:v>82</x:v>
      </x:c>
      <x:c r="G280" s="6">
        <x:v>206.627421011649</x:v>
      </x:c>
      <x:c r="H280" t="s">
        <x:v>83</x:v>
      </x:c>
      <x:c r="I280" s="6">
        <x:v>28.4496209378071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20.025</x:v>
      </x:c>
      <x:c r="R280" s="8">
        <x:v>82563.3615702775</x:v>
      </x:c>
      <x:c r="S280" s="12">
        <x:v>312461.038597599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311839</x:v>
      </x:c>
      <x:c r="B281" s="1">
        <x:v>43203.5869047106</x:v>
      </x:c>
      <x:c r="C281" s="6">
        <x:v>4.65843616166667</x:v>
      </x:c>
      <x:c r="D281" s="14" t="s">
        <x:v>77</x:v>
      </x:c>
      <x:c r="E281" s="15">
        <x:v>43194.5278059838</x:v>
      </x:c>
      <x:c r="F281" t="s">
        <x:v>82</x:v>
      </x:c>
      <x:c r="G281" s="6">
        <x:v>206.570750961452</x:v>
      </x:c>
      <x:c r="H281" t="s">
        <x:v>83</x:v>
      </x:c>
      <x:c r="I281" s="6">
        <x:v>28.449650927927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20.028</x:v>
      </x:c>
      <x:c r="R281" s="8">
        <x:v>82562.8704486434</x:v>
      </x:c>
      <x:c r="S281" s="12">
        <x:v>312459.335723789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311852</x:v>
      </x:c>
      <x:c r="B282" s="1">
        <x:v>43203.5869159722</x:v>
      </x:c>
      <x:c r="C282" s="6">
        <x:v>4.674687135</x:v>
      </x:c>
      <x:c r="D282" s="14" t="s">
        <x:v>77</x:v>
      </x:c>
      <x:c r="E282" s="15">
        <x:v>43194.5278059838</x:v>
      </x:c>
      <x:c r="F282" t="s">
        <x:v>82</x:v>
      </x:c>
      <x:c r="G282" s="6">
        <x:v>206.466558013446</x:v>
      </x:c>
      <x:c r="H282" t="s">
        <x:v>83</x:v>
      </x:c>
      <x:c r="I282" s="6">
        <x:v>28.4695044459736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20.027</x:v>
      </x:c>
      <x:c r="R282" s="8">
        <x:v>82564.957404474</x:v>
      </x:c>
      <x:c r="S282" s="12">
        <x:v>312453.285338963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311858</x:v>
      </x:c>
      <x:c r="B283" s="1">
        <x:v>43203.586927581</x:v>
      </x:c>
      <x:c r="C283" s="6">
        <x:v>4.691388055</x:v>
      </x:c>
      <x:c r="D283" s="14" t="s">
        <x:v>77</x:v>
      </x:c>
      <x:c r="E283" s="15">
        <x:v>43194.5278059838</x:v>
      </x:c>
      <x:c r="F283" t="s">
        <x:v>82</x:v>
      </x:c>
      <x:c r="G283" s="6">
        <x:v>206.481050962094</x:v>
      </x:c>
      <x:c r="H283" t="s">
        <x:v>83</x:v>
      </x:c>
      <x:c r="I283" s="6">
        <x:v>28.4671652036031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20.027</x:v>
      </x:c>
      <x:c r="R283" s="8">
        <x:v>82565.8540243475</x:v>
      </x:c>
      <x:c r="S283" s="12">
        <x:v>312447.99003219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311874</x:v>
      </x:c>
      <x:c r="B284" s="1">
        <x:v>43203.5869387384</x:v>
      </x:c>
      <x:c r="C284" s="6">
        <x:v>4.70743897166667</x:v>
      </x:c>
      <x:c r="D284" s="14" t="s">
        <x:v>77</x:v>
      </x:c>
      <x:c r="E284" s="15">
        <x:v>43194.5278059838</x:v>
      </x:c>
      <x:c r="F284" t="s">
        <x:v>82</x:v>
      </x:c>
      <x:c r="G284" s="6">
        <x:v>206.575003733813</x:v>
      </x:c>
      <x:c r="H284" t="s">
        <x:v>83</x:v>
      </x:c>
      <x:c r="I284" s="6">
        <x:v>28.4580781621748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20.025</x:v>
      </x:c>
      <x:c r="R284" s="8">
        <x:v>82573.6998344275</x:v>
      </x:c>
      <x:c r="S284" s="12">
        <x:v>312446.994852928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311880</x:v>
      </x:c>
      <x:c r="B285" s="1">
        <x:v>43203.586950463</x:v>
      </x:c>
      <x:c r="C285" s="6">
        <x:v>4.7243233</x:v>
      </x:c>
      <x:c r="D285" s="14" t="s">
        <x:v>77</x:v>
      </x:c>
      <x:c r="E285" s="15">
        <x:v>43194.5278059838</x:v>
      </x:c>
      <x:c r="F285" t="s">
        <x:v>82</x:v>
      </x:c>
      <x:c r="G285" s="6">
        <x:v>206.527877450754</x:v>
      </x:c>
      <x:c r="H285" t="s">
        <x:v>83</x:v>
      </x:c>
      <x:c r="I285" s="6">
        <x:v>28.4596076624753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20.027</x:v>
      </x:c>
      <x:c r="R285" s="8">
        <x:v>82569.413552146</x:v>
      </x:c>
      <x:c r="S285" s="12">
        <x:v>312454.757525731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311892</x:v>
      </x:c>
      <x:c r="B286" s="1">
        <x:v>43203.586962419</x:v>
      </x:c>
      <x:c r="C286" s="6">
        <x:v>4.74157430333333</x:v>
      </x:c>
      <x:c r="D286" s="14" t="s">
        <x:v>77</x:v>
      </x:c>
      <x:c r="E286" s="15">
        <x:v>43194.5278059838</x:v>
      </x:c>
      <x:c r="F286" t="s">
        <x:v>82</x:v>
      </x:c>
      <x:c r="G286" s="6">
        <x:v>206.529125363376</x:v>
      </x:c>
      <x:c r="H286" t="s">
        <x:v>83</x:v>
      </x:c>
      <x:c r="I286" s="6">
        <x:v>28.4563687214882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20.028</x:v>
      </x:c>
      <x:c r="R286" s="8">
        <x:v>82577.9818001541</x:v>
      </x:c>
      <x:c r="S286" s="12">
        <x:v>312462.837004386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311900</x:v>
      </x:c>
      <x:c r="B287" s="1">
        <x:v>43203.5869739236</x:v>
      </x:c>
      <x:c r="C287" s="6">
        <x:v>4.75810859</x:v>
      </x:c>
      <x:c r="D287" s="14" t="s">
        <x:v>77</x:v>
      </x:c>
      <x:c r="E287" s="15">
        <x:v>43194.5278059838</x:v>
      </x:c>
      <x:c r="F287" t="s">
        <x:v>82</x:v>
      </x:c>
      <x:c r="G287" s="6">
        <x:v>206.544362868251</x:v>
      </x:c>
      <x:c r="H287" t="s">
        <x:v>83</x:v>
      </x:c>
      <x:c r="I287" s="6">
        <x:v>28.4539095276418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20.028</x:v>
      </x:c>
      <x:c r="R287" s="8">
        <x:v>82571.3308020972</x:v>
      </x:c>
      <x:c r="S287" s="12">
        <x:v>312441.931133018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311911</x:v>
      </x:c>
      <x:c r="B288" s="1">
        <x:v>43203.5869853819</x:v>
      </x:c>
      <x:c r="C288" s="6">
        <x:v>4.77460958333333</x:v>
      </x:c>
      <x:c r="D288" s="14" t="s">
        <x:v>77</x:v>
      </x:c>
      <x:c r="E288" s="15">
        <x:v>43194.5278059838</x:v>
      </x:c>
      <x:c r="F288" t="s">
        <x:v>82</x:v>
      </x:c>
      <x:c r="G288" s="6">
        <x:v>206.653445993919</x:v>
      </x:c>
      <x:c r="H288" t="s">
        <x:v>83</x:v>
      </x:c>
      <x:c r="I288" s="6">
        <x:v>28.4454223236994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20.025</x:v>
      </x:c>
      <x:c r="R288" s="8">
        <x:v>82567.9196909623</x:v>
      </x:c>
      <x:c r="S288" s="12">
        <x:v>312460.002897356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311922</x:v>
      </x:c>
      <x:c r="B289" s="1">
        <x:v>43203.5869970718</x:v>
      </x:c>
      <x:c r="C289" s="6">
        <x:v>4.79144384166667</x:v>
      </x:c>
      <x:c r="D289" s="14" t="s">
        <x:v>77</x:v>
      </x:c>
      <x:c r="E289" s="15">
        <x:v>43194.5278059838</x:v>
      </x:c>
      <x:c r="F289" t="s">
        <x:v>82</x:v>
      </x:c>
      <x:c r="G289" s="6">
        <x:v>206.568224282133</x:v>
      </x:c>
      <x:c r="H289" t="s">
        <x:v>83</x:v>
      </x:c>
      <x:c r="I289" s="6">
        <x:v>28.4439828000718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20.03</x:v>
      </x:c>
      <x:c r="R289" s="8">
        <x:v>82571.0012237578</x:v>
      </x:c>
      <x:c r="S289" s="12">
        <x:v>312459.067983235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311930</x:v>
      </x:c>
      <x:c r="B290" s="1">
        <x:v>43203.5870091435</x:v>
      </x:c>
      <x:c r="C290" s="6">
        <x:v>4.80882819666667</x:v>
      </x:c>
      <x:c r="D290" s="14" t="s">
        <x:v>77</x:v>
      </x:c>
      <x:c r="E290" s="15">
        <x:v>43194.5278059838</x:v>
      </x:c>
      <x:c r="F290" t="s">
        <x:v>82</x:v>
      </x:c>
      <x:c r="G290" s="6">
        <x:v>206.621916461653</x:v>
      </x:c>
      <x:c r="H290" t="s">
        <x:v>83</x:v>
      </x:c>
      <x:c r="I290" s="6">
        <x:v>28.4444326511384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20.027</x:v>
      </x:c>
      <x:c r="R290" s="8">
        <x:v>82570.3689258772</x:v>
      </x:c>
      <x:c r="S290" s="12">
        <x:v>312451.354002319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311943</x:v>
      </x:c>
      <x:c r="B291" s="1">
        <x:v>43203.5870201736</x:v>
      </x:c>
      <x:c r="C291" s="6">
        <x:v>4.82472915166667</x:v>
      </x:c>
      <x:c r="D291" s="14" t="s">
        <x:v>77</x:v>
      </x:c>
      <x:c r="E291" s="15">
        <x:v>43194.5278059838</x:v>
      </x:c>
      <x:c r="F291" t="s">
        <x:v>82</x:v>
      </x:c>
      <x:c r="G291" s="6">
        <x:v>206.586361532739</x:v>
      </x:c>
      <x:c r="H291" t="s">
        <x:v>83</x:v>
      </x:c>
      <x:c r="I291" s="6">
        <x:v>28.4471317588095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20.028</x:v>
      </x:c>
      <x:c r="R291" s="8">
        <x:v>82575.7670736743</x:v>
      </x:c>
      <x:c r="S291" s="12">
        <x:v>312454.895289371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311951</x:v>
      </x:c>
      <x:c r="B292" s="1">
        <x:v>43203.5870319444</x:v>
      </x:c>
      <x:c r="C292" s="6">
        <x:v>4.84164676166667</x:v>
      </x:c>
      <x:c r="D292" s="14" t="s">
        <x:v>77</x:v>
      </x:c>
      <x:c r="E292" s="15">
        <x:v>43194.5278059838</x:v>
      </x:c>
      <x:c r="F292" t="s">
        <x:v>82</x:v>
      </x:c>
      <x:c r="G292" s="6">
        <x:v>206.494884152041</x:v>
      </x:c>
      <x:c r="H292" t="s">
        <x:v>83</x:v>
      </x:c>
      <x:c r="I292" s="6">
        <x:v>28.4588579073388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20.029</x:v>
      </x:c>
      <x:c r="R292" s="8">
        <x:v>82572.3524602219</x:v>
      </x:c>
      <x:c r="S292" s="12">
        <x:v>312456.77991193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311964</x:v>
      </x:c>
      <x:c r="B293" s="1">
        <x:v>43203.5870523148</x:v>
      </x:c>
      <x:c r="C293" s="6">
        <x:v>4.87098182833333</x:v>
      </x:c>
      <x:c r="D293" s="14" t="s">
        <x:v>77</x:v>
      </x:c>
      <x:c r="E293" s="15">
        <x:v>43194.5278059838</x:v>
      </x:c>
      <x:c r="F293" t="s">
        <x:v>82</x:v>
      </x:c>
      <x:c r="G293" s="6">
        <x:v>206.458182921375</x:v>
      </x:c>
      <x:c r="H293" t="s">
        <x:v>83</x:v>
      </x:c>
      <x:c r="I293" s="6">
        <x:v>28.4587079563321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20.031</x:v>
      </x:c>
      <x:c r="R293" s="8">
        <x:v>82597.8775769743</x:v>
      </x:c>
      <x:c r="S293" s="12">
        <x:v>312501.89264236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311974</x:v>
      </x:c>
      <x:c r="B294" s="1">
        <x:v>43203.5870546643</x:v>
      </x:c>
      <x:c r="C294" s="6">
        <x:v>4.87438201</x:v>
      </x:c>
      <x:c r="D294" s="14" t="s">
        <x:v>77</x:v>
      </x:c>
      <x:c r="E294" s="15">
        <x:v>43194.5278059838</x:v>
      </x:c>
      <x:c r="F294" t="s">
        <x:v>82</x:v>
      </x:c>
      <x:c r="G294" s="6">
        <x:v>206.476996905905</x:v>
      </x:c>
      <x:c r="H294" t="s">
        <x:v>83</x:v>
      </x:c>
      <x:c r="I294" s="6">
        <x:v>28.4587079563321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20.03</x:v>
      </x:c>
      <x:c r="R294" s="8">
        <x:v>82556.7497806728</x:v>
      </x:c>
      <x:c r="S294" s="12">
        <x:v>312388.319528822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311978</x:v>
      </x:c>
      <x:c r="B295" s="1">
        <x:v>43203.5870664699</x:v>
      </x:c>
      <x:c r="C295" s="6">
        <x:v>4.89136627833333</x:v>
      </x:c>
      <x:c r="D295" s="14" t="s">
        <x:v>77</x:v>
      </x:c>
      <x:c r="E295" s="15">
        <x:v>43194.5278059838</x:v>
      </x:c>
      <x:c r="F295" t="s">
        <x:v>82</x:v>
      </x:c>
      <x:c r="G295" s="6">
        <x:v>206.57368597953</x:v>
      </x:c>
      <x:c r="H295" t="s">
        <x:v>83</x:v>
      </x:c>
      <x:c r="I295" s="6">
        <x:v>28.4370251112441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20.032</x:v>
      </x:c>
      <x:c r="R295" s="8">
        <x:v>82565.7555030491</x:v>
      </x:c>
      <x:c r="S295" s="12">
        <x:v>312413.648893659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311990</x:v>
      </x:c>
      <x:c r="B296" s="1">
        <x:v>43203.5870776968</x:v>
      </x:c>
      <x:c r="C296" s="6">
        <x:v>4.90756728666667</x:v>
      </x:c>
      <x:c r="D296" s="14" t="s">
        <x:v>77</x:v>
      </x:c>
      <x:c r="E296" s="15">
        <x:v>43194.5278059838</x:v>
      </x:c>
      <x:c r="F296" t="s">
        <x:v>82</x:v>
      </x:c>
      <x:c r="G296" s="6">
        <x:v>206.570470525941</x:v>
      </x:c>
      <x:c r="H296" t="s">
        <x:v>83</x:v>
      </x:c>
      <x:c r="I296" s="6">
        <x:v>28.4345059516054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20.033</x:v>
      </x:c>
      <x:c r="R296" s="8">
        <x:v>82577.5928057069</x:v>
      </x:c>
      <x:c r="S296" s="12">
        <x:v>312440.953182772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312000</x:v>
      </x:c>
      <x:c r="B297" s="1">
        <x:v>43203.5870894676</x:v>
      </x:c>
      <x:c r="C297" s="6">
        <x:v>4.92450156666667</x:v>
      </x:c>
      <x:c r="D297" s="14" t="s">
        <x:v>77</x:v>
      </x:c>
      <x:c r="E297" s="15">
        <x:v>43194.5278059838</x:v>
      </x:c>
      <x:c r="F297" t="s">
        <x:v>82</x:v>
      </x:c>
      <x:c r="G297" s="6">
        <x:v>206.374407486354</x:v>
      </x:c>
      <x:c r="H297" t="s">
        <x:v>83</x:v>
      </x:c>
      <x:c r="I297" s="6">
        <x:v>28.4600875058504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20.035</x:v>
      </x:c>
      <x:c r="R297" s="8">
        <x:v>82572.3132720176</x:v>
      </x:c>
      <x:c r="S297" s="12">
        <x:v>312438.277565277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312006</x:v>
      </x:c>
      <x:c r="B298" s="1">
        <x:v>43203.5871007292</x:v>
      </x:c>
      <x:c r="C298" s="6">
        <x:v>4.94070247</x:v>
      </x:c>
      <x:c r="D298" s="14" t="s">
        <x:v>77</x:v>
      </x:c>
      <x:c r="E298" s="15">
        <x:v>43194.5278059838</x:v>
      </x:c>
      <x:c r="F298" t="s">
        <x:v>82</x:v>
      </x:c>
      <x:c r="G298" s="6">
        <x:v>206.58208715691</x:v>
      </x:c>
      <x:c r="H298" t="s">
        <x:v>83</x:v>
      </x:c>
      <x:c r="I298" s="6">
        <x:v>28.4478215311178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20.028</x:v>
      </x:c>
      <x:c r="R298" s="8">
        <x:v>82569.3991377917</x:v>
      </x:c>
      <x:c r="S298" s="12">
        <x:v>312437.791281335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312023</x:v>
      </x:c>
      <x:c r="B299" s="1">
        <x:v>43203.587112963</x:v>
      </x:c>
      <x:c r="C299" s="6">
        <x:v>4.95832015166667</x:v>
      </x:c>
      <x:c r="D299" s="14" t="s">
        <x:v>77</x:v>
      </x:c>
      <x:c r="E299" s="15">
        <x:v>43194.5278059838</x:v>
      </x:c>
      <x:c r="F299" t="s">
        <x:v>82</x:v>
      </x:c>
      <x:c r="G299" s="6">
        <x:v>206.611636916057</x:v>
      </x:c>
      <x:c r="H299" t="s">
        <x:v>83</x:v>
      </x:c>
      <x:c r="I299" s="6">
        <x:v>28.443053108057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20.028</x:v>
      </x:c>
      <x:c r="R299" s="8">
        <x:v>82582.035049576</x:v>
      </x:c>
      <x:c r="S299" s="12">
        <x:v>312461.224943322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312034</x:v>
      </x:c>
      <x:c r="B300" s="1">
        <x:v>43203.5871246181</x:v>
      </x:c>
      <x:c r="C300" s="6">
        <x:v>4.97508782166667</x:v>
      </x:c>
      <x:c r="D300" s="14" t="s">
        <x:v>77</x:v>
      </x:c>
      <x:c r="E300" s="15">
        <x:v>43194.5278059838</x:v>
      </x:c>
      <x:c r="F300" t="s">
        <x:v>82</x:v>
      </x:c>
      <x:c r="G300" s="6">
        <x:v>206.706865482868</x:v>
      </x:c>
      <x:c r="H300" t="s">
        <x:v>83</x:v>
      </x:c>
      <x:c r="I300" s="6">
        <x:v>28.4307272156934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20.027</x:v>
      </x:c>
      <x:c r="R300" s="8">
        <x:v>82581.4786752681</x:v>
      </x:c>
      <x:c r="S300" s="12">
        <x:v>312452.147846812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312036</x:v>
      </x:c>
      <x:c r="B301" s="1">
        <x:v>43203.5871355671</x:v>
      </x:c>
      <x:c r="C301" s="6">
        <x:v>4.99090539</x:v>
      </x:c>
      <x:c r="D301" s="14" t="s">
        <x:v>77</x:v>
      </x:c>
      <x:c r="E301" s="15">
        <x:v>43194.5278059838</x:v>
      </x:c>
      <x:c r="F301" t="s">
        <x:v>82</x:v>
      </x:c>
      <x:c r="G301" s="6">
        <x:v>206.535040905362</x:v>
      </x:c>
      <x:c r="H301" t="s">
        <x:v>83</x:v>
      </x:c>
      <x:c r="I301" s="6">
        <x:v>28.4432630384895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20.032</x:v>
      </x:c>
      <x:c r="R301" s="8">
        <x:v>82573.1357593841</x:v>
      </x:c>
      <x:c r="S301" s="12">
        <x:v>312446.5458226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312047</x:v>
      </x:c>
      <x:c r="B302" s="1">
        <x:v>43203.5871473032</x:v>
      </x:c>
      <x:c r="C302" s="6">
        <x:v>5.00775636666667</x:v>
      </x:c>
      <x:c r="D302" s="14" t="s">
        <x:v>77</x:v>
      </x:c>
      <x:c r="E302" s="15">
        <x:v>43194.5278059838</x:v>
      </x:c>
      <x:c r="F302" t="s">
        <x:v>82</x:v>
      </x:c>
      <x:c r="G302" s="6">
        <x:v>206.35806676614</x:v>
      </x:c>
      <x:c r="H302" t="s">
        <x:v>83</x:v>
      </x:c>
      <x:c r="I302" s="6">
        <x:v>28.4627266456396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20.035</x:v>
      </x:c>
      <x:c r="R302" s="8">
        <x:v>82586.0902963736</x:v>
      </x:c>
      <x:c r="S302" s="12">
        <x:v>312451.996508998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312060</x:v>
      </x:c>
      <x:c r="B303" s="1">
        <x:v>43203.5871595718</x:v>
      </x:c>
      <x:c r="C303" s="6">
        <x:v>5.02542408</x:v>
      </x:c>
      <x:c r="D303" s="14" t="s">
        <x:v>77</x:v>
      </x:c>
      <x:c r="E303" s="15">
        <x:v>43194.5278059838</x:v>
      </x:c>
      <x:c r="F303" t="s">
        <x:v>82</x:v>
      </x:c>
      <x:c r="G303" s="6">
        <x:v>206.474692809701</x:v>
      </x:c>
      <x:c r="H303" t="s">
        <x:v>83</x:v>
      </x:c>
      <x:c r="I303" s="6">
        <x:v>28.4438928298655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20.035</x:v>
      </x:c>
      <x:c r="R303" s="8">
        <x:v>82585.3377358741</x:v>
      </x:c>
      <x:c r="S303" s="12">
        <x:v>312439.030263643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312069</x:v>
      </x:c>
      <x:c r="B304" s="1">
        <x:v>43203.5871706829</x:v>
      </x:c>
      <x:c r="C304" s="6">
        <x:v>5.04147496333333</x:v>
      </x:c>
      <x:c r="D304" s="14" t="s">
        <x:v>77</x:v>
      </x:c>
      <x:c r="E304" s="15">
        <x:v>43194.5278059838</x:v>
      </x:c>
      <x:c r="F304" t="s">
        <x:v>82</x:v>
      </x:c>
      <x:c r="G304" s="6">
        <x:v>206.529443715388</x:v>
      </x:c>
      <x:c r="H304" t="s">
        <x:v>83</x:v>
      </x:c>
      <x:c r="I304" s="6">
        <x:v>28.4532797343859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20.029</x:v>
      </x:c>
      <x:c r="R304" s="8">
        <x:v>82579.7869808032</x:v>
      </x:c>
      <x:c r="S304" s="12">
        <x:v>312427.21478165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312077</x:v>
      </x:c>
      <x:c r="B305" s="1">
        <x:v>43203.5871818634</x:v>
      </x:c>
      <x:c r="C305" s="6">
        <x:v>5.05754259833333</x:v>
      </x:c>
      <x:c r="D305" s="14" t="s">
        <x:v>77</x:v>
      </x:c>
      <x:c r="E305" s="15">
        <x:v>43194.5278059838</x:v>
      </x:c>
      <x:c r="F305" t="s">
        <x:v>82</x:v>
      </x:c>
      <x:c r="G305" s="6">
        <x:v>206.494488309047</x:v>
      </x:c>
      <x:c r="H305" t="s">
        <x:v>83</x:v>
      </x:c>
      <x:c r="I305" s="6">
        <x:v>28.4467718776609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20.033</x:v>
      </x:c>
      <x:c r="R305" s="8">
        <x:v>82585.1651598693</x:v>
      </x:c>
      <x:c r="S305" s="12">
        <x:v>312443.576631182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312090</x:v>
      </x:c>
      <x:c r="B306" s="1">
        <x:v>43203.5871937153</x:v>
      </x:c>
      <x:c r="C306" s="6">
        <x:v>5.07459354833333</x:v>
      </x:c>
      <x:c r="D306" s="14" t="s">
        <x:v>77</x:v>
      </x:c>
      <x:c r="E306" s="15">
        <x:v>43194.5278059838</x:v>
      </x:c>
      <x:c r="F306" t="s">
        <x:v>82</x:v>
      </x:c>
      <x:c r="G306" s="6">
        <x:v>206.484376378279</x:v>
      </x:c>
      <x:c r="H306" t="s">
        <x:v>83</x:v>
      </x:c>
      <x:c r="I306" s="6">
        <x:v>28.4544793406894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20.031</x:v>
      </x:c>
      <x:c r="R306" s="8">
        <x:v>82588.2506036659</x:v>
      </x:c>
      <x:c r="S306" s="12">
        <x:v>312435.174481835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312103</x:v>
      </x:c>
      <x:c r="B307" s="1">
        <x:v>43203.5872052083</x:v>
      </x:c>
      <x:c r="C307" s="6">
        <x:v>5.09114455</x:v>
      </x:c>
      <x:c r="D307" s="14" t="s">
        <x:v>77</x:v>
      </x:c>
      <x:c r="E307" s="15">
        <x:v>43194.5278059838</x:v>
      </x:c>
      <x:c r="F307" t="s">
        <x:v>82</x:v>
      </x:c>
      <x:c r="G307" s="6">
        <x:v>206.507970343943</x:v>
      </x:c>
      <x:c r="H307" t="s">
        <x:v>83</x:v>
      </x:c>
      <x:c r="I307" s="6">
        <x:v>28.4506705921549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20.031</x:v>
      </x:c>
      <x:c r="R307" s="8">
        <x:v>82582.7072180663</x:v>
      </x:c>
      <x:c r="S307" s="12">
        <x:v>312445.85392942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312109</x:v>
      </x:c>
      <x:c r="B308" s="1">
        <x:v>43203.5872169792</x:v>
      </x:c>
      <x:c r="C308" s="6">
        <x:v>5.10811221833333</x:v>
      </x:c>
      <x:c r="D308" s="14" t="s">
        <x:v>77</x:v>
      </x:c>
      <x:c r="E308" s="15">
        <x:v>43194.5278059838</x:v>
      </x:c>
      <x:c r="F308" t="s">
        <x:v>82</x:v>
      </x:c>
      <x:c r="G308" s="6">
        <x:v>206.360666387355</x:v>
      </x:c>
      <x:c r="H308" t="s">
        <x:v>83</x:v>
      </x:c>
      <x:c r="I308" s="6">
        <x:v>28.4623067823522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20.035</x:v>
      </x:c>
      <x:c r="R308" s="8">
        <x:v>82586.3107299064</x:v>
      </x:c>
      <x:c r="S308" s="12">
        <x:v>312447.600511195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312118</x:v>
      </x:c>
      <x:c r="B309" s="1">
        <x:v>43203.5872284375</x:v>
      </x:c>
      <x:c r="C309" s="6">
        <x:v>5.12462978833333</x:v>
      </x:c>
      <x:c r="D309" s="14" t="s">
        <x:v>77</x:v>
      </x:c>
      <x:c r="E309" s="15">
        <x:v>43194.5278059838</x:v>
      </x:c>
      <x:c r="F309" t="s">
        <x:v>82</x:v>
      </x:c>
      <x:c r="G309" s="6">
        <x:v>206.369483052209</x:v>
      </x:c>
      <x:c r="H309" t="s">
        <x:v>83</x:v>
      </x:c>
      <x:c r="I309" s="6">
        <x:v>28.4548092324985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20.037</x:v>
      </x:c>
      <x:c r="R309" s="8">
        <x:v>82583.3784202501</x:v>
      </x:c>
      <x:c r="S309" s="12">
        <x:v>312438.720634594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312128</x:v>
      </x:c>
      <x:c r="B310" s="1">
        <x:v>43203.5872400463</x:v>
      </x:c>
      <x:c r="C310" s="6">
        <x:v>5.14133078833333</x:v>
      </x:c>
      <x:c r="D310" s="14" t="s">
        <x:v>77</x:v>
      </x:c>
      <x:c r="E310" s="15">
        <x:v>43194.5278059838</x:v>
      </x:c>
      <x:c r="F310" t="s">
        <x:v>82</x:v>
      </x:c>
      <x:c r="G310" s="6">
        <x:v>206.494381019679</x:v>
      </x:c>
      <x:c r="H310" t="s">
        <x:v>83</x:v>
      </x:c>
      <x:c r="I310" s="6">
        <x:v>28.4407138841275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20.035</x:v>
      </x:c>
      <x:c r="R310" s="8">
        <x:v>82583.043883239</x:v>
      </x:c>
      <x:c r="S310" s="12">
        <x:v>312440.18011362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312138</x:v>
      </x:c>
      <x:c r="B311" s="1">
        <x:v>43203.5872513889</x:v>
      </x:c>
      <x:c r="C311" s="6">
        <x:v>5.15768170166667</x:v>
      </x:c>
      <x:c r="D311" s="14" t="s">
        <x:v>77</x:v>
      </x:c>
      <x:c r="E311" s="15">
        <x:v>43194.5278059838</x:v>
      </x:c>
      <x:c r="F311" t="s">
        <x:v>82</x:v>
      </x:c>
      <x:c r="G311" s="6">
        <x:v>206.431976013678</x:v>
      </x:c>
      <x:c r="H311" t="s">
        <x:v>83</x:v>
      </x:c>
      <x:c r="I311" s="6">
        <x:v>28.4507905526734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20.035</x:v>
      </x:c>
      <x:c r="R311" s="8">
        <x:v>82588.3836968487</x:v>
      </x:c>
      <x:c r="S311" s="12">
        <x:v>312432.44524897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312155</x:v>
      </x:c>
      <x:c r="B312" s="1">
        <x:v>43203.5872629977</x:v>
      </x:c>
      <x:c r="C312" s="6">
        <x:v>5.17438269166667</x:v>
      </x:c>
      <x:c r="D312" s="14" t="s">
        <x:v>77</x:v>
      </x:c>
      <x:c r="E312" s="15">
        <x:v>43194.5278059838</x:v>
      </x:c>
      <x:c r="F312" t="s">
        <x:v>82</x:v>
      </x:c>
      <x:c r="G312" s="6">
        <x:v>206.413303954386</x:v>
      </x:c>
      <x:c r="H312" t="s">
        <x:v>83</x:v>
      </x:c>
      <x:c r="I312" s="6">
        <x:v>28.4477315608083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20.037</x:v>
      </x:c>
      <x:c r="R312" s="8">
        <x:v>82594.818901312</x:v>
      </x:c>
      <x:c r="S312" s="12">
        <x:v>312442.744462067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312159</x:v>
      </x:c>
      <x:c r="B313" s="1">
        <x:v>43203.5872744213</x:v>
      </x:c>
      <x:c r="C313" s="6">
        <x:v>5.19081695666667</x:v>
      </x:c>
      <x:c r="D313" s="14" t="s">
        <x:v>77</x:v>
      </x:c>
      <x:c r="E313" s="15">
        <x:v>43194.5278059838</x:v>
      </x:c>
      <x:c r="F313" t="s">
        <x:v>82</x:v>
      </x:c>
      <x:c r="G313" s="6">
        <x:v>206.452990551662</x:v>
      </x:c>
      <x:c r="H313" t="s">
        <x:v>83</x:v>
      </x:c>
      <x:c r="I313" s="6">
        <x:v>28.4382846917729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20.038</x:v>
      </x:c>
      <x:c r="R313" s="8">
        <x:v>82594.621723937</x:v>
      </x:c>
      <x:c r="S313" s="12">
        <x:v>312441.239277493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312175</x:v>
      </x:c>
      <x:c r="B314" s="1">
        <x:v>43203.5872860764</x:v>
      </x:c>
      <x:c r="C314" s="6">
        <x:v>5.20761792</x:v>
      </x:c>
      <x:c r="D314" s="14" t="s">
        <x:v>77</x:v>
      </x:c>
      <x:c r="E314" s="15">
        <x:v>43194.5278059838</x:v>
      </x:c>
      <x:c r="F314" t="s">
        <x:v>82</x:v>
      </x:c>
      <x:c r="G314" s="6">
        <x:v>206.475674384352</x:v>
      </x:c>
      <x:c r="H314" t="s">
        <x:v>83</x:v>
      </x:c>
      <x:c r="I314" s="6">
        <x:v>28.4467718776609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20.034</x:v>
      </x:c>
      <x:c r="R314" s="8">
        <x:v>82594.0957899843</x:v>
      </x:c>
      <x:c r="S314" s="12">
        <x:v>312443.759694133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312179</x:v>
      </x:c>
      <x:c r="B315" s="1">
        <x:v>43203.5872978819</x:v>
      </x:c>
      <x:c r="C315" s="6">
        <x:v>5.2245856</x:v>
      </x:c>
      <x:c r="D315" s="14" t="s">
        <x:v>77</x:v>
      </x:c>
      <x:c r="E315" s="15">
        <x:v>43194.5278059838</x:v>
      </x:c>
      <x:c r="F315" t="s">
        <x:v>82</x:v>
      </x:c>
      <x:c r="G315" s="6">
        <x:v>206.414704698292</x:v>
      </x:c>
      <x:c r="H315" t="s">
        <x:v>83</x:v>
      </x:c>
      <x:c r="I315" s="6">
        <x:v>28.453579635921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20.035</x:v>
      </x:c>
      <x:c r="R315" s="8">
        <x:v>82591.0791351957</x:v>
      </x:c>
      <x:c r="S315" s="12">
        <x:v>312433.950976931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312188</x:v>
      </x:c>
      <x:c r="B316" s="1">
        <x:v>43203.5873093403</x:v>
      </x:c>
      <x:c r="C316" s="6">
        <x:v>5.241119875</x:v>
      </x:c>
      <x:c r="D316" s="14" t="s">
        <x:v>77</x:v>
      </x:c>
      <x:c r="E316" s="15">
        <x:v>43194.5278059838</x:v>
      </x:c>
      <x:c r="F316" t="s">
        <x:v>82</x:v>
      </x:c>
      <x:c r="G316" s="6">
        <x:v>206.399563051957</x:v>
      </x:c>
      <x:c r="H316" t="s">
        <x:v>83</x:v>
      </x:c>
      <x:c r="I316" s="6">
        <x:v>28.4499508291383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20.037</x:v>
      </x:c>
      <x:c r="R316" s="8">
        <x:v>82599.7433990973</x:v>
      </x:c>
      <x:c r="S316" s="12">
        <x:v>312438.863544297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312198</x:v>
      </x:c>
      <x:c r="B317" s="1">
        <x:v>43203.5873209491</x:v>
      </x:c>
      <x:c r="C317" s="6">
        <x:v>5.25785418166667</x:v>
      </x:c>
      <x:c r="D317" s="14" t="s">
        <x:v>77</x:v>
      </x:c>
      <x:c r="E317" s="15">
        <x:v>43194.5278059838</x:v>
      </x:c>
      <x:c r="F317" t="s">
        <x:v>82</x:v>
      </x:c>
      <x:c r="G317" s="6">
        <x:v>206.369149915833</x:v>
      </x:c>
      <x:c r="H317" t="s">
        <x:v>83</x:v>
      </x:c>
      <x:c r="I317" s="6">
        <x:v>28.4457522146172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20.04</x:v>
      </x:c>
      <x:c r="R317" s="8">
        <x:v>82589.786771311</x:v>
      </x:c>
      <x:c r="S317" s="12">
        <x:v>312431.036706263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312210</x:v>
      </x:c>
      <x:c r="B318" s="1">
        <x:v>43203.5873326389</x:v>
      </x:c>
      <x:c r="C318" s="6">
        <x:v>5.27467182666667</x:v>
      </x:c>
      <x:c r="D318" s="14" t="s">
        <x:v>77</x:v>
      </x:c>
      <x:c r="E318" s="15">
        <x:v>43194.5278059838</x:v>
      </x:c>
      <x:c r="F318" t="s">
        <x:v>82</x:v>
      </x:c>
      <x:c r="G318" s="6">
        <x:v>206.432853430971</x:v>
      </x:c>
      <x:c r="H318" t="s">
        <x:v>83</x:v>
      </x:c>
      <x:c r="I318" s="6">
        <x:v>28.4476116003998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20.036</x:v>
      </x:c>
      <x:c r="R318" s="8">
        <x:v>82593.7179571304</x:v>
      </x:c>
      <x:c r="S318" s="12">
        <x:v>312437.181393308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312221</x:v>
      </x:c>
      <x:c r="B319" s="1">
        <x:v>43203.5873439005</x:v>
      </x:c>
      <x:c r="C319" s="6">
        <x:v>5.29087279</x:v>
      </x:c>
      <x:c r="D319" s="14" t="s">
        <x:v>77</x:v>
      </x:c>
      <x:c r="E319" s="15">
        <x:v>43194.5278059838</x:v>
      </x:c>
      <x:c r="F319" t="s">
        <x:v>82</x:v>
      </x:c>
      <x:c r="G319" s="6">
        <x:v>206.447153149394</x:v>
      </x:c>
      <x:c r="H319" t="s">
        <x:v>83</x:v>
      </x:c>
      <x:c r="I319" s="6">
        <x:v>28.4453023633728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20.036</x:v>
      </x:c>
      <x:c r="R319" s="8">
        <x:v>82594.6373214436</x:v>
      </x:c>
      <x:c r="S319" s="12">
        <x:v>312432.273158133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312233</x:v>
      </x:c>
      <x:c r="B320" s="1">
        <x:v>43203.5873554398</x:v>
      </x:c>
      <x:c r="C320" s="6">
        <x:v>5.30749037</x:v>
      </x:c>
      <x:c r="D320" s="14" t="s">
        <x:v>77</x:v>
      </x:c>
      <x:c r="E320" s="15">
        <x:v>43194.5278059838</x:v>
      </x:c>
      <x:c r="F320" t="s">
        <x:v>82</x:v>
      </x:c>
      <x:c r="G320" s="6">
        <x:v>206.546391679414</x:v>
      </x:c>
      <x:c r="H320" t="s">
        <x:v>83</x:v>
      </x:c>
      <x:c r="I320" s="6">
        <x:v>28.4323166834556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20.035</x:v>
      </x:c>
      <x:c r="R320" s="8">
        <x:v>82594.6829307271</x:v>
      </x:c>
      <x:c r="S320" s="12">
        <x:v>312432.357634921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312239</x:v>
      </x:c>
      <x:c r="B321" s="1">
        <x:v>43203.5873670139</x:v>
      </x:c>
      <x:c r="C321" s="6">
        <x:v>5.324174735</x:v>
      </x:c>
      <x:c r="D321" s="14" t="s">
        <x:v>77</x:v>
      </x:c>
      <x:c r="E321" s="15">
        <x:v>43194.5278059838</x:v>
      </x:c>
      <x:c r="F321" t="s">
        <x:v>82</x:v>
      </x:c>
      <x:c r="G321" s="6">
        <x:v>206.303111217483</x:v>
      </x:c>
      <x:c r="H321" t="s">
        <x:v>83</x:v>
      </x:c>
      <x:c r="I321" s="6">
        <x:v>28.4594577114344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20.039</x:v>
      </x:c>
      <x:c r="R321" s="8">
        <x:v>82596.2981343883</x:v>
      </x:c>
      <x:c r="S321" s="12">
        <x:v>312433.805144387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312247</x:v>
      </x:c>
      <x:c r="B322" s="1">
        <x:v>43203.5873789699</x:v>
      </x:c>
      <x:c r="C322" s="6">
        <x:v>5.34139234</x:v>
      </x:c>
      <x:c r="D322" s="14" t="s">
        <x:v>77</x:v>
      </x:c>
      <x:c r="E322" s="15">
        <x:v>43194.5278059838</x:v>
      </x:c>
      <x:c r="F322" t="s">
        <x:v>82</x:v>
      </x:c>
      <x:c r="G322" s="6">
        <x:v>206.281116942294</x:v>
      </x:c>
      <x:c r="H322" t="s">
        <x:v>83</x:v>
      </x:c>
      <x:c r="I322" s="6">
        <x:v>28.4569385349532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20.041</x:v>
      </x:c>
      <x:c r="R322" s="8">
        <x:v>82608.8753336224</x:v>
      </x:c>
      <x:c r="S322" s="12">
        <x:v>312428.721472615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312261</x:v>
      </x:c>
      <x:c r="B323" s="1">
        <x:v>43203.5873907407</x:v>
      </x:c>
      <x:c r="C323" s="6">
        <x:v>5.35831000833333</x:v>
      </x:c>
      <x:c r="D323" s="14" t="s">
        <x:v>77</x:v>
      </x:c>
      <x:c r="E323" s="15">
        <x:v>43194.5278059838</x:v>
      </x:c>
      <x:c r="F323" t="s">
        <x:v>82</x:v>
      </x:c>
      <x:c r="G323" s="6">
        <x:v>206.322362640655</x:v>
      </x:c>
      <x:c r="H323" t="s">
        <x:v>83</x:v>
      </x:c>
      <x:c r="I323" s="6">
        <x:v>28.4411637347566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20.044</x:v>
      </x:c>
      <x:c r="R323" s="8">
        <x:v>82600.9319540844</x:v>
      </x:c>
      <x:c r="S323" s="12">
        <x:v>312437.879584865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312267</x:v>
      </x:c>
      <x:c r="B324" s="1">
        <x:v>43203.5874020833</x:v>
      </x:c>
      <x:c r="C324" s="6">
        <x:v>5.37466092166667</x:v>
      </x:c>
      <x:c r="D324" s="14" t="s">
        <x:v>77</x:v>
      </x:c>
      <x:c r="E324" s="15">
        <x:v>43194.5278059838</x:v>
      </x:c>
      <x:c r="F324" t="s">
        <x:v>82</x:v>
      </x:c>
      <x:c r="G324" s="6">
        <x:v>206.315310287741</x:v>
      </x:c>
      <x:c r="H324" t="s">
        <x:v>83</x:v>
      </x:c>
      <x:c r="I324" s="6">
        <x:v>28.4423033566195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20.044</x:v>
      </x:c>
      <x:c r="R324" s="8">
        <x:v>82599.7356736238</x:v>
      </x:c>
      <x:c r="S324" s="12">
        <x:v>312430.975430144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312283</x:v>
      </x:c>
      <x:c r="B325" s="1">
        <x:v>43203.5874138079</x:v>
      </x:c>
      <x:c r="C325" s="6">
        <x:v>5.39156192</x:v>
      </x:c>
      <x:c r="D325" s="14" t="s">
        <x:v>77</x:v>
      </x:c>
      <x:c r="E325" s="15">
        <x:v>43194.5278059838</x:v>
      </x:c>
      <x:c r="F325" t="s">
        <x:v>82</x:v>
      </x:c>
      <x:c r="G325" s="6">
        <x:v>206.322274128003</x:v>
      </x:c>
      <x:c r="H325" t="s">
        <x:v>83</x:v>
      </x:c>
      <x:c r="I325" s="6">
        <x:v>28.4472517192003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20.042</x:v>
      </x:c>
      <x:c r="R325" s="8">
        <x:v>82599.8819198285</x:v>
      </x:c>
      <x:c r="S325" s="12">
        <x:v>312439.180766852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312288</x:v>
      </x:c>
      <x:c r="B326" s="1">
        <x:v>43203.5874248495</x:v>
      </x:c>
      <x:c r="C326" s="6">
        <x:v>5.40746284</x:v>
      </x:c>
      <x:c r="D326" s="14" t="s">
        <x:v>77</x:v>
      </x:c>
      <x:c r="E326" s="15">
        <x:v>43194.5278059838</x:v>
      </x:c>
      <x:c r="F326" t="s">
        <x:v>82</x:v>
      </x:c>
      <x:c r="G326" s="6">
        <x:v>206.303899308349</x:v>
      </x:c>
      <x:c r="H326" t="s">
        <x:v>83</x:v>
      </x:c>
      <x:c r="I326" s="6">
        <x:v>28.4502207402516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20.042</x:v>
      </x:c>
      <x:c r="R326" s="8">
        <x:v>82601.3754828829</x:v>
      </x:c>
      <x:c r="S326" s="12">
        <x:v>312424.62696081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312302</x:v>
      </x:c>
      <x:c r="B327" s="1">
        <x:v>43203.5874367708</x:v>
      </x:c>
      <x:c r="C327" s="6">
        <x:v>5.42459712833333</x:v>
      </x:c>
      <x:c r="D327" s="14" t="s">
        <x:v>77</x:v>
      </x:c>
      <x:c r="E327" s="15">
        <x:v>43194.5278059838</x:v>
      </x:c>
      <x:c r="F327" t="s">
        <x:v>82</x:v>
      </x:c>
      <x:c r="G327" s="6">
        <x:v>206.388929372241</x:v>
      </x:c>
      <x:c r="H327" t="s">
        <x:v>83</x:v>
      </x:c>
      <x:c r="I327" s="6">
        <x:v>28.4486312640088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20.038</x:v>
      </x:c>
      <x:c r="R327" s="8">
        <x:v>82603.2378813236</x:v>
      </x:c>
      <x:c r="S327" s="12">
        <x:v>312433.060251506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312309</x:v>
      </x:c>
      <x:c r="B328" s="1">
        <x:v>43203.5874482639</x:v>
      </x:c>
      <x:c r="C328" s="6">
        <x:v>5.44118150666667</x:v>
      </x:c>
      <x:c r="D328" s="14" t="s">
        <x:v>77</x:v>
      </x:c>
      <x:c r="E328" s="15">
        <x:v>43194.5278059838</x:v>
      </x:c>
      <x:c r="F328" t="s">
        <x:v>82</x:v>
      </x:c>
      <x:c r="G328" s="6">
        <x:v>206.401854570017</x:v>
      </x:c>
      <x:c r="H328" t="s">
        <x:v>83</x:v>
      </x:c>
      <x:c r="I328" s="6">
        <x:v>28.4313570047166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20.043</x:v>
      </x:c>
      <x:c r="R328" s="8">
        <x:v>82600.6727796505</x:v>
      </x:c>
      <x:c r="S328" s="12">
        <x:v>312438.072945464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312316</x:v>
      </x:c>
      <x:c r="B329" s="1">
        <x:v>43203.5874597222</x:v>
      </x:c>
      <x:c r="C329" s="6">
        <x:v>5.45764911166667</x:v>
      </x:c>
      <x:c r="D329" s="14" t="s">
        <x:v>77</x:v>
      </x:c>
      <x:c r="E329" s="15">
        <x:v>43194.5278059838</x:v>
      </x:c>
      <x:c r="F329" t="s">
        <x:v>82</x:v>
      </x:c>
      <x:c r="G329" s="6">
        <x:v>206.429460403701</x:v>
      </x:c>
      <x:c r="H329" t="s">
        <x:v>83</x:v>
      </x:c>
      <x:c r="I329" s="6">
        <x:v>28.4238595240199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20.044</x:v>
      </x:c>
      <x:c r="R329" s="8">
        <x:v>82599.5641533135</x:v>
      </x:c>
      <x:c r="S329" s="12">
        <x:v>312424.933152979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312326</x:v>
      </x:c>
      <x:c r="B330" s="1">
        <x:v>43203.5874714931</x:v>
      </x:c>
      <x:c r="C330" s="6">
        <x:v>5.47458337</x:v>
      </x:c>
      <x:c r="D330" s="14" t="s">
        <x:v>77</x:v>
      </x:c>
      <x:c r="E330" s="15">
        <x:v>43194.5278059838</x:v>
      </x:c>
      <x:c r="F330" t="s">
        <x:v>82</x:v>
      </x:c>
      <x:c r="G330" s="6">
        <x:v>206.290768269316</x:v>
      </x:c>
      <x:c r="H330" t="s">
        <x:v>83</x:v>
      </x:c>
      <x:c r="I330" s="6">
        <x:v>28.4553790456989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20.041</x:v>
      </x:c>
      <x:c r="R330" s="8">
        <x:v>82605.0539050907</x:v>
      </x:c>
      <x:c r="S330" s="12">
        <x:v>312431.067949613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312341</x:v>
      </x:c>
      <x:c r="B331" s="1">
        <x:v>43203.5874829861</x:v>
      </x:c>
      <x:c r="C331" s="6">
        <x:v>5.49115103166667</x:v>
      </x:c>
      <x:c r="D331" s="14" t="s">
        <x:v>77</x:v>
      </x:c>
      <x:c r="E331" s="15">
        <x:v>43194.5278059838</x:v>
      </x:c>
      <x:c r="F331" t="s">
        <x:v>82</x:v>
      </x:c>
      <x:c r="G331" s="6">
        <x:v>206.325106365668</x:v>
      </x:c>
      <x:c r="H331" t="s">
        <x:v>83</x:v>
      </x:c>
      <x:c r="I331" s="6">
        <x:v>28.4498308686502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20.041</x:v>
      </x:c>
      <x:c r="R331" s="8">
        <x:v>82603.1517760888</x:v>
      </x:c>
      <x:c r="S331" s="12">
        <x:v>312428.276486177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312347</x:v>
      </x:c>
      <x:c r="B332" s="1">
        <x:v>43203.5874947106</x:v>
      </x:c>
      <x:c r="C332" s="6">
        <x:v>5.50806867666667</x:v>
      </x:c>
      <x:c r="D332" s="14" t="s">
        <x:v>77</x:v>
      </x:c>
      <x:c r="E332" s="15">
        <x:v>43194.5278059838</x:v>
      </x:c>
      <x:c r="F332" t="s">
        <x:v>82</x:v>
      </x:c>
      <x:c r="G332" s="6">
        <x:v>206.343520350817</x:v>
      </x:c>
      <x:c r="H332" t="s">
        <x:v>83</x:v>
      </x:c>
      <x:c r="I332" s="6">
        <x:v>28.4377448714881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20.044</x:v>
      </x:c>
      <x:c r="R332" s="8">
        <x:v>82606.9140432462</x:v>
      </x:c>
      <x:c r="S332" s="12">
        <x:v>312419.929713759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312362</x:v>
      </x:c>
      <x:c r="B333" s="1">
        <x:v>43203.5875059838</x:v>
      </x:c>
      <x:c r="C333" s="6">
        <x:v>5.524286285</x:v>
      </x:c>
      <x:c r="D333" s="14" t="s">
        <x:v>77</x:v>
      </x:c>
      <x:c r="E333" s="15">
        <x:v>43194.5278059838</x:v>
      </x:c>
      <x:c r="F333" t="s">
        <x:v>82</x:v>
      </x:c>
      <x:c r="G333" s="6">
        <x:v>206.293644458449</x:v>
      </x:c>
      <x:c r="H333" t="s">
        <x:v>83</x:v>
      </x:c>
      <x:c r="I333" s="6">
        <x:v>28.44884119479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20.043</x:v>
      </x:c>
      <x:c r="R333" s="8">
        <x:v>82612.7255086421</x:v>
      </x:c>
      <x:c r="S333" s="12">
        <x:v>312435.560988473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312370</x:v>
      </x:c>
      <x:c r="B334" s="1">
        <x:v>43203.5875180208</x:v>
      </x:c>
      <x:c r="C334" s="6">
        <x:v>5.54158726666667</x:v>
      </x:c>
      <x:c r="D334" s="14" t="s">
        <x:v>77</x:v>
      </x:c>
      <x:c r="E334" s="15">
        <x:v>43194.5278059838</x:v>
      </x:c>
      <x:c r="F334" t="s">
        <x:v>82</x:v>
      </x:c>
      <x:c r="G334" s="6">
        <x:v>206.398905123117</x:v>
      </x:c>
      <x:c r="H334" t="s">
        <x:v>83</x:v>
      </x:c>
      <x:c r="I334" s="6">
        <x:v>28.4439828000718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20.039</x:v>
      </x:c>
      <x:c r="R334" s="8">
        <x:v>82612.0371326138</x:v>
      </x:c>
      <x:c r="S334" s="12">
        <x:v>312434.514513023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312376</x:v>
      </x:c>
      <x:c r="B335" s="1">
        <x:v>43203.5875290856</x:v>
      </x:c>
      <x:c r="C335" s="6">
        <x:v>5.55757150333333</x:v>
      </x:c>
      <x:c r="D335" s="14" t="s">
        <x:v>77</x:v>
      </x:c>
      <x:c r="E335" s="15">
        <x:v>43194.5278059838</x:v>
      </x:c>
      <x:c r="F335" t="s">
        <x:v>82</x:v>
      </x:c>
      <x:c r="G335" s="6">
        <x:v>206.355027586017</x:v>
      </x:c>
      <x:c r="H335" t="s">
        <x:v>83</x:v>
      </x:c>
      <x:c r="I335" s="6">
        <x:v>28.4358854911734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20.044</x:v>
      </x:c>
      <x:c r="R335" s="8">
        <x:v>82609.0333441817</x:v>
      </x:c>
      <x:c r="S335" s="12">
        <x:v>312420.428209758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312389</x:v>
      </x:c>
      <x:c r="B336" s="1">
        <x:v>43203.587540706</x:v>
      </x:c>
      <x:c r="C336" s="6">
        <x:v>5.57427250333333</x:v>
      </x:c>
      <x:c r="D336" s="14" t="s">
        <x:v>77</x:v>
      </x:c>
      <x:c r="E336" s="15">
        <x:v>43194.5278059838</x:v>
      </x:c>
      <x:c r="F336" t="s">
        <x:v>82</x:v>
      </x:c>
      <x:c r="G336" s="6">
        <x:v>206.32617191163</x:v>
      </x:c>
      <x:c r="H336" t="s">
        <x:v>83</x:v>
      </x:c>
      <x:c r="I336" s="6">
        <x:v>28.4466219271944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20.042</x:v>
      </x:c>
      <x:c r="R336" s="8">
        <x:v>82606.7447132543</x:v>
      </x:c>
      <x:c r="S336" s="12">
        <x:v>312433.836577727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312398</x:v>
      </x:c>
      <x:c r="B337" s="1">
        <x:v>43203.5875523958</x:v>
      </x:c>
      <x:c r="C337" s="6">
        <x:v>5.59112350166667</x:v>
      </x:c>
      <x:c r="D337" s="14" t="s">
        <x:v>77</x:v>
      </x:c>
      <x:c r="E337" s="15">
        <x:v>43194.5278059838</x:v>
      </x:c>
      <x:c r="F337" t="s">
        <x:v>82</x:v>
      </x:c>
      <x:c r="G337" s="6">
        <x:v>206.345661326725</x:v>
      </x:c>
      <x:c r="H337" t="s">
        <x:v>83</x:v>
      </x:c>
      <x:c r="I337" s="6">
        <x:v>28.4434729689347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20.042</x:v>
      </x:c>
      <x:c r="R337" s="8">
        <x:v>82614.7662488612</x:v>
      </x:c>
      <x:c r="S337" s="12">
        <x:v>312435.054477664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312411</x:v>
      </x:c>
      <x:c r="B338" s="1">
        <x:v>43203.5875640046</x:v>
      </x:c>
      <x:c r="C338" s="6">
        <x:v>5.60785776166667</x:v>
      </x:c>
      <x:c r="D338" s="14" t="s">
        <x:v>77</x:v>
      </x:c>
      <x:c r="E338" s="15">
        <x:v>43194.5278059838</x:v>
      </x:c>
      <x:c r="F338" t="s">
        <x:v>82</x:v>
      </x:c>
      <x:c r="G338" s="6">
        <x:v>206.313825595693</x:v>
      </x:c>
      <x:c r="H338" t="s">
        <x:v>83</x:v>
      </x:c>
      <x:c r="I338" s="6">
        <x:v>28.4425432770613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20.044</x:v>
      </x:c>
      <x:c r="R338" s="8">
        <x:v>82606.7366379053</x:v>
      </x:c>
      <x:c r="S338" s="12">
        <x:v>312421.422029467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312420</x:v>
      </x:c>
      <x:c r="B339" s="1">
        <x:v>43203.5875758102</x:v>
      </x:c>
      <x:c r="C339" s="6">
        <x:v>5.62482541833333</x:v>
      </x:c>
      <x:c r="D339" s="14" t="s">
        <x:v>77</x:v>
      </x:c>
      <x:c r="E339" s="15">
        <x:v>43194.5278059838</x:v>
      </x:c>
      <x:c r="F339" t="s">
        <x:v>82</x:v>
      </x:c>
      <x:c r="G339" s="6">
        <x:v>206.245349398968</x:v>
      </x:c>
      <x:c r="H339" t="s">
        <x:v>83</x:v>
      </x:c>
      <x:c r="I339" s="6">
        <x:v>28.4536096260767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20.044</x:v>
      </x:c>
      <x:c r="R339" s="8">
        <x:v>82616.6366913117</x:v>
      </x:c>
      <x:c r="S339" s="12">
        <x:v>312417.183405427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312426</x:v>
      </x:c>
      <x:c r="B340" s="1">
        <x:v>43203.5875871181</x:v>
      </x:c>
      <x:c r="C340" s="6">
        <x:v>5.64110966166667</x:v>
      </x:c>
      <x:c r="D340" s="14" t="s">
        <x:v>77</x:v>
      </x:c>
      <x:c r="E340" s="15">
        <x:v>43194.5278059838</x:v>
      </x:c>
      <x:c r="F340" t="s">
        <x:v>82</x:v>
      </x:c>
      <x:c r="G340" s="6">
        <x:v>206.215617167627</x:v>
      </x:c>
      <x:c r="H340" t="s">
        <x:v>83</x:v>
      </x:c>
      <x:c r="I340" s="6">
        <x:v>28.4553790456989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20.045</x:v>
      </x:c>
      <x:c r="R340" s="8">
        <x:v>82616.1280812418</x:v>
      </x:c>
      <x:c r="S340" s="12">
        <x:v>312415.057958776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312436</x:v>
      </x:c>
      <x:c r="B341" s="1">
        <x:v>43203.5875986921</x:v>
      </x:c>
      <x:c r="C341" s="6">
        <x:v>5.657777345</x:v>
      </x:c>
      <x:c r="D341" s="14" t="s">
        <x:v>77</x:v>
      </x:c>
      <x:c r="E341" s="15">
        <x:v>43194.5278059838</x:v>
      </x:c>
      <x:c r="F341" t="s">
        <x:v>82</x:v>
      </x:c>
      <x:c r="G341" s="6">
        <x:v>206.181294047614</x:v>
      </x:c>
      <x:c r="H341" t="s">
        <x:v>83</x:v>
      </x:c>
      <x:c r="I341" s="6">
        <x:v>28.4609272319217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20.045</x:v>
      </x:c>
      <x:c r="R341" s="8">
        <x:v>82618.9371244705</x:v>
      </x:c>
      <x:c r="S341" s="12">
        <x:v>312421.544348503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312455</x:v>
      </x:c>
      <x:c r="B342" s="1">
        <x:v>43203.5876099884</x:v>
      </x:c>
      <x:c r="C342" s="6">
        <x:v>5.67406161166667</x:v>
      </x:c>
      <x:c r="D342" s="14" t="s">
        <x:v>77</x:v>
      </x:c>
      <x:c r="E342" s="15">
        <x:v>43194.5278059838</x:v>
      </x:c>
      <x:c r="F342" t="s">
        <x:v>82</x:v>
      </x:c>
      <x:c r="G342" s="6">
        <x:v>206.279165779097</x:v>
      </x:c>
      <x:c r="H342" t="s">
        <x:v>83</x:v>
      </x:c>
      <x:c r="I342" s="6">
        <x:v>28.4390344423114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20.047</x:v>
      </x:c>
      <x:c r="R342" s="8">
        <x:v>82615.6489943345</x:v>
      </x:c>
      <x:c r="S342" s="12">
        <x:v>312418.028814926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312465</x:v>
      </x:c>
      <x:c r="B343" s="1">
        <x:v>43203.587621794</x:v>
      </x:c>
      <x:c r="C343" s="6">
        <x:v>5.69106259666667</x:v>
      </x:c>
      <x:c r="D343" s="14" t="s">
        <x:v>77</x:v>
      </x:c>
      <x:c r="E343" s="15">
        <x:v>43194.5278059838</x:v>
      </x:c>
      <x:c r="F343" t="s">
        <x:v>82</x:v>
      </x:c>
      <x:c r="G343" s="6">
        <x:v>206.229628024368</x:v>
      </x:c>
      <x:c r="H343" t="s">
        <x:v>83</x:v>
      </x:c>
      <x:c r="I343" s="6">
        <x:v>28.4470417885186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20.047</x:v>
      </x:c>
      <x:c r="R343" s="8">
        <x:v>82616.8981177846</x:v>
      </x:c>
      <x:c r="S343" s="12">
        <x:v>312425.490613021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312475</x:v>
      </x:c>
      <x:c r="B344" s="1">
        <x:v>43203.5876336458</x:v>
      </x:c>
      <x:c r="C344" s="6">
        <x:v>5.70813028666667</x:v>
      </x:c>
      <x:c r="D344" s="14" t="s">
        <x:v>77</x:v>
      </x:c>
      <x:c r="E344" s="15">
        <x:v>43194.5278059838</x:v>
      </x:c>
      <x:c r="F344" t="s">
        <x:v>82</x:v>
      </x:c>
      <x:c r="G344" s="6">
        <x:v>206.346267336745</x:v>
      </x:c>
      <x:c r="H344" t="s">
        <x:v>83</x:v>
      </x:c>
      <x:c r="I344" s="6">
        <x:v>28.446411996551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20.041</x:v>
      </x:c>
      <x:c r="R344" s="8">
        <x:v>82622.5546952856</x:v>
      </x:c>
      <x:c r="S344" s="12">
        <x:v>312424.328945932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312485</x:v>
      </x:c>
      <x:c r="B345" s="1">
        <x:v>43203.587646794</x:v>
      </x:c>
      <x:c r="C345" s="6">
        <x:v>5.72703134666667</x:v>
      </x:c>
      <x:c r="D345" s="14" t="s">
        <x:v>77</x:v>
      </x:c>
      <x:c r="E345" s="15">
        <x:v>43194.5278059838</x:v>
      </x:c>
      <x:c r="F345" t="s">
        <x:v>82</x:v>
      </x:c>
      <x:c r="G345" s="6">
        <x:v>206.257736069386</x:v>
      </x:c>
      <x:c r="H345" t="s">
        <x:v>83</x:v>
      </x:c>
      <x:c r="I345" s="6">
        <x:v>28.4485712837877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20.045</x:v>
      </x:c>
      <x:c r="R345" s="8">
        <x:v>82629.0122768081</x:v>
      </x:c>
      <x:c r="S345" s="12">
        <x:v>312446.861300105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312494</x:v>
      </x:c>
      <x:c r="B346" s="1">
        <x:v>43203.5876567477</x:v>
      </x:c>
      <x:c r="C346" s="6">
        <x:v>5.741365515</x:v>
      </x:c>
      <x:c r="D346" s="14" t="s">
        <x:v>77</x:v>
      </x:c>
      <x:c r="E346" s="15">
        <x:v>43194.5278059838</x:v>
      </x:c>
      <x:c r="F346" t="s">
        <x:v>82</x:v>
      </x:c>
      <x:c r="G346" s="6">
        <x:v>206.230278342946</x:v>
      </x:c>
      <x:c r="H346" t="s">
        <x:v>83</x:v>
      </x:c>
      <x:c r="I346" s="6">
        <x:v>28.4408638343298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20.049</x:v>
      </x:c>
      <x:c r="R346" s="8">
        <x:v>82614.7581515778</x:v>
      </x:c>
      <x:c r="S346" s="12">
        <x:v>312409.918280556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312503</x:v>
      </x:c>
      <x:c r="B347" s="1">
        <x:v>43203.5876684375</x:v>
      </x:c>
      <x:c r="C347" s="6">
        <x:v>5.758199775</x:v>
      </x:c>
      <x:c r="D347" s="14" t="s">
        <x:v>77</x:v>
      </x:c>
      <x:c r="E347" s="15">
        <x:v>43194.5278059838</x:v>
      </x:c>
      <x:c r="F347" t="s">
        <x:v>82</x:v>
      </x:c>
      <x:c r="G347" s="6">
        <x:v>206.155253936386</x:v>
      </x:c>
      <x:c r="H347" t="s">
        <x:v>83</x:v>
      </x:c>
      <x:c r="I347" s="6">
        <x:v>28.4469218281342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20.051</x:v>
      </x:c>
      <x:c r="R347" s="8">
        <x:v>82626.5234665254</x:v>
      </x:c>
      <x:c r="S347" s="12">
        <x:v>312415.75036128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312515</x:v>
      </x:c>
      <x:c r="B348" s="1">
        <x:v>43203.5876796644</x:v>
      </x:c>
      <x:c r="C348" s="6">
        <x:v>5.77440079333333</x:v>
      </x:c>
      <x:c r="D348" s="14" t="s">
        <x:v>77</x:v>
      </x:c>
      <x:c r="E348" s="15">
        <x:v>43194.5278059838</x:v>
      </x:c>
      <x:c r="F348" t="s">
        <x:v>82</x:v>
      </x:c>
      <x:c r="G348" s="6">
        <x:v>206.270259720387</x:v>
      </x:c>
      <x:c r="H348" t="s">
        <x:v>83</x:v>
      </x:c>
      <x:c r="I348" s="6">
        <x:v>28.4404739638162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20.047</x:v>
      </x:c>
      <x:c r="R348" s="8">
        <x:v>82618.4970419746</x:v>
      </x:c>
      <x:c r="S348" s="12">
        <x:v>312424.263247129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312525</x:v>
      </x:c>
      <x:c r="B349" s="1">
        <x:v>43203.5876910532</x:v>
      </x:c>
      <x:c r="C349" s="6">
        <x:v>5.79080167166667</x:v>
      </x:c>
      <x:c r="D349" s="14" t="s">
        <x:v>77</x:v>
      </x:c>
      <x:c r="E349" s="15">
        <x:v>43194.5278059838</x:v>
      </x:c>
      <x:c r="F349" t="s">
        <x:v>82</x:v>
      </x:c>
      <x:c r="G349" s="6">
        <x:v>206.190722643067</x:v>
      </x:c>
      <x:c r="H349" t="s">
        <x:v>83</x:v>
      </x:c>
      <x:c r="I349" s="6">
        <x:v>28.4442227206332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20.05</x:v>
      </x:c>
      <x:c r="R349" s="8">
        <x:v>82621.8194789631</x:v>
      </x:c>
      <x:c r="S349" s="12">
        <x:v>312412.712087806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312535</x:v>
      </x:c>
      <x:c r="B350" s="1">
        <x:v>43203.5877030903</x:v>
      </x:c>
      <x:c r="C350" s="6">
        <x:v>5.80813603833333</x:v>
      </x:c>
      <x:c r="D350" s="14" t="s">
        <x:v>77</x:v>
      </x:c>
      <x:c r="E350" s="15">
        <x:v>43194.5278059838</x:v>
      </x:c>
      <x:c r="F350" t="s">
        <x:v>82</x:v>
      </x:c>
      <x:c r="G350" s="6">
        <x:v>206.176255321682</x:v>
      </x:c>
      <x:c r="H350" t="s">
        <x:v>83</x:v>
      </x:c>
      <x:c r="I350" s="6">
        <x:v>28.4465619470088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20.05</x:v>
      </x:c>
      <x:c r="R350" s="8">
        <x:v>82632.3513788486</x:v>
      </x:c>
      <x:c r="S350" s="12">
        <x:v>312419.600968792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312545</x:v>
      </x:c>
      <x:c r="B351" s="1">
        <x:v>43203.5877142708</x:v>
      </x:c>
      <x:c r="C351" s="6">
        <x:v>5.82422028666667</x:v>
      </x:c>
      <x:c r="D351" s="14" t="s">
        <x:v>77</x:v>
      </x:c>
      <x:c r="E351" s="15">
        <x:v>43194.5278059838</x:v>
      </x:c>
      <x:c r="F351" t="s">
        <x:v>82</x:v>
      </x:c>
      <x:c r="G351" s="6">
        <x:v>206.228604963044</x:v>
      </x:c>
      <x:c r="H351" t="s">
        <x:v>83</x:v>
      </x:c>
      <x:c r="I351" s="6">
        <x:v>28.4532797343859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20.045</x:v>
      </x:c>
      <x:c r="R351" s="8">
        <x:v>82626.0084981881</x:v>
      </x:c>
      <x:c r="S351" s="12">
        <x:v>312402.165992973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312555</x:v>
      </x:c>
      <x:c r="B352" s="1">
        <x:v>43203.5877258102</x:v>
      </x:c>
      <x:c r="C352" s="6">
        <x:v>5.84085459333333</x:v>
      </x:c>
      <x:c r="D352" s="14" t="s">
        <x:v>77</x:v>
      </x:c>
      <x:c r="E352" s="15">
        <x:v>43194.5278059838</x:v>
      </x:c>
      <x:c r="F352" t="s">
        <x:v>82</x:v>
      </x:c>
      <x:c r="G352" s="6">
        <x:v>206.235145808728</x:v>
      </x:c>
      <x:c r="H352" t="s">
        <x:v>83</x:v>
      </x:c>
      <x:c r="I352" s="6">
        <x:v>28.4309671353076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20.052</x:v>
      </x:c>
      <x:c r="R352" s="8">
        <x:v>82622.7901458874</x:v>
      </x:c>
      <x:c r="S352" s="12">
        <x:v>312406.422674193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312565</x:v>
      </x:c>
      <x:c r="B353" s="1">
        <x:v>43203.5877377662</x:v>
      </x:c>
      <x:c r="C353" s="6">
        <x:v>5.85807224666667</x:v>
      </x:c>
      <x:c r="D353" s="14" t="s">
        <x:v>77</x:v>
      </x:c>
      <x:c r="E353" s="15">
        <x:v>43194.5278059838</x:v>
      </x:c>
      <x:c r="F353" t="s">
        <x:v>82</x:v>
      </x:c>
      <x:c r="G353" s="6">
        <x:v>206.211497031779</x:v>
      </x:c>
      <x:c r="H353" t="s">
        <x:v>83</x:v>
      </x:c>
      <x:c r="I353" s="6">
        <x:v>28.4408638343298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20.05</x:v>
      </x:c>
      <x:c r="R353" s="8">
        <x:v>82624.855113413</x:v>
      </x:c>
      <x:c r="S353" s="12">
        <x:v>312400.631872416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312575</x:v>
      </x:c>
      <x:c r="B354" s="1">
        <x:v>43203.5877490741</x:v>
      </x:c>
      <x:c r="C354" s="6">
        <x:v>5.874339855</x:v>
      </x:c>
      <x:c r="D354" s="14" t="s">
        <x:v>77</x:v>
      </x:c>
      <x:c r="E354" s="15">
        <x:v>43194.5278059838</x:v>
      </x:c>
      <x:c r="F354" t="s">
        <x:v>82</x:v>
      </x:c>
      <x:c r="G354" s="6">
        <x:v>206.255926311604</x:v>
      </x:c>
      <x:c r="H354" t="s">
        <x:v>83</x:v>
      </x:c>
      <x:c r="I354" s="6">
        <x:v>28.4397542029869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20.048</x:v>
      </x:c>
      <x:c r="R354" s="8">
        <x:v>82638.6036864194</x:v>
      </x:c>
      <x:c r="S354" s="12">
        <x:v>312413.079515693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312585</x:v>
      </x:c>
      <x:c r="B355" s="1">
        <x:v>43203.5877604977</x:v>
      </x:c>
      <x:c r="C355" s="6">
        <x:v>5.89077412</x:v>
      </x:c>
      <x:c r="D355" s="14" t="s">
        <x:v>77</x:v>
      </x:c>
      <x:c r="E355" s="15">
        <x:v>43194.5278059838</x:v>
      </x:c>
      <x:c r="F355" t="s">
        <x:v>82</x:v>
      </x:c>
      <x:c r="G355" s="6">
        <x:v>206.258661729656</x:v>
      </x:c>
      <x:c r="H355" t="s">
        <x:v>83</x:v>
      </x:c>
      <x:c r="I355" s="6">
        <x:v>28.4362753611535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20.049</x:v>
      </x:c>
      <x:c r="R355" s="8">
        <x:v>82626.7372883502</x:v>
      </x:c>
      <x:c r="S355" s="12">
        <x:v>312422.034476679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312595</x:v>
      </x:c>
      <x:c r="B356" s="1">
        <x:v>43203.5877724537</x:v>
      </x:c>
      <x:c r="C356" s="6">
        <x:v>5.90799178333333</x:v>
      </x:c>
      <x:c r="D356" s="14" t="s">
        <x:v>77</x:v>
      </x:c>
      <x:c r="E356" s="15">
        <x:v>43194.5278059838</x:v>
      </x:c>
      <x:c r="F356" t="s">
        <x:v>82</x:v>
      </x:c>
      <x:c r="G356" s="6">
        <x:v>206.25568582972</x:v>
      </x:c>
      <x:c r="H356" t="s">
        <x:v>83</x:v>
      </x:c>
      <x:c r="I356" s="6">
        <x:v>28.4246092713356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20.053</x:v>
      </x:c>
      <x:c r="R356" s="8">
        <x:v>82633.4616320989</x:v>
      </x:c>
      <x:c r="S356" s="12">
        <x:v>312414.641085604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312605</x:v>
      </x:c>
      <x:c r="B357" s="1">
        <x:v>43203.587783912</x:v>
      </x:c>
      <x:c r="C357" s="6">
        <x:v>5.92449278666667</x:v>
      </x:c>
      <x:c r="D357" s="14" t="s">
        <x:v>77</x:v>
      </x:c>
      <x:c r="E357" s="15">
        <x:v>43194.5278059838</x:v>
      </x:c>
      <x:c r="F357" t="s">
        <x:v>82</x:v>
      </x:c>
      <x:c r="G357" s="6">
        <x:v>206.22137325812</x:v>
      </x:c>
      <x:c r="H357" t="s">
        <x:v>83</x:v>
      </x:c>
      <x:c r="I357" s="6">
        <x:v>28.4301574066799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20.053</x:v>
      </x:c>
      <x:c r="R357" s="8">
        <x:v>82633.2195578842</x:v>
      </x:c>
      <x:c r="S357" s="12">
        <x:v>312425.359256979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312614</x:v>
      </x:c>
      <x:c r="B358" s="1">
        <x:v>43203.5877953356</x:v>
      </x:c>
      <x:c r="C358" s="6">
        <x:v>5.94096038</x:v>
      </x:c>
      <x:c r="D358" s="14" t="s">
        <x:v>77</x:v>
      </x:c>
      <x:c r="E358" s="15">
        <x:v>43194.5278059838</x:v>
      </x:c>
      <x:c r="F358" t="s">
        <x:v>82</x:v>
      </x:c>
      <x:c r="G358" s="6">
        <x:v>206.238669963585</x:v>
      </x:c>
      <x:c r="H358" t="s">
        <x:v>83</x:v>
      </x:c>
      <x:c r="I358" s="6">
        <x:v>28.4303973262531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20.052</x:v>
      </x:c>
      <x:c r="R358" s="8">
        <x:v>82632.7885567167</x:v>
      </x:c>
      <x:c r="S358" s="12">
        <x:v>312410.355097999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312622</x:v>
      </x:c>
      <x:c r="B359" s="1">
        <x:v>43203.5878069444</x:v>
      </x:c>
      <x:c r="C359" s="6">
        <x:v>5.957644665</x:v>
      </x:c>
      <x:c r="D359" s="14" t="s">
        <x:v>77</x:v>
      </x:c>
      <x:c r="E359" s="15">
        <x:v>43194.5278059838</x:v>
      </x:c>
      <x:c r="F359" t="s">
        <x:v>82</x:v>
      </x:c>
      <x:c r="G359" s="6">
        <x:v>206.158363070328</x:v>
      </x:c>
      <x:c r="H359" t="s">
        <x:v>83</x:v>
      </x:c>
      <x:c r="I359" s="6">
        <x:v>28.4433829987424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20.052</x:v>
      </x:c>
      <x:c r="R359" s="8">
        <x:v>82630.1416124488</x:v>
      </x:c>
      <x:c r="S359" s="12">
        <x:v>312412.610195795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312635</x:v>
      </x:c>
      <x:c r="B360" s="1">
        <x:v>43203.5878185532</x:v>
      </x:c>
      <x:c r="C360" s="6">
        <x:v>5.97436235833333</x:v>
      </x:c>
      <x:c r="D360" s="14" t="s">
        <x:v>77</x:v>
      </x:c>
      <x:c r="E360" s="15">
        <x:v>43194.5278059838</x:v>
      </x:c>
      <x:c r="F360" t="s">
        <x:v>82</x:v>
      </x:c>
      <x:c r="G360" s="6">
        <x:v>206.059781064764</x:v>
      </x:c>
      <x:c r="H360" t="s">
        <x:v>83</x:v>
      </x:c>
      <x:c r="I360" s="6">
        <x:v>28.4502207402516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20.055</x:v>
      </x:c>
      <x:c r="R360" s="8">
        <x:v>82637.6728968839</x:v>
      </x:c>
      <x:c r="S360" s="12">
        <x:v>312425.878451974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312645</x:v>
      </x:c>
      <x:c r="B361" s="1">
        <x:v>43203.5878309028</x:v>
      </x:c>
      <x:c r="C361" s="6">
        <x:v>5.99216337833333</x:v>
      </x:c>
      <x:c r="D361" s="14" t="s">
        <x:v>77</x:v>
      </x:c>
      <x:c r="E361" s="15">
        <x:v>43194.5278059838</x:v>
      </x:c>
      <x:c r="F361" t="s">
        <x:v>82</x:v>
      </x:c>
      <x:c r="G361" s="6">
        <x:v>206.050034385713</x:v>
      </x:c>
      <x:c r="H361" t="s">
        <x:v>83</x:v>
      </x:c>
      <x:c r="I361" s="6">
        <x:v>28.4578682308152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20.053</x:v>
      </x:c>
      <x:c r="R361" s="8">
        <x:v>82637.5597837461</x:v>
      </x:c>
      <x:c r="S361" s="12">
        <x:v>312409.401063211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312654</x:v>
      </x:c>
      <x:c r="B362" s="1">
        <x:v>43203.5878423264</x:v>
      </x:c>
      <x:c r="C362" s="6">
        <x:v>6.00863094833333</x:v>
      </x:c>
      <x:c r="D362" s="14" t="s">
        <x:v>77</x:v>
      </x:c>
      <x:c r="E362" s="15">
        <x:v>43194.5278059838</x:v>
      </x:c>
      <x:c r="F362" t="s">
        <x:v>82</x:v>
      </x:c>
      <x:c r="G362" s="6">
        <x:v>206.158830911449</x:v>
      </x:c>
      <x:c r="H362" t="s">
        <x:v>83</x:v>
      </x:c>
      <x:c r="I362" s="6">
        <x:v>28.4372350412996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20.054</x:v>
      </x:c>
      <x:c r="R362" s="8">
        <x:v>82640.9127308674</x:v>
      </x:c>
      <x:c r="S362" s="12">
        <x:v>312422.859340968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312665</x:v>
      </x:c>
      <x:c r="B363" s="1">
        <x:v>43203.5878533218</x:v>
      </x:c>
      <x:c r="C363" s="6">
        <x:v>6.02446523333333</x:v>
      </x:c>
      <x:c r="D363" s="14" t="s">
        <x:v>77</x:v>
      </x:c>
      <x:c r="E363" s="15">
        <x:v>43194.5278059838</x:v>
      </x:c>
      <x:c r="F363" t="s">
        <x:v>82</x:v>
      </x:c>
      <x:c r="G363" s="6">
        <x:v>206.167360857883</x:v>
      </x:c>
      <x:c r="H363" t="s">
        <x:v>83</x:v>
      </x:c>
      <x:c r="I363" s="6">
        <x:v>28.4358555011768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20.054</x:v>
      </x:c>
      <x:c r="R363" s="8">
        <x:v>82634.3199396986</x:v>
      </x:c>
      <x:c r="S363" s="12">
        <x:v>312414.450601743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312675</x:v>
      </x:c>
      <x:c r="B364" s="1">
        <x:v>43203.587865162</x:v>
      </x:c>
      <x:c r="C364" s="6">
        <x:v>6.04149956</x:v>
      </x:c>
      <x:c r="D364" s="14" t="s">
        <x:v>77</x:v>
      </x:c>
      <x:c r="E364" s="15">
        <x:v>43194.5278059838</x:v>
      </x:c>
      <x:c r="F364" t="s">
        <x:v>82</x:v>
      </x:c>
      <x:c r="G364" s="6">
        <x:v>206.198698413016</x:v>
      </x:c>
      <x:c r="H364" t="s">
        <x:v>83</x:v>
      </x:c>
      <x:c r="I364" s="6">
        <x:v>28.4429331478154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20.05</x:v>
      </x:c>
      <x:c r="R364" s="8">
        <x:v>82633.5446597023</x:v>
      </x:c>
      <x:c r="S364" s="12">
        <x:v>312412.370987635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312685</x:v>
      </x:c>
      <x:c r="B365" s="1">
        <x:v>43203.5878761921</x:v>
      </x:c>
      <x:c r="C365" s="6">
        <x:v>6.05736709333333</x:v>
      </x:c>
      <x:c r="D365" s="14" t="s">
        <x:v>77</x:v>
      </x:c>
      <x:c r="E365" s="15">
        <x:v>43194.5278059838</x:v>
      </x:c>
      <x:c r="F365" t="s">
        <x:v>82</x:v>
      </x:c>
      <x:c r="G365" s="6">
        <x:v>206.101329319528</x:v>
      </x:c>
      <x:c r="H365" t="s">
        <x:v>83</x:v>
      </x:c>
      <x:c r="I365" s="6">
        <x:v>28.4586779661313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20.05</x:v>
      </x:c>
      <x:c r="R365" s="8">
        <x:v>82636.6400960844</x:v>
      </x:c>
      <x:c r="S365" s="12">
        <x:v>312422.634924694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312695</x:v>
      </x:c>
      <x:c r="B366" s="1">
        <x:v>43203.5878882292</x:v>
      </x:c>
      <x:c r="C366" s="6">
        <x:v>6.07473478833333</x:v>
      </x:c>
      <x:c r="D366" s="14" t="s">
        <x:v>77</x:v>
      </x:c>
      <x:c r="E366" s="15">
        <x:v>43194.5278059838</x:v>
      </x:c>
      <x:c r="F366" t="s">
        <x:v>82</x:v>
      </x:c>
      <x:c r="G366" s="6">
        <x:v>206.221884579547</x:v>
      </x:c>
      <x:c r="H366" t="s">
        <x:v>83</x:v>
      </x:c>
      <x:c r="I366" s="6">
        <x:v>28.43918439244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20.05</x:v>
      </x:c>
      <x:c r="R366" s="8">
        <x:v>82637.7400718169</x:v>
      </x:c>
      <x:c r="S366" s="12">
        <x:v>312425.205175032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312704</x:v>
      </x:c>
      <x:c r="B367" s="1">
        <x:v>43203.5878998495</x:v>
      </x:c>
      <x:c r="C367" s="6">
        <x:v>6.09143576666667</x:v>
      </x:c>
      <x:c r="D367" s="14" t="s">
        <x:v>77</x:v>
      </x:c>
      <x:c r="E367" s="15">
        <x:v>43194.5278059838</x:v>
      </x:c>
      <x:c r="F367" t="s">
        <x:v>82</x:v>
      </x:c>
      <x:c r="G367" s="6">
        <x:v>206.160588475685</x:v>
      </x:c>
      <x:c r="H367" t="s">
        <x:v>83</x:v>
      </x:c>
      <x:c r="I367" s="6">
        <x:v>28.4430231179963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20.052</x:v>
      </x:c>
      <x:c r="R367" s="8">
        <x:v>82644.4638246565</x:v>
      </x:c>
      <x:c r="S367" s="12">
        <x:v>312419.511080571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312715</x:v>
      </x:c>
      <x:c r="B368" s="1">
        <x:v>43203.5879111921</x:v>
      </x:c>
      <x:c r="C368" s="6">
        <x:v>6.10780339666667</x:v>
      </x:c>
      <x:c r="D368" s="14" t="s">
        <x:v>77</x:v>
      </x:c>
      <x:c r="E368" s="15">
        <x:v>43194.5278059838</x:v>
      </x:c>
      <x:c r="F368" t="s">
        <x:v>82</x:v>
      </x:c>
      <x:c r="G368" s="6">
        <x:v>206.107983085005</x:v>
      </x:c>
      <x:c r="H368" t="s">
        <x:v>83</x:v>
      </x:c>
      <x:c r="I368" s="6">
        <x:v>28.4424233168384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20.055</x:v>
      </x:c>
      <x:c r="R368" s="8">
        <x:v>82639.0798745137</x:v>
      </x:c>
      <x:c r="S368" s="12">
        <x:v>312407.654897112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312725</x:v>
      </x:c>
      <x:c r="B369" s="1">
        <x:v>43203.5879229977</x:v>
      </x:c>
      <x:c r="C369" s="6">
        <x:v>6.12475434666667</x:v>
      </x:c>
      <x:c r="D369" s="14" t="s">
        <x:v>77</x:v>
      </x:c>
      <x:c r="E369" s="15">
        <x:v>43194.5278059838</x:v>
      </x:c>
      <x:c r="F369" t="s">
        <x:v>82</x:v>
      </x:c>
      <x:c r="G369" s="6">
        <x:v>206.135008574373</x:v>
      </x:c>
      <x:c r="H369" t="s">
        <x:v>83</x:v>
      </x:c>
      <x:c r="I369" s="6">
        <x:v>28.4350157813797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20.056</x:v>
      </x:c>
      <x:c r="R369" s="8">
        <x:v>82637.9223209364</x:v>
      </x:c>
      <x:c r="S369" s="12">
        <x:v>312412.500021295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312735</x:v>
      </x:c>
      <x:c r="B370" s="1">
        <x:v>43203.5879345255</x:v>
      </x:c>
      <x:c r="C370" s="6">
        <x:v>6.141388655</x:v>
      </x:c>
      <x:c r="D370" s="14" t="s">
        <x:v>77</x:v>
      </x:c>
      <x:c r="E370" s="15">
        <x:v>43194.5278059838</x:v>
      </x:c>
      <x:c r="F370" t="s">
        <x:v>82</x:v>
      </x:c>
      <x:c r="G370" s="6">
        <x:v>206.133798291172</x:v>
      </x:c>
      <x:c r="H370" t="s">
        <x:v>83</x:v>
      </x:c>
      <x:c r="I370" s="6">
        <x:v>28.4412836949341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20.054</x:v>
      </x:c>
      <x:c r="R370" s="8">
        <x:v>82648.8986714746</x:v>
      </x:c>
      <x:c r="S370" s="12">
        <x:v>312425.095039597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312745</x:v>
      </x:c>
      <x:c r="B371" s="1">
        <x:v>43203.5879456829</x:v>
      </x:c>
      <x:c r="C371" s="6">
        <x:v>6.15747290166667</x:v>
      </x:c>
      <x:c r="D371" s="14" t="s">
        <x:v>77</x:v>
      </x:c>
      <x:c r="E371" s="15">
        <x:v>43194.5278059838</x:v>
      </x:c>
      <x:c r="F371" t="s">
        <x:v>82</x:v>
      </x:c>
      <x:c r="G371" s="6">
        <x:v>206.0974570711</x:v>
      </x:c>
      <x:c r="H371" t="s">
        <x:v>83</x:v>
      </x:c>
      <x:c r="I371" s="6">
        <x:v>28.4471617489066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20.054</x:v>
      </x:c>
      <x:c r="R371" s="8">
        <x:v>82639.4403740846</x:v>
      </x:c>
      <x:c r="S371" s="12">
        <x:v>312424.461072216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312755</x:v>
      </x:c>
      <x:c r="B372" s="1">
        <x:v>43203.5879577546</x:v>
      </x:c>
      <x:c r="C372" s="6">
        <x:v>6.17482397333333</x:v>
      </x:c>
      <x:c r="D372" s="14" t="s">
        <x:v>77</x:v>
      </x:c>
      <x:c r="E372" s="15">
        <x:v>43194.5278059838</x:v>
      </x:c>
      <x:c r="F372" t="s">
        <x:v>82</x:v>
      </x:c>
      <x:c r="G372" s="6">
        <x:v>206.062355834541</x:v>
      </x:c>
      <x:c r="H372" t="s">
        <x:v>83</x:v>
      </x:c>
      <x:c r="I372" s="6">
        <x:v>28.4346259115455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20.06</x:v>
      </x:c>
      <x:c r="R372" s="8">
        <x:v>82645.268395571</x:v>
      </x:c>
      <x:c r="S372" s="12">
        <x:v>312420.934613301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312765</x:v>
      </x:c>
      <x:c r="B373" s="1">
        <x:v>43203.5879692477</x:v>
      </x:c>
      <x:c r="C373" s="6">
        <x:v>6.19140820166667</x:v>
      </x:c>
      <x:c r="D373" s="14" t="s">
        <x:v>77</x:v>
      </x:c>
      <x:c r="E373" s="15">
        <x:v>43194.5278059838</x:v>
      </x:c>
      <x:c r="F373" t="s">
        <x:v>82</x:v>
      </x:c>
      <x:c r="G373" s="6">
        <x:v>206.132969135465</x:v>
      </x:c>
      <x:c r="H373" t="s">
        <x:v>83</x:v>
      </x:c>
      <x:c r="I373" s="6">
        <x:v>28.4353456712752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20.056</x:v>
      </x:c>
      <x:c r="R373" s="8">
        <x:v>82640.9407218581</x:v>
      </x:c>
      <x:c r="S373" s="12">
        <x:v>312409.553443054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312775</x:v>
      </x:c>
      <x:c r="B374" s="1">
        <x:v>43203.5879806366</x:v>
      </x:c>
      <x:c r="C374" s="6">
        <x:v>6.20775913833333</x:v>
      </x:c>
      <x:c r="D374" s="14" t="s">
        <x:v>77</x:v>
      </x:c>
      <x:c r="E374" s="15">
        <x:v>43194.5278059838</x:v>
      </x:c>
      <x:c r="F374" t="s">
        <x:v>82</x:v>
      </x:c>
      <x:c r="G374" s="6">
        <x:v>206.076256391998</x:v>
      </x:c>
      <x:c r="H374" t="s">
        <x:v>83</x:v>
      </x:c>
      <x:c r="I374" s="6">
        <x:v>28.4323766633861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20.06</x:v>
      </x:c>
      <x:c r="R374" s="8">
        <x:v>82651.0062850355</x:v>
      </x:c>
      <x:c r="S374" s="12">
        <x:v>312409.965598357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312785</x:v>
      </x:c>
      <x:c r="B375" s="1">
        <x:v>43203.5879922106</x:v>
      </x:c>
      <x:c r="C375" s="6">
        <x:v>6.22441011666667</x:v>
      </x:c>
      <x:c r="D375" s="14" t="s">
        <x:v>77</x:v>
      </x:c>
      <x:c r="E375" s="15">
        <x:v>43194.5278059838</x:v>
      </x:c>
      <x:c r="F375" t="s">
        <x:v>82</x:v>
      </x:c>
      <x:c r="G375" s="6">
        <x:v>206.024652464908</x:v>
      </x:c>
      <x:c r="H375" t="s">
        <x:v>83</x:v>
      </x:c>
      <x:c r="I375" s="6">
        <x:v>28.4346559015312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20.062</x:v>
      </x:c>
      <x:c r="R375" s="8">
        <x:v>82644.3448549503</x:v>
      </x:c>
      <x:c r="S375" s="12">
        <x:v>312419.060464255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312794</x:v>
      </x:c>
      <x:c r="B376" s="1">
        <x:v>43203.5880039699</x:v>
      </x:c>
      <x:c r="C376" s="6">
        <x:v>6.241377795</x:v>
      </x:c>
      <x:c r="D376" s="14" t="s">
        <x:v>77</x:v>
      </x:c>
      <x:c r="E376" s="15">
        <x:v>43194.5278059838</x:v>
      </x:c>
      <x:c r="F376" t="s">
        <x:v>82</x:v>
      </x:c>
      <x:c r="G376" s="6">
        <x:v>206.173620150933</x:v>
      </x:c>
      <x:c r="H376" t="s">
        <x:v>83</x:v>
      </x:c>
      <x:c r="I376" s="6">
        <x:v>28.4318068540915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20.055</x:v>
      </x:c>
      <x:c r="R376" s="8">
        <x:v>82648.8383993173</x:v>
      </x:c>
      <x:c r="S376" s="12">
        <x:v>312408.413645128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312805</x:v>
      </x:c>
      <x:c r="B377" s="1">
        <x:v>43203.5880155903</x:v>
      </x:c>
      <x:c r="C377" s="6">
        <x:v>6.258095375</x:v>
      </x:c>
      <x:c r="D377" s="14" t="s">
        <x:v>77</x:v>
      </x:c>
      <x:c r="E377" s="15">
        <x:v>43194.5278059838</x:v>
      </x:c>
      <x:c r="F377" t="s">
        <x:v>82</x:v>
      </x:c>
      <x:c r="G377" s="6">
        <x:v>206.006201884852</x:v>
      </x:c>
      <x:c r="H377" t="s">
        <x:v>83</x:v>
      </x:c>
      <x:c r="I377" s="6">
        <x:v>28.4437128894601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20.06</x:v>
      </x:c>
      <x:c r="R377" s="8">
        <x:v>82644.5871400759</x:v>
      </x:c>
      <x:c r="S377" s="12">
        <x:v>312416.331397998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312807</x:v>
      </x:c>
      <x:c r="B378" s="1">
        <x:v>43203.5880268519</x:v>
      </x:c>
      <x:c r="C378" s="6">
        <x:v>6.274346335</x:v>
      </x:c>
      <x:c r="D378" s="14" t="s">
        <x:v>77</x:v>
      </x:c>
      <x:c r="E378" s="15">
        <x:v>43194.5278059838</x:v>
      </x:c>
      <x:c r="F378" t="s">
        <x:v>82</x:v>
      </x:c>
      <x:c r="G378" s="6">
        <x:v>206.150442145047</x:v>
      </x:c>
      <x:c r="H378" t="s">
        <x:v>83</x:v>
      </x:c>
      <x:c r="I378" s="6">
        <x:v>28.4355556012251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20.055</x:v>
      </x:c>
      <x:c r="R378" s="8">
        <x:v>82653.1827862812</x:v>
      </x:c>
      <x:c r="S378" s="12">
        <x:v>312407.030625203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312825</x:v>
      </x:c>
      <x:c r="B379" s="1">
        <x:v>43203.5880385069</x:v>
      </x:c>
      <x:c r="C379" s="6">
        <x:v>6.29111396</x:v>
      </x:c>
      <x:c r="D379" s="14" t="s">
        <x:v>77</x:v>
      </x:c>
      <x:c r="E379" s="15">
        <x:v>43194.5278059838</x:v>
      </x:c>
      <x:c r="F379" t="s">
        <x:v>82</x:v>
      </x:c>
      <x:c r="G379" s="6">
        <x:v>206.132227523574</x:v>
      </x:c>
      <x:c r="H379" t="s">
        <x:v>83</x:v>
      </x:c>
      <x:c r="I379" s="6">
        <x:v>28.4354656312448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20.056</x:v>
      </x:c>
      <x:c r="R379" s="8">
        <x:v>82650.9175437369</x:v>
      </x:c>
      <x:c r="S379" s="12">
        <x:v>312397.957813886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312834</x:v>
      </x:c>
      <x:c r="B380" s="1">
        <x:v>43203.5880501968</x:v>
      </x:c>
      <x:c r="C380" s="6">
        <x:v>6.307964935</x:v>
      </x:c>
      <x:c r="D380" s="14" t="s">
        <x:v>77</x:v>
      </x:c>
      <x:c r="E380" s="15">
        <x:v>43194.5278059838</x:v>
      </x:c>
      <x:c r="F380" t="s">
        <x:v>82</x:v>
      </x:c>
      <x:c r="G380" s="6">
        <x:v>206.032227285393</x:v>
      </x:c>
      <x:c r="H380" t="s">
        <x:v>83</x:v>
      </x:c>
      <x:c r="I380" s="6">
        <x:v>28.4455722741127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20.058</x:v>
      </x:c>
      <x:c r="R380" s="8">
        <x:v>82658.1839991913</x:v>
      </x:c>
      <x:c r="S380" s="12">
        <x:v>312407.808543856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312844</x:v>
      </x:c>
      <x:c r="B381" s="1">
        <x:v>43203.5880621181</x:v>
      </x:c>
      <x:c r="C381" s="6">
        <x:v>6.32508258833333</x:v>
      </x:c>
      <x:c r="D381" s="14" t="s">
        <x:v>77</x:v>
      </x:c>
      <x:c r="E381" s="15">
        <x:v>43194.5278059838</x:v>
      </x:c>
      <x:c r="F381" t="s">
        <x:v>82</x:v>
      </x:c>
      <x:c r="G381" s="6">
        <x:v>205.971473197212</x:v>
      </x:c>
      <x:c r="H381" t="s">
        <x:v>83</x:v>
      </x:c>
      <x:c r="I381" s="6">
        <x:v>28.4432630384895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20.062</x:v>
      </x:c>
      <x:c r="R381" s="8">
        <x:v>82646.5842182545</x:v>
      </x:c>
      <x:c r="S381" s="12">
        <x:v>312395.772993518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312854</x:v>
      </x:c>
      <x:c r="B382" s="1">
        <x:v>43203.5880736111</x:v>
      </x:c>
      <x:c r="C382" s="6">
        <x:v>6.34165022666667</x:v>
      </x:c>
      <x:c r="D382" s="14" t="s">
        <x:v>77</x:v>
      </x:c>
      <x:c r="E382" s="15">
        <x:v>43194.5278059838</x:v>
      </x:c>
      <x:c r="F382" t="s">
        <x:v>82</x:v>
      </x:c>
      <x:c r="G382" s="6">
        <x:v>206.053994220907</x:v>
      </x:c>
      <x:c r="H382" t="s">
        <x:v>83</x:v>
      </x:c>
      <x:c r="I382" s="6">
        <x:v>28.4481214321659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20.056</x:v>
      </x:c>
      <x:c r="R382" s="8">
        <x:v>82647.4327237704</x:v>
      </x:c>
      <x:c r="S382" s="12">
        <x:v>312401.100501389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312865</x:v>
      </x:c>
      <x:c r="B383" s="1">
        <x:v>43203.588084919</x:v>
      </x:c>
      <x:c r="C383" s="6">
        <x:v>6.35793452833333</x:v>
      </x:c>
      <x:c r="D383" s="14" t="s">
        <x:v>77</x:v>
      </x:c>
      <x:c r="E383" s="15">
        <x:v>43194.5278059838</x:v>
      </x:c>
      <x:c r="F383" t="s">
        <x:v>82</x:v>
      </x:c>
      <x:c r="G383" s="6">
        <x:v>206.072591988797</x:v>
      </x:c>
      <x:c r="H383" t="s">
        <x:v>83</x:v>
      </x:c>
      <x:c r="I383" s="6">
        <x:v>28.4360054511621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20.059</x:v>
      </x:c>
      <x:c r="R383" s="8">
        <x:v>82649.2126913348</x:v>
      </x:c>
      <x:c r="S383" s="12">
        <x:v>312395.764663624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312875</x:v>
      </x:c>
      <x:c r="B384" s="1">
        <x:v>43203.5880962153</x:v>
      </x:c>
      <x:c r="C384" s="6">
        <x:v>6.374235455</x:v>
      </x:c>
      <x:c r="D384" s="14" t="s">
        <x:v>77</x:v>
      </x:c>
      <x:c r="E384" s="15">
        <x:v>43194.5278059838</x:v>
      </x:c>
      <x:c r="F384" t="s">
        <x:v>82</x:v>
      </x:c>
      <x:c r="G384" s="6">
        <x:v>205.956945222308</x:v>
      </x:c>
      <x:c r="H384" t="s">
        <x:v>83</x:v>
      </x:c>
      <x:c r="I384" s="6">
        <x:v>28.4395442727741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20.064</x:v>
      </x:c>
      <x:c r="R384" s="8">
        <x:v>82652.4030175125</x:v>
      </x:c>
      <x:c r="S384" s="12">
        <x:v>312396.154238137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312885</x:v>
      </x:c>
      <x:c r="B385" s="1">
        <x:v>43203.5881077199</x:v>
      </x:c>
      <x:c r="C385" s="6">
        <x:v>6.390786435</x:v>
      </x:c>
      <x:c r="D385" s="14" t="s">
        <x:v>77</x:v>
      </x:c>
      <x:c r="E385" s="15">
        <x:v>43194.5278059838</x:v>
      </x:c>
      <x:c r="F385" t="s">
        <x:v>82</x:v>
      </x:c>
      <x:c r="G385" s="6">
        <x:v>206.088389970066</x:v>
      </x:c>
      <x:c r="H385" t="s">
        <x:v>83</x:v>
      </x:c>
      <x:c r="I385" s="6">
        <x:v>28.4364852911622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20.058</x:v>
      </x:c>
      <x:c r="R385" s="8">
        <x:v>82657.6649840465</x:v>
      </x:c>
      <x:c r="S385" s="12">
        <x:v>312395.638466034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312894</x:v>
      </x:c>
      <x:c r="B386" s="1">
        <x:v>43203.5881195602</x:v>
      </x:c>
      <x:c r="C386" s="6">
        <x:v>6.407837395</x:v>
      </x:c>
      <x:c r="D386" s="14" t="s">
        <x:v>77</x:v>
      </x:c>
      <x:c r="E386" s="15">
        <x:v>43194.5278059838</x:v>
      </x:c>
      <x:c r="F386" t="s">
        <x:v>82</x:v>
      </x:c>
      <x:c r="G386" s="6">
        <x:v>205.939531237799</x:v>
      </x:c>
      <x:c r="H386" t="s">
        <x:v>83</x:v>
      </x:c>
      <x:c r="I386" s="6">
        <x:v>28.4423633367287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20.064</x:v>
      </x:c>
      <x:c r="R386" s="8">
        <x:v>82656.1776030269</x:v>
      </x:c>
      <x:c r="S386" s="12">
        <x:v>312420.165746831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312905</x:v>
      </x:c>
      <x:c r="B387" s="1">
        <x:v>43203.5881309028</x:v>
      </x:c>
      <x:c r="C387" s="6">
        <x:v>6.424188355</x:v>
      </x:c>
      <x:c r="D387" s="14" t="s">
        <x:v>77</x:v>
      </x:c>
      <x:c r="E387" s="15">
        <x:v>43194.5278059838</x:v>
      </x:c>
      <x:c r="F387" t="s">
        <x:v>82</x:v>
      </x:c>
      <x:c r="G387" s="6">
        <x:v>206.02621636334</x:v>
      </x:c>
      <x:c r="H387" t="s">
        <x:v>83</x:v>
      </x:c>
      <x:c r="I387" s="6">
        <x:v>28.4404739638162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20.06</x:v>
      </x:c>
      <x:c r="R387" s="8">
        <x:v>82661.5263652939</x:v>
      </x:c>
      <x:c r="S387" s="12">
        <x:v>312410.543524145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312914</x:v>
      </x:c>
      <x:c r="B388" s="1">
        <x:v>43203.5881427431</x:v>
      </x:c>
      <x:c r="C388" s="6">
        <x:v>6.44120598666667</x:v>
      </x:c>
      <x:c r="D388" s="14" t="s">
        <x:v>77</x:v>
      </x:c>
      <x:c r="E388" s="15">
        <x:v>43194.5278059838</x:v>
      </x:c>
      <x:c r="F388" t="s">
        <x:v>82</x:v>
      </x:c>
      <x:c r="G388" s="6">
        <x:v>206.055313046817</x:v>
      </x:c>
      <x:c r="H388" t="s">
        <x:v>83</x:v>
      </x:c>
      <x:c r="I388" s="6">
        <x:v>28.4357655311878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20.06</x:v>
      </x:c>
      <x:c r="R388" s="8">
        <x:v>82665.6042941238</x:v>
      </x:c>
      <x:c r="S388" s="12">
        <x:v>312403.406970473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312924</x:v>
      </x:c>
      <x:c r="B389" s="1">
        <x:v>43203.5881541319</x:v>
      </x:c>
      <x:c r="C389" s="6">
        <x:v>6.45762363833333</x:v>
      </x:c>
      <x:c r="D389" s="14" t="s">
        <x:v>77</x:v>
      </x:c>
      <x:c r="E389" s="15">
        <x:v>43194.5278059838</x:v>
      </x:c>
      <x:c r="F389" t="s">
        <x:v>82</x:v>
      </x:c>
      <x:c r="G389" s="6">
        <x:v>206.081944336969</x:v>
      </x:c>
      <x:c r="H389" t="s">
        <x:v>83</x:v>
      </x:c>
      <x:c r="I389" s="6">
        <x:v>28.4405639339311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20.057</x:v>
      </x:c>
      <x:c r="R389" s="8">
        <x:v>82664.069689263</x:v>
      </x:c>
      <x:c r="S389" s="12">
        <x:v>312395.339482086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312935</x:v>
      </x:c>
      <x:c r="B390" s="1">
        <x:v>43203.5881663542</x:v>
      </x:c>
      <x:c r="C390" s="6">
        <x:v>6.47522460333333</x:v>
      </x:c>
      <x:c r="D390" s="14" t="s">
        <x:v>77</x:v>
      </x:c>
      <x:c r="E390" s="15">
        <x:v>43194.5278059838</x:v>
      </x:c>
      <x:c r="F390" t="s">
        <x:v>82</x:v>
      </x:c>
      <x:c r="G390" s="6">
        <x:v>206.081346086929</x:v>
      </x:c>
      <x:c r="H390" t="s">
        <x:v>83</x:v>
      </x:c>
      <x:c r="I390" s="6">
        <x:v>28.4376249114366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20.058</x:v>
      </x:c>
      <x:c r="R390" s="8">
        <x:v>82667.1288925968</x:v>
      </x:c>
      <x:c r="S390" s="12">
        <x:v>312410.246912747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312945</x:v>
      </x:c>
      <x:c r="B391" s="1">
        <x:v>43203.5881773958</x:v>
      </x:c>
      <x:c r="C391" s="6">
        <x:v>6.49110888833333</x:v>
      </x:c>
      <x:c r="D391" s="14" t="s">
        <x:v>77</x:v>
      </x:c>
      <x:c r="E391" s="15">
        <x:v>43194.5278059838</x:v>
      </x:c>
      <x:c r="F391" t="s">
        <x:v>82</x:v>
      </x:c>
      <x:c r="G391" s="6">
        <x:v>205.983502262045</x:v>
      </x:c>
      <x:c r="H391" t="s">
        <x:v>83</x:v>
      </x:c>
      <x:c r="I391" s="6">
        <x:v>28.4261387563793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20.067</x:v>
      </x:c>
      <x:c r="R391" s="8">
        <x:v>82663.7296335825</x:v>
      </x:c>
      <x:c r="S391" s="12">
        <x:v>312406.284611277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312955</x:v>
      </x:c>
      <x:c r="B392" s="1">
        <x:v>43203.5881895486</x:v>
      </x:c>
      <x:c r="C392" s="6">
        <x:v>6.50862655833333</x:v>
      </x:c>
      <x:c r="D392" s="14" t="s">
        <x:v>77</x:v>
      </x:c>
      <x:c r="E392" s="15">
        <x:v>43194.5278059838</x:v>
      </x:c>
      <x:c r="F392" t="s">
        <x:v>82</x:v>
      </x:c>
      <x:c r="G392" s="6">
        <x:v>206.066929345825</x:v>
      </x:c>
      <x:c r="H392" t="s">
        <x:v>83</x:v>
      </x:c>
      <x:c r="I392" s="6">
        <x:v>28.4429931279356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20.057</x:v>
      </x:c>
      <x:c r="R392" s="8">
        <x:v>82664.6453551473</x:v>
      </x:c>
      <x:c r="S392" s="12">
        <x:v>312414.900779589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312965</x:v>
      </x:c>
      <x:c r="B393" s="1">
        <x:v>43203.588200544</x:v>
      </x:c>
      <x:c r="C393" s="6">
        <x:v>6.52444413833333</x:v>
      </x:c>
      <x:c r="D393" s="14" t="s">
        <x:v>77</x:v>
      </x:c>
      <x:c r="E393" s="15">
        <x:v>43194.5278059838</x:v>
      </x:c>
      <x:c r="F393" t="s">
        <x:v>82</x:v>
      </x:c>
      <x:c r="G393" s="6">
        <x:v>205.985290679485</x:v>
      </x:c>
      <x:c r="H393" t="s">
        <x:v>83</x:v>
      </x:c>
      <x:c r="I393" s="6">
        <x:v>28.4349558014023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20.064</x:v>
      </x:c>
      <x:c r="R393" s="8">
        <x:v>82658.9263703103</x:v>
      </x:c>
      <x:c r="S393" s="12">
        <x:v>312388.374038889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312975</x:v>
      </x:c>
      <x:c r="B394" s="1">
        <x:v>43203.5882123495</x:v>
      </x:c>
      <x:c r="C394" s="6">
        <x:v>6.54141181833333</x:v>
      </x:c>
      <x:c r="D394" s="14" t="s">
        <x:v>77</x:v>
      </x:c>
      <x:c r="E394" s="15">
        <x:v>43194.5278059838</x:v>
      </x:c>
      <x:c r="F394" t="s">
        <x:v>82</x:v>
      </x:c>
      <x:c r="G394" s="6">
        <x:v>206.065421250841</x:v>
      </x:c>
      <x:c r="H394" t="s">
        <x:v>83</x:v>
      </x:c>
      <x:c r="I394" s="6">
        <x:v>28.4280581111457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20.062</x:v>
      </x:c>
      <x:c r="R394" s="8">
        <x:v>82658.0858471772</x:v>
      </x:c>
      <x:c r="S394" s="12">
        <x:v>312394.400246142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312985</x:v>
      </x:c>
      <x:c r="B395" s="1">
        <x:v>43203.5882243866</x:v>
      </x:c>
      <x:c r="C395" s="6">
        <x:v>6.55879612666667</x:v>
      </x:c>
      <x:c r="D395" s="14" t="s">
        <x:v>77</x:v>
      </x:c>
      <x:c r="E395" s="15">
        <x:v>43194.5278059838</x:v>
      </x:c>
      <x:c r="F395" t="s">
        <x:v>82</x:v>
      </x:c>
      <x:c r="G395" s="6">
        <x:v>206.051379239772</x:v>
      </x:c>
      <x:c r="H395" t="s">
        <x:v>83</x:v>
      </x:c>
      <x:c r="I395" s="6">
        <x:v>28.4333663323896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20.061</x:v>
      </x:c>
      <x:c r="R395" s="8">
        <x:v>82666.0806120179</x:v>
      </x:c>
      <x:c r="S395" s="12">
        <x:v>312408.696877877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312995</x:v>
      </x:c>
      <x:c r="B396" s="1">
        <x:v>43203.5882355671</x:v>
      </x:c>
      <x:c r="C396" s="6">
        <x:v>6.57489706666667</x:v>
      </x:c>
      <x:c r="D396" s="14" t="s">
        <x:v>77</x:v>
      </x:c>
      <x:c r="E396" s="15">
        <x:v>43194.5278059838</x:v>
      </x:c>
      <x:c r="F396" t="s">
        <x:v>82</x:v>
      </x:c>
      <x:c r="G396" s="6">
        <x:v>205.940937176154</x:v>
      </x:c>
      <x:c r="H396" t="s">
        <x:v>83</x:v>
      </x:c>
      <x:c r="I396" s="6">
        <x:v>28.4360654311586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20.066</x:v>
      </x:c>
      <x:c r="R396" s="8">
        <x:v>82674.3359926892</x:v>
      </x:c>
      <x:c r="S396" s="12">
        <x:v>312417.693332158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313005</x:v>
      </x:c>
      <x:c r="B397" s="1">
        <x:v>43203.5882470718</x:v>
      </x:c>
      <x:c r="C397" s="6">
        <x:v>6.59144804666667</x:v>
      </x:c>
      <x:c r="D397" s="14" t="s">
        <x:v>77</x:v>
      </x:c>
      <x:c r="E397" s="15">
        <x:v>43194.5278059838</x:v>
      </x:c>
      <x:c r="F397" t="s">
        <x:v>82</x:v>
      </x:c>
      <x:c r="G397" s="6">
        <x:v>205.946717974742</x:v>
      </x:c>
      <x:c r="H397" t="s">
        <x:v>83</x:v>
      </x:c>
      <x:c r="I397" s="6">
        <x:v>28.4381647317023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20.065</x:v>
      </x:c>
      <x:c r="R397" s="8">
        <x:v>82671.5120477771</x:v>
      </x:c>
      <x:c r="S397" s="12">
        <x:v>312410.005244186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313011</x:v>
      </x:c>
      <x:c r="B398" s="1">
        <x:v>43203.5882582176</x:v>
      </x:c>
      <x:c r="C398" s="6">
        <x:v>6.60748228333333</x:v>
      </x:c>
      <x:c r="D398" s="14" t="s">
        <x:v>77</x:v>
      </x:c>
      <x:c r="E398" s="15">
        <x:v>43194.5278059838</x:v>
      </x:c>
      <x:c r="F398" t="s">
        <x:v>82</x:v>
      </x:c>
      <x:c r="G398" s="6">
        <x:v>205.936233954813</x:v>
      </x:c>
      <x:c r="H398" t="s">
        <x:v>83</x:v>
      </x:c>
      <x:c r="I398" s="6">
        <x:v>28.4459321551317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20.063</x:v>
      </x:c>
      <x:c r="R398" s="8">
        <x:v>82668.538218533</x:v>
      </x:c>
      <x:c r="S398" s="12">
        <x:v>312410.021602531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313025</x:v>
      </x:c>
      <x:c r="B399" s="1">
        <x:v>43203.5882699421</x:v>
      </x:c>
      <x:c r="C399" s="6">
        <x:v>6.62436663333333</x:v>
      </x:c>
      <x:c r="D399" s="14" t="s">
        <x:v>77</x:v>
      </x:c>
      <x:c r="E399" s="15">
        <x:v>43194.5278059838</x:v>
      </x:c>
      <x:c r="F399" t="s">
        <x:v>82</x:v>
      </x:c>
      <x:c r="G399" s="6">
        <x:v>205.987844305254</x:v>
      </x:c>
      <x:c r="H399" t="s">
        <x:v>83</x:v>
      </x:c>
      <x:c r="I399" s="6">
        <x:v>28.4315069545019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20.065</x:v>
      </x:c>
      <x:c r="R399" s="8">
        <x:v>82673.620023556</x:v>
      </x:c>
      <x:c r="S399" s="12">
        <x:v>312406.876203844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313035</x:v>
      </x:c>
      <x:c r="B400" s="1">
        <x:v>43203.5882814005</x:v>
      </x:c>
      <x:c r="C400" s="6">
        <x:v>6.64090090833333</x:v>
      </x:c>
      <x:c r="D400" s="14" t="s">
        <x:v>77</x:v>
      </x:c>
      <x:c r="E400" s="15">
        <x:v>43194.5278059838</x:v>
      </x:c>
      <x:c r="F400" t="s">
        <x:v>82</x:v>
      </x:c>
      <x:c r="G400" s="6">
        <x:v>205.961838590772</x:v>
      </x:c>
      <x:c r="H400" t="s">
        <x:v>83</x:v>
      </x:c>
      <x:c r="I400" s="6">
        <x:v>28.4448225221126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20.062</x:v>
      </x:c>
      <x:c r="R400" s="8">
        <x:v>82679.445769592</x:v>
      </x:c>
      <x:c r="S400" s="12">
        <x:v>312428.968819725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313045</x:v>
      </x:c>
      <x:c r="B401" s="1">
        <x:v>43203.5882940972</x:v>
      </x:c>
      <x:c r="C401" s="6">
        <x:v>6.65915194333333</x:v>
      </x:c>
      <x:c r="D401" s="14" t="s">
        <x:v>77</x:v>
      </x:c>
      <x:c r="E401" s="15">
        <x:v>43194.5278059838</x:v>
      </x:c>
      <x:c r="F401" t="s">
        <x:v>82</x:v>
      </x:c>
      <x:c r="G401" s="6">
        <x:v>205.973433542336</x:v>
      </x:c>
      <x:c r="H401" t="s">
        <x:v>83</x:v>
      </x:c>
      <x:c r="I401" s="6">
        <x:v>28.4368751612128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20.064</x:v>
      </x:c>
      <x:c r="R401" s="8">
        <x:v>82676.9291442159</x:v>
      </x:c>
      <x:c r="S401" s="12">
        <x:v>312418.778564125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313055</x:v>
      </x:c>
      <x:c r="B402" s="1">
        <x:v>43203.5883046296</x:v>
      </x:c>
      <x:c r="C402" s="6">
        <x:v>6.67435284</x:v>
      </x:c>
      <x:c r="D402" s="14" t="s">
        <x:v>77</x:v>
      </x:c>
      <x:c r="E402" s="15">
        <x:v>43194.5278059838</x:v>
      </x:c>
      <x:c r="F402" t="s">
        <x:v>82</x:v>
      </x:c>
      <x:c r="G402" s="6">
        <x:v>205.919783434418</x:v>
      </x:c>
      <x:c r="H402" t="s">
        <x:v>83</x:v>
      </x:c>
      <x:c r="I402" s="6">
        <x:v>28.4364553011601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20.067</x:v>
      </x:c>
      <x:c r="R402" s="8">
        <x:v>82671.1323524246</x:v>
      </x:c>
      <x:c r="S402" s="12">
        <x:v>312404.673154011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313065</x:v>
      </x:c>
      <x:c r="B403" s="1">
        <x:v>43203.5883160532</x:v>
      </x:c>
      <x:c r="C403" s="6">
        <x:v>6.690803775</x:v>
      </x:c>
      <x:c r="D403" s="14" t="s">
        <x:v>77</x:v>
      </x:c>
      <x:c r="E403" s="15">
        <x:v>43194.5278059838</x:v>
      </x:c>
      <x:c r="F403" t="s">
        <x:v>82</x:v>
      </x:c>
      <x:c r="G403" s="6">
        <x:v>205.953795835565</x:v>
      </x:c>
      <x:c r="H403" t="s">
        <x:v>83</x:v>
      </x:c>
      <x:c r="I403" s="6">
        <x:v>28.4400541033137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20.064</x:v>
      </x:c>
      <x:c r="R403" s="8">
        <x:v>82679.6445134004</x:v>
      </x:c>
      <x:c r="S403" s="12">
        <x:v>312397.452268277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313075</x:v>
      </x:c>
      <x:c r="B404" s="1">
        <x:v>43203.5883276968</x:v>
      </x:c>
      <x:c r="C404" s="6">
        <x:v>6.70755475166667</x:v>
      </x:c>
      <x:c r="D404" s="14" t="s">
        <x:v>77</x:v>
      </x:c>
      <x:c r="E404" s="15">
        <x:v>43194.5278059838</x:v>
      </x:c>
      <x:c r="F404" t="s">
        <x:v>82</x:v>
      </x:c>
      <x:c r="G404" s="6">
        <x:v>205.929008893898</x:v>
      </x:c>
      <x:c r="H404" t="s">
        <x:v>83</x:v>
      </x:c>
      <x:c r="I404" s="6">
        <x:v>28.4471017687115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20.063</x:v>
      </x:c>
      <x:c r="R404" s="8">
        <x:v>82673.5977789332</x:v>
      </x:c>
      <x:c r="S404" s="12">
        <x:v>312385.171995837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313085</x:v>
      </x:c>
      <x:c r="B405" s="1">
        <x:v>43203.5883395486</x:v>
      </x:c>
      <x:c r="C405" s="6">
        <x:v>6.724589065</x:v>
      </x:c>
      <x:c r="D405" s="14" t="s">
        <x:v>77</x:v>
      </x:c>
      <x:c r="E405" s="15">
        <x:v>43194.5278059838</x:v>
      </x:c>
      <x:c r="F405" t="s">
        <x:v>82</x:v>
      </x:c>
      <x:c r="G405" s="6">
        <x:v>205.94838518642</x:v>
      </x:c>
      <x:c r="H405" t="s">
        <x:v>83</x:v>
      </x:c>
      <x:c r="I405" s="6">
        <x:v>28.4378948215585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20.065</x:v>
      </x:c>
      <x:c r="R405" s="8">
        <x:v>82670.349795625</x:v>
      </x:c>
      <x:c r="S405" s="12">
        <x:v>312390.843315787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313095</x:v>
      </x:c>
      <x:c r="B406" s="1">
        <x:v>43203.5883507755</x:v>
      </x:c>
      <x:c r="C406" s="6">
        <x:v>6.74075665166667</x:v>
      </x:c>
      <x:c r="D406" s="14" t="s">
        <x:v>77</x:v>
      </x:c>
      <x:c r="E406" s="15">
        <x:v>43194.5278059838</x:v>
      </x:c>
      <x:c r="F406" t="s">
        <x:v>82</x:v>
      </x:c>
      <x:c r="G406" s="6">
        <x:v>205.901187761855</x:v>
      </x:c>
      <x:c r="H406" t="s">
        <x:v>83</x:v>
      </x:c>
      <x:c r="I406" s="6">
        <x:v>28.4333963223648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20.069</x:v>
      </x:c>
      <x:c r="R406" s="8">
        <x:v>82672.5505677725</x:v>
      </x:c>
      <x:c r="S406" s="12">
        <x:v>312397.470650258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313105</x:v>
      </x:c>
      <x:c r="B407" s="1">
        <x:v>43203.5883626157</x:v>
      </x:c>
      <x:c r="C407" s="6">
        <x:v>6.757840965</x:v>
      </x:c>
      <x:c r="D407" s="14" t="s">
        <x:v>77</x:v>
      </x:c>
      <x:c r="E407" s="15">
        <x:v>43194.5278059838</x:v>
      </x:c>
      <x:c r="F407" t="s">
        <x:v>82</x:v>
      </x:c>
      <x:c r="G407" s="6">
        <x:v>206.049938360761</x:v>
      </x:c>
      <x:c r="H407" t="s">
        <x:v>83</x:v>
      </x:c>
      <x:c r="I407" s="6">
        <x:v>28.4366352411766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20.06</x:v>
      </x:c>
      <x:c r="R407" s="8">
        <x:v>82680.0214818148</x:v>
      </x:c>
      <x:c r="S407" s="12">
        <x:v>312409.012214415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313115</x:v>
      </x:c>
      <x:c r="B408" s="1">
        <x:v>43203.5883742245</x:v>
      </x:c>
      <x:c r="C408" s="6">
        <x:v>6.774541965</x:v>
      </x:c>
      <x:c r="D408" s="14" t="s">
        <x:v>77</x:v>
      </x:c>
      <x:c r="E408" s="15">
        <x:v>43194.5278059838</x:v>
      </x:c>
      <x:c r="F408" t="s">
        <x:v>82</x:v>
      </x:c>
      <x:c r="G408" s="6">
        <x:v>206.015322363451</x:v>
      </x:c>
      <x:c r="H408" t="s">
        <x:v>83</x:v>
      </x:c>
      <x:c r="I408" s="6">
        <x:v>28.4179515210321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20.068</x:v>
      </x:c>
      <x:c r="R408" s="8">
        <x:v>82674.344246042</x:v>
      </x:c>
      <x:c r="S408" s="12">
        <x:v>312403.227920433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313125</x:v>
      </x:c>
      <x:c r="B409" s="1">
        <x:v>43203.5883855324</x:v>
      </x:c>
      <x:c r="C409" s="6">
        <x:v>6.790826255</x:v>
      </x:c>
      <x:c r="D409" s="14" t="s">
        <x:v>77</x:v>
      </x:c>
      <x:c r="E409" s="15">
        <x:v>43194.5278059838</x:v>
      </x:c>
      <x:c r="F409" t="s">
        <x:v>82</x:v>
      </x:c>
      <x:c r="G409" s="6">
        <x:v>206.042542751444</x:v>
      </x:c>
      <x:c r="H409" t="s">
        <x:v>83</x:v>
      </x:c>
      <x:c r="I409" s="6">
        <x:v>28.4256889077651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20.064</x:v>
      </x:c>
      <x:c r="R409" s="8">
        <x:v>82679.3479792885</x:v>
      </x:c>
      <x:c r="S409" s="12">
        <x:v>312414.352864493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313128</x:v>
      </x:c>
      <x:c r="B410" s="1">
        <x:v>43203.5883972569</x:v>
      </x:c>
      <x:c r="C410" s="6">
        <x:v>6.80771053666667</x:v>
      </x:c>
      <x:c r="D410" s="14" t="s">
        <x:v>77</x:v>
      </x:c>
      <x:c r="E410" s="15">
        <x:v>43194.5278059838</x:v>
      </x:c>
      <x:c r="F410" t="s">
        <x:v>82</x:v>
      </x:c>
      <x:c r="G410" s="6">
        <x:v>205.953824871981</x:v>
      </x:c>
      <x:c r="H410" t="s">
        <x:v>83</x:v>
      </x:c>
      <x:c r="I410" s="6">
        <x:v>28.4279081615155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20.068</x:v>
      </x:c>
      <x:c r="R410" s="8">
        <x:v>82682.1965860281</x:v>
      </x:c>
      <x:c r="S410" s="12">
        <x:v>312409.830874191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313145</x:v>
      </x:c>
      <x:c r="B411" s="1">
        <x:v>43203.5884090625</x:v>
      </x:c>
      <x:c r="C411" s="6">
        <x:v>6.82472820333333</x:v>
      </x:c>
      <x:c r="D411" s="14" t="s">
        <x:v>77</x:v>
      </x:c>
      <x:c r="E411" s="15">
        <x:v>43194.5278059838</x:v>
      </x:c>
      <x:c r="F411" t="s">
        <x:v>82</x:v>
      </x:c>
      <x:c r="G411" s="6">
        <x:v>205.818751739859</x:v>
      </x:c>
      <x:c r="H411" t="s">
        <x:v>83</x:v>
      </x:c>
      <x:c r="I411" s="6">
        <x:v>28.4437128894601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20.07</x:v>
      </x:c>
      <x:c r="R411" s="8">
        <x:v>82685.8826155448</x:v>
      </x:c>
      <x:c r="S411" s="12">
        <x:v>312399.066701593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313155</x:v>
      </x:c>
      <x:c r="B412" s="1">
        <x:v>43203.5884203704</x:v>
      </x:c>
      <x:c r="C412" s="6">
        <x:v>6.84099577666667</x:v>
      </x:c>
      <x:c r="D412" s="14" t="s">
        <x:v>77</x:v>
      </x:c>
      <x:c r="E412" s="15">
        <x:v>43194.5278059838</x:v>
      </x:c>
      <x:c r="F412" t="s">
        <x:v>82</x:v>
      </x:c>
      <x:c r="G412" s="6">
        <x:v>205.805758123286</x:v>
      </x:c>
      <x:c r="H412" t="s">
        <x:v>83</x:v>
      </x:c>
      <x:c r="I412" s="6">
        <x:v>28.4427831975199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20.071</x:v>
      </x:c>
      <x:c r="R412" s="8">
        <x:v>82678.6954141308</x:v>
      </x:c>
      <x:c r="S412" s="12">
        <x:v>312397.202377366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313162</x:v>
      </x:c>
      <x:c r="B413" s="1">
        <x:v>43203.5884318634</x:v>
      </x:c>
      <x:c r="C413" s="6">
        <x:v>6.857530075</x:v>
      </x:c>
      <x:c r="D413" s="14" t="s">
        <x:v>77</x:v>
      </x:c>
      <x:c r="E413" s="15">
        <x:v>43194.5278059838</x:v>
      </x:c>
      <x:c r="F413" t="s">
        <x:v>82</x:v>
      </x:c>
      <x:c r="G413" s="6">
        <x:v>205.852711784474</x:v>
      </x:c>
      <x:c r="H413" t="s">
        <x:v>83</x:v>
      </x:c>
      <x:c r="I413" s="6">
        <x:v>28.4291077587491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20.073</x:v>
      </x:c>
      <x:c r="R413" s="8">
        <x:v>82686.4507903571</x:v>
      </x:c>
      <x:c r="S413" s="12">
        <x:v>312408.665841787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313169</x:v>
      </x:c>
      <x:c r="B414" s="1">
        <x:v>43203.588443831</x:v>
      </x:c>
      <x:c r="C414" s="6">
        <x:v>6.87479772666667</x:v>
      </x:c>
      <x:c r="D414" s="14" t="s">
        <x:v>77</x:v>
      </x:c>
      <x:c r="E414" s="15">
        <x:v>43194.5278059838</x:v>
      </x:c>
      <x:c r="F414" t="s">
        <x:v>82</x:v>
      </x:c>
      <x:c r="G414" s="6">
        <x:v>205.951191919233</x:v>
      </x:c>
      <x:c r="H414" t="s">
        <x:v>83</x:v>
      </x:c>
      <x:c r="I414" s="6">
        <x:v>28.4252990390137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20.069</x:v>
      </x:c>
      <x:c r="R414" s="8">
        <x:v>82689.0862886685</x:v>
      </x:c>
      <x:c r="S414" s="12">
        <x:v>312407.046520287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313185</x:v>
      </x:c>
      <x:c r="B415" s="1">
        <x:v>43203.5884553588</x:v>
      </x:c>
      <x:c r="C415" s="6">
        <x:v>6.891398705</x:v>
      </x:c>
      <x:c r="D415" s="14" t="s">
        <x:v>77</x:v>
      </x:c>
      <x:c r="E415" s="15">
        <x:v>43194.5278059838</x:v>
      </x:c>
      <x:c r="F415" t="s">
        <x:v>82</x:v>
      </x:c>
      <x:c r="G415" s="6">
        <x:v>205.938529141404</x:v>
      </x:c>
      <x:c r="H415" t="s">
        <x:v>83</x:v>
      </x:c>
      <x:c r="I415" s="6">
        <x:v>28.4364553011601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20.066</x:v>
      </x:c>
      <x:c r="R415" s="8">
        <x:v>82691.7918671503</x:v>
      </x:c>
      <x:c r="S415" s="12">
        <x:v>312410.796911808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313195</x:v>
      </x:c>
      <x:c r="B416" s="1">
        <x:v>43203.5884666319</x:v>
      </x:c>
      <x:c r="C416" s="6">
        <x:v>6.90763297333333</x:v>
      </x:c>
      <x:c r="D416" s="14" t="s">
        <x:v>77</x:v>
      </x:c>
      <x:c r="E416" s="15">
        <x:v>43194.5278059838</x:v>
      </x:c>
      <x:c r="F416" t="s">
        <x:v>82</x:v>
      </x:c>
      <x:c r="G416" s="6">
        <x:v>205.784890169718</x:v>
      </x:c>
      <x:c r="H416" t="s">
        <x:v>83</x:v>
      </x:c>
      <x:c r="I416" s="6">
        <x:v>28.4340261118887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20.075</x:v>
      </x:c>
      <x:c r="R416" s="8">
        <x:v>82683.6207431226</x:v>
      </x:c>
      <x:c r="S416" s="12">
        <x:v>312386.009966406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313205</x:v>
      </x:c>
      <x:c r="B417" s="1">
        <x:v>43203.5884784375</x:v>
      </x:c>
      <x:c r="C417" s="6">
        <x:v>6.92460061833333</x:v>
      </x:c>
      <x:c r="D417" s="14" t="s">
        <x:v>77</x:v>
      </x:c>
      <x:c r="E417" s="15">
        <x:v>43194.5278059838</x:v>
      </x:c>
      <x:c r="F417" t="s">
        <x:v>82</x:v>
      </x:c>
      <x:c r="G417" s="6">
        <x:v>205.752966899242</x:v>
      </x:c>
      <x:c r="H417" t="s">
        <x:v>83</x:v>
      </x:c>
      <x:c r="I417" s="6">
        <x:v>28.4483013728072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20.072</x:v>
      </x:c>
      <x:c r="R417" s="8">
        <x:v>82693.3367830173</x:v>
      </x:c>
      <x:c r="S417" s="12">
        <x:v>312401.306410051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313215</x:v>
      </x:c>
      <x:c r="B418" s="1">
        <x:v>43203.5884896643</x:v>
      </x:c>
      <x:c r="C418" s="6">
        <x:v>6.94075159166667</x:v>
      </x:c>
      <x:c r="D418" s="14" t="s">
        <x:v>77</x:v>
      </x:c>
      <x:c r="E418" s="15">
        <x:v>43194.5278059838</x:v>
      </x:c>
      <x:c r="F418" t="s">
        <x:v>82</x:v>
      </x:c>
      <x:c r="G418" s="6">
        <x:v>205.733623518737</x:v>
      </x:c>
      <x:c r="H418" t="s">
        <x:v>83</x:v>
      </x:c>
      <x:c r="I418" s="6">
        <x:v>28.4423333466743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20.075</x:v>
      </x:c>
      <x:c r="R418" s="8">
        <x:v>82690.5632903706</x:v>
      </x:c>
      <x:c r="S418" s="12">
        <x:v>312401.2271669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313220</x:v>
      </x:c>
      <x:c r="B419" s="1">
        <x:v>43203.5885015394</x:v>
      </x:c>
      <x:c r="C419" s="6">
        <x:v>6.95788589333333</x:v>
      </x:c>
      <x:c r="D419" s="14" t="s">
        <x:v>77</x:v>
      </x:c>
      <x:c r="E419" s="15">
        <x:v>43194.5278059838</x:v>
      </x:c>
      <x:c r="F419" t="s">
        <x:v>82</x:v>
      </x:c>
      <x:c r="G419" s="6">
        <x:v>205.824895672617</x:v>
      </x:c>
      <x:c r="H419" t="s">
        <x:v>83</x:v>
      </x:c>
      <x:c r="I419" s="6">
        <x:v>28.4457522146172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20.069</x:v>
      </x:c>
      <x:c r="R419" s="8">
        <x:v>82697.0378041428</x:v>
      </x:c>
      <x:c r="S419" s="12">
        <x:v>312416.077891067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313235</x:v>
      </x:c>
      <x:c r="B420" s="1">
        <x:v>43203.5885133449</x:v>
      </x:c>
      <x:c r="C420" s="6">
        <x:v>6.97490354833333</x:v>
      </x:c>
      <x:c r="D420" s="14" t="s">
        <x:v>77</x:v>
      </x:c>
      <x:c r="E420" s="15">
        <x:v>43194.5278059838</x:v>
      </x:c>
      <x:c r="F420" t="s">
        <x:v>82</x:v>
      </x:c>
      <x:c r="G420" s="6">
        <x:v>205.890298518665</x:v>
      </x:c>
      <x:c r="H420" t="s">
        <x:v>83</x:v>
      </x:c>
      <x:c r="I420" s="6">
        <x:v>28.4381947217194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20.068</x:v>
      </x:c>
      <x:c r="R420" s="8">
        <x:v>82700.2413327603</x:v>
      </x:c>
      <x:c r="S420" s="12">
        <x:v>312406.248869816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313245</x:v>
      </x:c>
      <x:c r="B421" s="1">
        <x:v>43203.5885246528</x:v>
      </x:c>
      <x:c r="C421" s="6">
        <x:v>6.99118782666667</x:v>
      </x:c>
      <x:c r="D421" s="14" t="s">
        <x:v>77</x:v>
      </x:c>
      <x:c r="E421" s="15">
        <x:v>43194.5278059838</x:v>
      </x:c>
      <x:c r="F421" t="s">
        <x:v>82</x:v>
      </x:c>
      <x:c r="G421" s="6">
        <x:v>205.773936303471</x:v>
      </x:c>
      <x:c r="H421" t="s">
        <x:v>83</x:v>
      </x:c>
      <x:c r="I421" s="6">
        <x:v>28.4327665329588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20.076</x:v>
      </x:c>
      <x:c r="R421" s="8">
        <x:v>82693.6531230764</x:v>
      </x:c>
      <x:c r="S421" s="12">
        <x:v>312408.540229408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313255</x:v>
      </x:c>
      <x:c r="B422" s="1">
        <x:v>43203.5885361111</x:v>
      </x:c>
      <x:c r="C422" s="6">
        <x:v>7.00768877166667</x:v>
      </x:c>
      <x:c r="D422" s="14" t="s">
        <x:v>77</x:v>
      </x:c>
      <x:c r="E422" s="15">
        <x:v>43194.5278059838</x:v>
      </x:c>
      <x:c r="F422" t="s">
        <x:v>82</x:v>
      </x:c>
      <x:c r="G422" s="6">
        <x:v>205.723228571312</x:v>
      </x:c>
      <x:c r="H422" t="s">
        <x:v>83</x:v>
      </x:c>
      <x:c r="I422" s="6">
        <x:v>28.4409837944977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20.076</x:v>
      </x:c>
      <x:c r="R422" s="8">
        <x:v>82699.1347059795</x:v>
      </x:c>
      <x:c r="S422" s="12">
        <x:v>312406.353132051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313265</x:v>
      </x:c>
      <x:c r="B423" s="1">
        <x:v>43203.5885478009</x:v>
      </x:c>
      <x:c r="C423" s="6">
        <x:v>7.02452311166667</x:v>
      </x:c>
      <x:c r="D423" s="14" t="s">
        <x:v>77</x:v>
      </x:c>
      <x:c r="E423" s="15">
        <x:v>43194.5278059838</x:v>
      </x:c>
      <x:c r="F423" t="s">
        <x:v>82</x:v>
      </x:c>
      <x:c r="G423" s="6">
        <x:v>205.852341516024</x:v>
      </x:c>
      <x:c r="H423" t="s">
        <x:v>83</x:v>
      </x:c>
      <x:c r="I423" s="6">
        <x:v>28.4291677386218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20.073</x:v>
      </x:c>
      <x:c r="R423" s="8">
        <x:v>82701.5303227591</x:v>
      </x:c>
      <x:c r="S423" s="12">
        <x:v>312394.680411938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313275</x:v>
      </x:c>
      <x:c r="B424" s="1">
        <x:v>43203.588559456</x:v>
      </x:c>
      <x:c r="C424" s="6">
        <x:v>7.04127404333333</x:v>
      </x:c>
      <x:c r="D424" s="14" t="s">
        <x:v>77</x:v>
      </x:c>
      <x:c r="E424" s="15">
        <x:v>43194.5278059838</x:v>
      </x:c>
      <x:c r="F424" t="s">
        <x:v>82</x:v>
      </x:c>
      <x:c r="G424" s="6">
        <x:v>205.809577531502</x:v>
      </x:c>
      <x:c r="H424" t="s">
        <x:v>83</x:v>
      </x:c>
      <x:c r="I424" s="6">
        <x:v>28.436095421157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20.073</x:v>
      </x:c>
      <x:c r="R424" s="8">
        <x:v>82698.3323948756</x:v>
      </x:c>
      <x:c r="S424" s="12">
        <x:v>312408.196152284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313285</x:v>
      </x:c>
      <x:c r="B425" s="1">
        <x:v>43203.5885709491</x:v>
      </x:c>
      <x:c r="C425" s="6">
        <x:v>7.05784167</x:v>
      </x:c>
      <x:c r="D425" s="14" t="s">
        <x:v>77</x:v>
      </x:c>
      <x:c r="E425" s="15">
        <x:v>43194.5278059838</x:v>
      </x:c>
      <x:c r="F425" t="s">
        <x:v>82</x:v>
      </x:c>
      <x:c r="G425" s="6">
        <x:v>205.804209175817</x:v>
      </x:c>
      <x:c r="H425" t="s">
        <x:v>83</x:v>
      </x:c>
      <x:c r="I425" s="6">
        <x:v>28.4369651312304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20.073</x:v>
      </x:c>
      <x:c r="R425" s="8">
        <x:v>82708.123002564</x:v>
      </x:c>
      <x:c r="S425" s="12">
        <x:v>312408.736728557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313295</x:v>
      </x:c>
      <x:c r="B426" s="1">
        <x:v>43203.5885822569</x:v>
      </x:c>
      <x:c r="C426" s="6">
        <x:v>7.07409262</x:v>
      </x:c>
      <x:c r="D426" s="14" t="s">
        <x:v>77</x:v>
      </x:c>
      <x:c r="E426" s="15">
        <x:v>43194.5278059838</x:v>
      </x:c>
      <x:c r="F426" t="s">
        <x:v>82</x:v>
      </x:c>
      <x:c r="G426" s="6">
        <x:v>205.835679746795</x:v>
      </x:c>
      <x:c r="H426" t="s">
        <x:v>83</x:v>
      </x:c>
      <x:c r="I426" s="6">
        <x:v>28.4318668340125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20.073</x:v>
      </x:c>
      <x:c r="R426" s="8">
        <x:v>82696.5858518123</x:v>
      </x:c>
      <x:c r="S426" s="12">
        <x:v>312397.390587682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313305</x:v>
      </x:c>
      <x:c r="B427" s="1">
        <x:v>43203.5885939815</x:v>
      </x:c>
      <x:c r="C427" s="6">
        <x:v>7.091010265</x:v>
      </x:c>
      <x:c r="D427" s="14" t="s">
        <x:v>77</x:v>
      </x:c>
      <x:c r="E427" s="15">
        <x:v>43194.5278059838</x:v>
      </x:c>
      <x:c r="F427" t="s">
        <x:v>82</x:v>
      </x:c>
      <x:c r="G427" s="6">
        <x:v>205.840975449754</x:v>
      </x:c>
      <x:c r="H427" t="s">
        <x:v>83</x:v>
      </x:c>
      <x:c r="I427" s="6">
        <x:v>28.4249391602075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20.075</x:v>
      </x:c>
      <x:c r="R427" s="8">
        <x:v>82701.9509217005</x:v>
      </x:c>
      <x:c r="S427" s="12">
        <x:v>312389.201632573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313315</x:v>
      </x:c>
      <x:c r="B428" s="1">
        <x:v>43203.5886058681</x:v>
      </x:c>
      <x:c r="C428" s="6">
        <x:v>7.1080946</x:v>
      </x:c>
      <x:c r="D428" s="14" t="s">
        <x:v>77</x:v>
      </x:c>
      <x:c r="E428" s="15">
        <x:v>43194.5278059838</x:v>
      </x:c>
      <x:c r="F428" t="s">
        <x:v>82</x:v>
      </x:c>
      <x:c r="G428" s="6">
        <x:v>205.715546451169</x:v>
      </x:c>
      <x:c r="H428" t="s">
        <x:v>83</x:v>
      </x:c>
      <x:c r="I428" s="6">
        <x:v>28.4331264126049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20.079</x:v>
      </x:c>
      <x:c r="R428" s="8">
        <x:v>82702.280248827</x:v>
      </x:c>
      <x:c r="S428" s="12">
        <x:v>312402.713519568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313325</x:v>
      </x:c>
      <x:c r="B429" s="1">
        <x:v>43203.5886173611</x:v>
      </x:c>
      <x:c r="C429" s="6">
        <x:v>7.124678875</x:v>
      </x:c>
      <x:c r="D429" s="14" t="s">
        <x:v>77</x:v>
      </x:c>
      <x:c r="E429" s="15">
        <x:v>43194.5278059838</x:v>
      </x:c>
      <x:c r="F429" t="s">
        <x:v>82</x:v>
      </x:c>
      <x:c r="G429" s="6">
        <x:v>205.803029208599</x:v>
      </x:c>
      <x:c r="H429" t="s">
        <x:v>83</x:v>
      </x:c>
      <x:c r="I429" s="6">
        <x:v>28.4310870951213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20.075</x:v>
      </x:c>
      <x:c r="R429" s="8">
        <x:v>82702.4263642944</x:v>
      </x:c>
      <x:c r="S429" s="12">
        <x:v>312402.378850174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313335</x:v>
      </x:c>
      <x:c r="B430" s="1">
        <x:v>43203.5886289352</x:v>
      </x:c>
      <x:c r="C430" s="6">
        <x:v>7.14134648833333</x:v>
      </x:c>
      <x:c r="D430" s="14" t="s">
        <x:v>77</x:v>
      </x:c>
      <x:c r="E430" s="15">
        <x:v>43194.5278059838</x:v>
      </x:c>
      <x:c r="F430" t="s">
        <x:v>82</x:v>
      </x:c>
      <x:c r="G430" s="6">
        <x:v>205.92913800184</x:v>
      </x:c>
      <x:c r="H430" t="s">
        <x:v>83</x:v>
      </x:c>
      <x:c r="I430" s="6">
        <x:v>28.4136929669548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20.074</x:v>
      </x:c>
      <x:c r="R430" s="8">
        <x:v>82711.0749757203</x:v>
      </x:c>
      <x:c r="S430" s="12">
        <x:v>312403.066836553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313345</x:v>
      </x:c>
      <x:c r="B431" s="1">
        <x:v>43203.5886403935</x:v>
      </x:c>
      <x:c r="C431" s="6">
        <x:v>7.15783082166667</x:v>
      </x:c>
      <x:c r="D431" s="14" t="s">
        <x:v>77</x:v>
      </x:c>
      <x:c r="E431" s="15">
        <x:v>43194.5278059838</x:v>
      </x:c>
      <x:c r="F431" t="s">
        <x:v>82</x:v>
      </x:c>
      <x:c r="G431" s="6">
        <x:v>205.858746483096</x:v>
      </x:c>
      <x:c r="H431" t="s">
        <x:v>83</x:v>
      </x:c>
      <x:c r="I431" s="6">
        <x:v>28.4220601311454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20.075</x:v>
      </x:c>
      <x:c r="R431" s="8">
        <x:v>82707.9742583148</x:v>
      </x:c>
      <x:c r="S431" s="12">
        <x:v>312406.145033522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313355</x:v>
      </x:c>
      <x:c r="B432" s="1">
        <x:v>43203.5886518171</x:v>
      </x:c>
      <x:c r="C432" s="6">
        <x:v>7.17428176833333</x:v>
      </x:c>
      <x:c r="D432" s="14" t="s">
        <x:v>77</x:v>
      </x:c>
      <x:c r="E432" s="15">
        <x:v>43194.5278059838</x:v>
      </x:c>
      <x:c r="F432" t="s">
        <x:v>82</x:v>
      </x:c>
      <x:c r="G432" s="6">
        <x:v>205.840345647085</x:v>
      </x:c>
      <x:c r="H432" t="s">
        <x:v>83</x:v>
      </x:c>
      <x:c r="I432" s="6">
        <x:v>28.4189711756271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20.077</x:v>
      </x:c>
      <x:c r="R432" s="8">
        <x:v>82714.4730578213</x:v>
      </x:c>
      <x:c r="S432" s="12">
        <x:v>312405.507615656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313365</x:v>
      </x:c>
      <x:c r="B433" s="1">
        <x:v>43203.5886634606</x:v>
      </x:c>
      <x:c r="C433" s="6">
        <x:v>7.19103275666667</x:v>
      </x:c>
      <x:c r="D433" s="14" t="s">
        <x:v>77</x:v>
      </x:c>
      <x:c r="E433" s="15">
        <x:v>43194.5278059838</x:v>
      </x:c>
      <x:c r="F433" t="s">
        <x:v>82</x:v>
      </x:c>
      <x:c r="G433" s="6">
        <x:v>205.931585821462</x:v>
      </x:c>
      <x:c r="H433" t="s">
        <x:v>83</x:v>
      </x:c>
      <x:c r="I433" s="6">
        <x:v>28.4163320702528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20.073</x:v>
      </x:c>
      <x:c r="R433" s="8">
        <x:v>82708.0245429048</x:v>
      </x:c>
      <x:c r="S433" s="12">
        <x:v>312390.381304181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313375</x:v>
      </x:c>
      <x:c r="B434" s="1">
        <x:v>43203.5886752662</x:v>
      </x:c>
      <x:c r="C434" s="6">
        <x:v>7.208067025</x:v>
      </x:c>
      <x:c r="D434" s="14" t="s">
        <x:v>77</x:v>
      </x:c>
      <x:c r="E434" s="15">
        <x:v>43194.5278059838</x:v>
      </x:c>
      <x:c r="F434" t="s">
        <x:v>82</x:v>
      </x:c>
      <x:c r="G434" s="6">
        <x:v>205.825382696188</x:v>
      </x:c>
      <x:c r="H434" t="s">
        <x:v>83</x:v>
      </x:c>
      <x:c r="I434" s="6">
        <x:v>28.4396042528338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20.071</x:v>
      </x:c>
      <x:c r="R434" s="8">
        <x:v>82708.1150152093</x:v>
      </x:c>
      <x:c r="S434" s="12">
        <x:v>312394.306127176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313385</x:v>
      </x:c>
      <x:c r="B435" s="1">
        <x:v>43203.5886866551</x:v>
      </x:c>
      <x:c r="C435" s="6">
        <x:v>7.224434655</x:v>
      </x:c>
      <x:c r="D435" s="14" t="s">
        <x:v>77</x:v>
      </x:c>
      <x:c r="E435" s="15">
        <x:v>43194.5278059838</x:v>
      </x:c>
      <x:c r="F435" t="s">
        <x:v>82</x:v>
      </x:c>
      <x:c r="G435" s="6">
        <x:v>205.697691772201</x:v>
      </x:c>
      <x:c r="H435" t="s">
        <x:v>83</x:v>
      </x:c>
      <x:c r="I435" s="6">
        <x:v>28.4451224228928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20.076</x:v>
      </x:c>
      <x:c r="R435" s="8">
        <x:v>82712.9188705812</x:v>
      </x:c>
      <x:c r="S435" s="12">
        <x:v>312393.817054707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313395</x:v>
      </x:c>
      <x:c r="B436" s="1">
        <x:v>43203.5886984144</x:v>
      </x:c>
      <x:c r="C436" s="6">
        <x:v>7.24136899333333</x:v>
      </x:c>
      <x:c r="D436" s="14" t="s">
        <x:v>77</x:v>
      </x:c>
      <x:c r="E436" s="15">
        <x:v>43194.5278059838</x:v>
      </x:c>
      <x:c r="F436" t="s">
        <x:v>82</x:v>
      </x:c>
      <x:c r="G436" s="6">
        <x:v>205.530649497483</x:v>
      </x:c>
      <x:c r="H436" t="s">
        <x:v>83</x:v>
      </x:c>
      <x:c r="I436" s="6">
        <x:v>28.4509704934576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20.083</x:v>
      </x:c>
      <x:c r="R436" s="8">
        <x:v>82708.1651972643</x:v>
      </x:c>
      <x:c r="S436" s="12">
        <x:v>312399.726765847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313405</x:v>
      </x:c>
      <x:c r="B437" s="1">
        <x:v>43203.5887098032</x:v>
      </x:c>
      <x:c r="C437" s="6">
        <x:v>7.257803235</x:v>
      </x:c>
      <x:c r="D437" s="14" t="s">
        <x:v>77</x:v>
      </x:c>
      <x:c r="E437" s="15">
        <x:v>43194.5278059838</x:v>
      </x:c>
      <x:c r="F437" t="s">
        <x:v>82</x:v>
      </x:c>
      <x:c r="G437" s="6">
        <x:v>205.78766650648</x:v>
      </x:c>
      <x:c r="H437" t="s">
        <x:v>83</x:v>
      </x:c>
      <x:c r="I437" s="6">
        <x:v>28.4335762622163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20.075</x:v>
      </x:c>
      <x:c r="R437" s="8">
        <x:v>82709.6017680086</x:v>
      </x:c>
      <x:c r="S437" s="12">
        <x:v>312404.893170081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313415</x:v>
      </x:c>
      <x:c r="B438" s="1">
        <x:v>43203.5887214468</x:v>
      </x:c>
      <x:c r="C438" s="6">
        <x:v>7.27455422333333</x:v>
      </x:c>
      <x:c r="D438" s="14" t="s">
        <x:v>77</x:v>
      </x:c>
      <x:c r="E438" s="15">
        <x:v>43194.5278059838</x:v>
      </x:c>
      <x:c r="F438" t="s">
        <x:v>82</x:v>
      </x:c>
      <x:c r="G438" s="6">
        <x:v>205.725755412911</x:v>
      </x:c>
      <x:c r="H438" t="s">
        <x:v>83</x:v>
      </x:c>
      <x:c r="I438" s="6">
        <x:v>28.4345059516054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20.078</x:v>
      </x:c>
      <x:c r="R438" s="8">
        <x:v>82712.4924632916</x:v>
      </x:c>
      <x:c r="S438" s="12">
        <x:v>312400.049077768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313425</x:v>
      </x:c>
      <x:c r="B439" s="1">
        <x:v>43203.5887327199</x:v>
      </x:c>
      <x:c r="C439" s="6">
        <x:v>7.29077182</x:v>
      </x:c>
      <x:c r="D439" s="14" t="s">
        <x:v>77</x:v>
      </x:c>
      <x:c r="E439" s="15">
        <x:v>43194.5278059838</x:v>
      </x:c>
      <x:c r="F439" t="s">
        <x:v>82</x:v>
      </x:c>
      <x:c r="G439" s="6">
        <x:v>205.698243748213</x:v>
      </x:c>
      <x:c r="H439" t="s">
        <x:v>83</x:v>
      </x:c>
      <x:c r="I439" s="6">
        <x:v>28.426828524372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20.082</x:v>
      </x:c>
      <x:c r="R439" s="8">
        <x:v>82714.6055029538</x:v>
      </x:c>
      <x:c r="S439" s="12">
        <x:v>312401.780392141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313435</x:v>
      </x:c>
      <x:c r="B440" s="1">
        <x:v>43203.588744294</x:v>
      </x:c>
      <x:c r="C440" s="6">
        <x:v>7.30743949166667</x:v>
      </x:c>
      <x:c r="D440" s="14" t="s">
        <x:v>77</x:v>
      </x:c>
      <x:c r="E440" s="15">
        <x:v>43194.5278059838</x:v>
      </x:c>
      <x:c r="F440" t="s">
        <x:v>82</x:v>
      </x:c>
      <x:c r="G440" s="6">
        <x:v>205.745554825984</x:v>
      </x:c>
      <x:c r="H440" t="s">
        <x:v>83</x:v>
      </x:c>
      <x:c r="I440" s="6">
        <x:v>28.4312970248043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20.078</x:v>
      </x:c>
      <x:c r="R440" s="8">
        <x:v>82720.8695274293</x:v>
      </x:c>
      <x:c r="S440" s="12">
        <x:v>312398.607825574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313445</x:v>
      </x:c>
      <x:c r="B441" s="1">
        <x:v>43203.5887560532</x:v>
      </x:c>
      <x:c r="C441" s="6">
        <x:v>7.324373785</x:v>
      </x:c>
      <x:c r="D441" s="14" t="s">
        <x:v>77</x:v>
      </x:c>
      <x:c r="E441" s="15">
        <x:v>43194.5278059838</x:v>
      </x:c>
      <x:c r="F441" t="s">
        <x:v>82</x:v>
      </x:c>
      <x:c r="G441" s="6">
        <x:v>205.754503842606</x:v>
      </x:c>
      <x:c r="H441" t="s">
        <x:v>83</x:v>
      </x:c>
      <x:c r="I441" s="6">
        <x:v>28.4359154811705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20.076</x:v>
      </x:c>
      <x:c r="R441" s="8">
        <x:v>82717.3954631764</x:v>
      </x:c>
      <x:c r="S441" s="12">
        <x:v>312398.934977655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313455</x:v>
      </x:c>
      <x:c r="B442" s="1">
        <x:v>43203.5887679051</x:v>
      </x:c>
      <x:c r="C442" s="6">
        <x:v>7.34142479166667</x:v>
      </x:c>
      <x:c r="D442" s="14" t="s">
        <x:v>77</x:v>
      </x:c>
      <x:c r="E442" s="15">
        <x:v>43194.5278059838</x:v>
      </x:c>
      <x:c r="F442" t="s">
        <x:v>82</x:v>
      </x:c>
      <x:c r="G442" s="6">
        <x:v>205.739566612647</x:v>
      </x:c>
      <x:c r="H442" t="s">
        <x:v>83</x:v>
      </x:c>
      <x:c r="I442" s="6">
        <x:v>28.4261987361992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20.08</x:v>
      </x:c>
      <x:c r="R442" s="8">
        <x:v>82718.632425375</x:v>
      </x:c>
      <x:c r="S442" s="12">
        <x:v>312392.98659119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313463</x:v>
      </x:c>
      <x:c r="B443" s="1">
        <x:v>43203.5887917014</x:v>
      </x:c>
      <x:c r="C443" s="6">
        <x:v>7.37569339333333</x:v>
      </x:c>
      <x:c r="D443" s="14" t="s">
        <x:v>77</x:v>
      </x:c>
      <x:c r="E443" s="15">
        <x:v>43194.5278059838</x:v>
      </x:c>
      <x:c r="F443" t="s">
        <x:v>82</x:v>
      </x:c>
      <x:c r="G443" s="6">
        <x:v>205.654833211207</x:v>
      </x:c>
      <x:c r="H443" t="s">
        <x:v>83</x:v>
      </x:c>
      <x:c r="I443" s="6">
        <x:v>28.4399341431795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20.08</x:v>
      </x:c>
      <x:c r="R443" s="8">
        <x:v>82738.4539944041</x:v>
      </x:c>
      <x:c r="S443" s="12">
        <x:v>312467.098447983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313475</x:v>
      </x:c>
      <x:c r="B444" s="1">
        <x:v>43203.5887917014</x:v>
      </x:c>
      <x:c r="C444" s="6">
        <x:v>7.375710075</x:v>
      </x:c>
      <x:c r="D444" s="14" t="s">
        <x:v>77</x:v>
      </x:c>
      <x:c r="E444" s="15">
        <x:v>43194.5278059838</x:v>
      </x:c>
      <x:c r="F444" t="s">
        <x:v>82</x:v>
      </x:c>
      <x:c r="G444" s="6">
        <x:v>205.626103497581</x:v>
      </x:c>
      <x:c r="H444" t="s">
        <x:v>83</x:v>
      </x:c>
      <x:c r="I444" s="6">
        <x:v>28.4385246119268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20.082</x:v>
      </x:c>
      <x:c r="R444" s="8">
        <x:v>82712.1220777704</x:v>
      </x:c>
      <x:c r="S444" s="12">
        <x:v>312370.748943803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313485</x:v>
      </x:c>
      <x:c r="B445" s="1">
        <x:v>43203.5888023958</x:v>
      </x:c>
      <x:c r="C445" s="6">
        <x:v>7.39112767166667</x:v>
      </x:c>
      <x:c r="D445" s="14" t="s">
        <x:v>77</x:v>
      </x:c>
      <x:c r="E445" s="15">
        <x:v>43194.5278059838</x:v>
      </x:c>
      <x:c r="F445" t="s">
        <x:v>82</x:v>
      </x:c>
      <x:c r="G445" s="6">
        <x:v>205.643519713589</x:v>
      </x:c>
      <x:c r="H445" t="s">
        <x:v>83</x:v>
      </x:c>
      <x:c r="I445" s="6">
        <x:v>28.438734542076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20.081</x:v>
      </x:c>
      <x:c r="R445" s="8">
        <x:v>82704.589673395</x:v>
      </x:c>
      <x:c r="S445" s="12">
        <x:v>312341.158649494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313495</x:v>
      </x:c>
      <x:c r="B446" s="1">
        <x:v>43203.5888140394</x:v>
      </x:c>
      <x:c r="C446" s="6">
        <x:v>7.40787863833333</x:v>
      </x:c>
      <x:c r="D446" s="14" t="s">
        <x:v>77</x:v>
      </x:c>
      <x:c r="E446" s="15">
        <x:v>43194.5278059838</x:v>
      </x:c>
      <x:c r="F446" t="s">
        <x:v>82</x:v>
      </x:c>
      <x:c r="G446" s="6">
        <x:v>205.69550108431</x:v>
      </x:c>
      <x:c r="H446" t="s">
        <x:v>83</x:v>
      </x:c>
      <x:c r="I446" s="6">
        <x:v>28.4303073564106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20.081</x:v>
      </x:c>
      <x:c r="R446" s="8">
        <x:v>82713.5604933669</x:v>
      </x:c>
      <x:c r="S446" s="12">
        <x:v>312375.752311097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313505</x:v>
      </x:c>
      <x:c r="B447" s="1">
        <x:v>43203.5888254282</x:v>
      </x:c>
      <x:c r="C447" s="6">
        <x:v>7.42424619833333</x:v>
      </x:c>
      <x:c r="D447" s="14" t="s">
        <x:v>77</x:v>
      </x:c>
      <x:c r="E447" s="15">
        <x:v>43194.5278059838</x:v>
      </x:c>
      <x:c r="F447" t="s">
        <x:v>82</x:v>
      </x:c>
      <x:c r="G447" s="6">
        <x:v>205.73054915522</x:v>
      </x:c>
      <x:c r="H447" t="s">
        <x:v>83</x:v>
      </x:c>
      <x:c r="I447" s="6">
        <x:v>28.4155223451562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20.084</x:v>
      </x:c>
      <x:c r="R447" s="8">
        <x:v>82716.1904856261</x:v>
      </x:c>
      <x:c r="S447" s="12">
        <x:v>312395.557117561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313515</x:v>
      </x:c>
      <x:c r="B448" s="1">
        <x:v>43203.5888371181</x:v>
      </x:c>
      <x:c r="C448" s="6">
        <x:v>7.441097185</x:v>
      </x:c>
      <x:c r="D448" s="14" t="s">
        <x:v>77</x:v>
      </x:c>
      <x:c r="E448" s="15">
        <x:v>43194.5278059838</x:v>
      </x:c>
      <x:c r="F448" t="s">
        <x:v>82</x:v>
      </x:c>
      <x:c r="G448" s="6">
        <x:v>205.784565619122</x:v>
      </x:c>
      <x:c r="H448" t="s">
        <x:v>83</x:v>
      </x:c>
      <x:c r="I448" s="6">
        <x:v>28.4219401716546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20.079</x:v>
      </x:c>
      <x:c r="R448" s="8">
        <x:v>82718.9859967004</x:v>
      </x:c>
      <x:c r="S448" s="12">
        <x:v>312393.080237794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313525</x:v>
      </x:c>
      <x:c r="B449" s="1">
        <x:v>43203.5888488079</x:v>
      </x:c>
      <x:c r="C449" s="6">
        <x:v>7.45794813833333</x:v>
      </x:c>
      <x:c r="D449" s="14" t="s">
        <x:v>77</x:v>
      </x:c>
      <x:c r="E449" s="15">
        <x:v>43194.5278059838</x:v>
      </x:c>
      <x:c r="F449" t="s">
        <x:v>82</x:v>
      </x:c>
      <x:c r="G449" s="6">
        <x:v>205.694728958597</x:v>
      </x:c>
      <x:c r="H449" t="s">
        <x:v>83</x:v>
      </x:c>
      <x:c r="I449" s="6">
        <x:v>28.4273983328217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20.082</x:v>
      </x:c>
      <x:c r="R449" s="8">
        <x:v>82730.1661729295</x:v>
      </x:c>
      <x:c r="S449" s="12">
        <x:v>312399.918000229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313535</x:v>
      </x:c>
      <x:c r="B450" s="1">
        <x:v>43203.5888603009</x:v>
      </x:c>
      <x:c r="C450" s="6">
        <x:v>7.47451581</x:v>
      </x:c>
      <x:c r="D450" s="14" t="s">
        <x:v>77</x:v>
      </x:c>
      <x:c r="E450" s="15">
        <x:v>43194.5278059838</x:v>
      </x:c>
      <x:c r="F450" t="s">
        <x:v>82</x:v>
      </x:c>
      <x:c r="G450" s="6">
        <x:v>205.662110004252</x:v>
      </x:c>
      <x:c r="H450" t="s">
        <x:v>83</x:v>
      </x:c>
      <x:c r="I450" s="6">
        <x:v>28.4266185949682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20.084</x:v>
      </x:c>
      <x:c r="R450" s="8">
        <x:v>82722.8730793778</x:v>
      </x:c>
      <x:c r="S450" s="12">
        <x:v>312401.898543633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313545</x:v>
      </x:c>
      <x:c r="B451" s="1">
        <x:v>43203.5888721412</x:v>
      </x:c>
      <x:c r="C451" s="6">
        <x:v>7.49155011333333</x:v>
      </x:c>
      <x:c r="D451" s="14" t="s">
        <x:v>77</x:v>
      </x:c>
      <x:c r="E451" s="15">
        <x:v>43194.5278059838</x:v>
      </x:c>
      <x:c r="F451" t="s">
        <x:v>82</x:v>
      </x:c>
      <x:c r="G451" s="6">
        <x:v>205.638929575882</x:v>
      </x:c>
      <x:c r="H451" t="s">
        <x:v>83</x:v>
      </x:c>
      <x:c r="I451" s="6">
        <x:v>28.424309372389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20.086</x:v>
      </x:c>
      <x:c r="R451" s="8">
        <x:v>82730.0948279125</x:v>
      </x:c>
      <x:c r="S451" s="12">
        <x:v>312406.566734428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313555</x:v>
      </x:c>
      <x:c r="B452" s="1">
        <x:v>43203.5888839931</x:v>
      </x:c>
      <x:c r="C452" s="6">
        <x:v>7.50863442666667</x:v>
      </x:c>
      <x:c r="D452" s="14" t="s">
        <x:v>77</x:v>
      </x:c>
      <x:c r="E452" s="15">
        <x:v>43194.5278059838</x:v>
      </x:c>
      <x:c r="F452" t="s">
        <x:v>82</x:v>
      </x:c>
      <x:c r="G452" s="6">
        <x:v>205.737278235411</x:v>
      </x:c>
      <x:c r="H452" t="s">
        <x:v>83</x:v>
      </x:c>
      <x:c r="I452" s="6">
        <x:v>28.4205006581014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20.082</x:v>
      </x:c>
      <x:c r="R452" s="8">
        <x:v>82730.8910527082</x:v>
      </x:c>
      <x:c r="S452" s="12">
        <x:v>312401.424202655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313565</x:v>
      </x:c>
      <x:c r="B453" s="1">
        <x:v>43203.5888954514</x:v>
      </x:c>
      <x:c r="C453" s="6">
        <x:v>7.52511876</x:v>
      </x:c>
      <x:c r="D453" s="14" t="s">
        <x:v>77</x:v>
      </x:c>
      <x:c r="E453" s="15">
        <x:v>43194.5278059838</x:v>
      </x:c>
      <x:c r="F453" t="s">
        <x:v>82</x:v>
      </x:c>
      <x:c r="G453" s="6">
        <x:v>205.737648246566</x:v>
      </x:c>
      <x:c r="H453" t="s">
        <x:v>83</x:v>
      </x:c>
      <x:c r="I453" s="6">
        <x:v>28.4204406783833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20.082</x:v>
      </x:c>
      <x:c r="R453" s="8">
        <x:v>82731.2650101843</x:v>
      </x:c>
      <x:c r="S453" s="12">
        <x:v>312385.396158839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313575</x:v>
      </x:c>
      <x:c r="B454" s="1">
        <x:v>43203.5889064815</x:v>
      </x:c>
      <x:c r="C454" s="6">
        <x:v>7.54100299833333</x:v>
      </x:c>
      <x:c r="D454" s="14" t="s">
        <x:v>77</x:v>
      </x:c>
      <x:c r="E454" s="15">
        <x:v>43194.5278059838</x:v>
      </x:c>
      <x:c r="F454" t="s">
        <x:v>82</x:v>
      </x:c>
      <x:c r="G454" s="6">
        <x:v>205.622276088195</x:v>
      </x:c>
      <x:c r="H454" t="s">
        <x:v>83</x:v>
      </x:c>
      <x:c r="I454" s="6">
        <x:v>28.4452123931319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20.08</x:v>
      </x:c>
      <x:c r="R454" s="8">
        <x:v>82729.6838648878</x:v>
      </x:c>
      <x:c r="S454" s="12">
        <x:v>312376.009690768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313585</x:v>
      </x:c>
      <x:c r="B455" s="1">
        <x:v>43203.5889179745</x:v>
      </x:c>
      <x:c r="C455" s="6">
        <x:v>7.55753723833333</x:v>
      </x:c>
      <x:c r="D455" s="14" t="s">
        <x:v>77</x:v>
      </x:c>
      <x:c r="E455" s="15">
        <x:v>43194.5278059838</x:v>
      </x:c>
      <x:c r="F455" t="s">
        <x:v>82</x:v>
      </x:c>
      <x:c r="G455" s="6">
        <x:v>205.557621404898</x:v>
      </x:c>
      <x:c r="H455" t="s">
        <x:v>83</x:v>
      </x:c>
      <x:c r="I455" s="6">
        <x:v>28.4435629391296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20.084</x:v>
      </x:c>
      <x:c r="R455" s="8">
        <x:v>82733.6825737918</x:v>
      </x:c>
      <x:c r="S455" s="12">
        <x:v>312375.585775078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313595</x:v>
      </x:c>
      <x:c r="B456" s="1">
        <x:v>43203.5889298958</x:v>
      </x:c>
      <x:c r="C456" s="6">
        <x:v>7.57473824333333</x:v>
      </x:c>
      <x:c r="D456" s="14" t="s">
        <x:v>77</x:v>
      </x:c>
      <x:c r="E456" s="15">
        <x:v>43194.5278059838</x:v>
      </x:c>
      <x:c r="F456" t="s">
        <x:v>82</x:v>
      </x:c>
      <x:c r="G456" s="6">
        <x:v>205.509657515416</x:v>
      </x:c>
      <x:c r="H456" t="s">
        <x:v>83</x:v>
      </x:c>
      <x:c r="I456" s="6">
        <x:v>28.4422433765121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20.087</x:v>
      </x:c>
      <x:c r="R456" s="8">
        <x:v>82731.3109213507</x:v>
      </x:c>
      <x:c r="S456" s="12">
        <x:v>312401.51961477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313605</x:v>
      </x:c>
      <x:c r="B457" s="1">
        <x:v>43203.5889414005</x:v>
      </x:c>
      <x:c r="C457" s="6">
        <x:v>7.59128921166667</x:v>
      </x:c>
      <x:c r="D457" s="14" t="s">
        <x:v>77</x:v>
      </x:c>
      <x:c r="E457" s="15">
        <x:v>43194.5278059838</x:v>
      </x:c>
      <x:c r="F457" t="s">
        <x:v>82</x:v>
      </x:c>
      <x:c r="G457" s="6">
        <x:v>205.533347255617</x:v>
      </x:c>
      <x:c r="H457" t="s">
        <x:v>83</x:v>
      </x:c>
      <x:c r="I457" s="6">
        <x:v>28.4414336451623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20.086</x:v>
      </x:c>
      <x:c r="R457" s="8">
        <x:v>82740.9510952542</x:v>
      </x:c>
      <x:c r="S457" s="12">
        <x:v>312394.683035353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313609</x:v>
      </x:c>
      <x:c r="B458" s="1">
        <x:v>43203.588953125</x:v>
      </x:c>
      <x:c r="C458" s="6">
        <x:v>7.60817357333333</x:v>
      </x:c>
      <x:c r="D458" s="14" t="s">
        <x:v>77</x:v>
      </x:c>
      <x:c r="E458" s="15">
        <x:v>43194.5278059838</x:v>
      </x:c>
      <x:c r="F458" t="s">
        <x:v>82</x:v>
      </x:c>
      <x:c r="G458" s="6">
        <x:v>205.668091434509</x:v>
      </x:c>
      <x:c r="H458" t="s">
        <x:v>83</x:v>
      </x:c>
      <x:c r="I458" s="6">
        <x:v>28.4317168842117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20.082</x:v>
      </x:c>
      <x:c r="R458" s="8">
        <x:v>82735.7829171617</x:v>
      </x:c>
      <x:c r="S458" s="12">
        <x:v>312390.404741817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313625</x:v>
      </x:c>
      <x:c r="B459" s="1">
        <x:v>43203.5889643171</x:v>
      </x:c>
      <x:c r="C459" s="6">
        <x:v>7.624274455</x:v>
      </x:c>
      <x:c r="D459" s="14" t="s">
        <x:v>77</x:v>
      </x:c>
      <x:c r="E459" s="15">
        <x:v>43194.5278059838</x:v>
      </x:c>
      <x:c r="F459" t="s">
        <x:v>82</x:v>
      </x:c>
      <x:c r="G459" s="6">
        <x:v>205.64287490612</x:v>
      </x:c>
      <x:c r="H459" t="s">
        <x:v>83</x:v>
      </x:c>
      <x:c r="I459" s="6">
        <x:v>28.4297375474675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20.084</x:v>
      </x:c>
      <x:c r="R459" s="8">
        <x:v>82740.9906998208</x:v>
      </x:c>
      <x:c r="S459" s="12">
        <x:v>312394.820117663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313635</x:v>
      </x:c>
      <x:c r="B460" s="1">
        <x:v>43203.5889763079</x:v>
      </x:c>
      <x:c r="C460" s="6">
        <x:v>7.64155881166667</x:v>
      </x:c>
      <x:c r="D460" s="14" t="s">
        <x:v>77</x:v>
      </x:c>
      <x:c r="E460" s="15">
        <x:v>43194.5278059838</x:v>
      </x:c>
      <x:c r="F460" t="s">
        <x:v>82</x:v>
      </x:c>
      <x:c r="G460" s="6">
        <x:v>205.659642982974</x:v>
      </x:c>
      <x:c r="H460" t="s">
        <x:v>83</x:v>
      </x:c>
      <x:c r="I460" s="6">
        <x:v>28.4391544024129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20.08</x:v>
      </x:c>
      <x:c r="R460" s="8">
        <x:v>82743.4478513171</x:v>
      </x:c>
      <x:c r="S460" s="12">
        <x:v>312404.669239059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313645</x:v>
      </x:c>
      <x:c r="B461" s="1">
        <x:v>43203.5889878819</x:v>
      </x:c>
      <x:c r="C461" s="6">
        <x:v>7.65822639166667</x:v>
      </x:c>
      <x:c r="D461" s="14" t="s">
        <x:v>77</x:v>
      </x:c>
      <x:c r="E461" s="15">
        <x:v>43194.5278059838</x:v>
      </x:c>
      <x:c r="F461" t="s">
        <x:v>82</x:v>
      </x:c>
      <x:c r="G461" s="6">
        <x:v>205.690506175715</x:v>
      </x:c>
      <x:c r="H461" t="s">
        <x:v>83</x:v>
      </x:c>
      <x:c r="I461" s="6">
        <x:v>28.4311170850751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20.081</x:v>
      </x:c>
      <x:c r="R461" s="8">
        <x:v>82742.8511560701</x:v>
      </x:c>
      <x:c r="S461" s="12">
        <x:v>312395.852810955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313655</x:v>
      </x:c>
      <x:c r="B462" s="1">
        <x:v>43203.5889991898</x:v>
      </x:c>
      <x:c r="C462" s="6">
        <x:v>7.67449405666667</x:v>
      </x:c>
      <x:c r="D462" s="14" t="s">
        <x:v>77</x:v>
      </x:c>
      <x:c r="E462" s="15">
        <x:v>43194.5278059838</x:v>
      </x:c>
      <x:c r="F462" t="s">
        <x:v>82</x:v>
      </x:c>
      <x:c r="G462" s="6">
        <x:v>205.615814016547</x:v>
      </x:c>
      <x:c r="H462" t="s">
        <x:v>83</x:v>
      </x:c>
      <x:c r="I462" s="6">
        <x:v>28.4280581111457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20.086</x:v>
      </x:c>
      <x:c r="R462" s="8">
        <x:v>82742.9805718163</x:v>
      </x:c>
      <x:c r="S462" s="12">
        <x:v>312413.717522855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313660</x:v>
      </x:c>
      <x:c r="B463" s="1">
        <x:v>43203.5890109606</x:v>
      </x:c>
      <x:c r="C463" s="6">
        <x:v>7.69141165666667</x:v>
      </x:c>
      <x:c r="D463" s="14" t="s">
        <x:v>77</x:v>
      </x:c>
      <x:c r="E463" s="15">
        <x:v>43194.5278059838</x:v>
      </x:c>
      <x:c r="F463" t="s">
        <x:v>82</x:v>
      </x:c>
      <x:c r="G463" s="6">
        <x:v>205.69515151733</x:v>
      </x:c>
      <x:c r="H463" t="s">
        <x:v>83</x:v>
      </x:c>
      <x:c r="I463" s="6">
        <x:v>28.4151924572107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20.086</x:v>
      </x:c>
      <x:c r="R463" s="8">
        <x:v>82748.0196436294</x:v>
      </x:c>
      <x:c r="S463" s="12">
        <x:v>312408.859627449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313675</x:v>
      </x:c>
      <x:c r="B464" s="1">
        <x:v>43203.589022419</x:v>
      </x:c>
      <x:c r="C464" s="6">
        <x:v>7.70794595333333</x:v>
      </x:c>
      <x:c r="D464" s="14" t="s">
        <x:v>77</x:v>
      </x:c>
      <x:c r="E464" s="15">
        <x:v>43194.5278059838</x:v>
      </x:c>
      <x:c r="F464" t="s">
        <x:v>82</x:v>
      </x:c>
      <x:c r="G464" s="6">
        <x:v>205.522492490905</x:v>
      </x:c>
      <x:c r="H464" t="s">
        <x:v>83</x:v>
      </x:c>
      <x:c r="I464" s="6">
        <x:v>28.42802812122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20.091</x:v>
      </x:c>
      <x:c r="R464" s="8">
        <x:v>82749.6648389932</x:v>
      </x:c>
      <x:c r="S464" s="12">
        <x:v>312399.612085495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313685</x:v>
      </x:c>
      <x:c r="B465" s="1">
        <x:v>43203.5890338773</x:v>
      </x:c>
      <x:c r="C465" s="6">
        <x:v>7.72441357166667</x:v>
      </x:c>
      <x:c r="D465" s="14" t="s">
        <x:v>77</x:v>
      </x:c>
      <x:c r="E465" s="15">
        <x:v>43194.5278059838</x:v>
      </x:c>
      <x:c r="F465" t="s">
        <x:v>82</x:v>
      </x:c>
      <x:c r="G465" s="6">
        <x:v>205.537334827218</x:v>
      </x:c>
      <x:c r="H465" t="s">
        <x:v>83</x:v>
      </x:c>
      <x:c r="I465" s="6">
        <x:v>28.4316868942524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20.089</x:v>
      </x:c>
      <x:c r="R465" s="8">
        <x:v>82745.1374774879</x:v>
      </x:c>
      <x:c r="S465" s="12">
        <x:v>312384.22491957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313695</x:v>
      </x:c>
      <x:c r="B466" s="1">
        <x:v>43203.5890454514</x:v>
      </x:c>
      <x:c r="C466" s="6">
        <x:v>7.74111453666667</x:v>
      </x:c>
      <x:c r="D466" s="14" t="s">
        <x:v>77</x:v>
      </x:c>
      <x:c r="E466" s="15">
        <x:v>43194.5278059838</x:v>
      </x:c>
      <x:c r="F466" t="s">
        <x:v>82</x:v>
      </x:c>
      <x:c r="G466" s="6">
        <x:v>205.644261016758</x:v>
      </x:c>
      <x:c r="H466" t="s">
        <x:v>83</x:v>
      </x:c>
      <x:c r="I466" s="6">
        <x:v>28.4204106885245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20.087</x:v>
      </x:c>
      <x:c r="R466" s="8">
        <x:v>82750.7630984026</x:v>
      </x:c>
      <x:c r="S466" s="12">
        <x:v>312393.744599283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313705</x:v>
      </x:c>
      <x:c r="B467" s="1">
        <x:v>43203.5890569097</x:v>
      </x:c>
      <x:c r="C467" s="6">
        <x:v>7.75763221166667</x:v>
      </x:c>
      <x:c r="D467" s="14" t="s">
        <x:v>77</x:v>
      </x:c>
      <x:c r="E467" s="15">
        <x:v>43194.5278059838</x:v>
      </x:c>
      <x:c r="F467" t="s">
        <x:v>82</x:v>
      </x:c>
      <x:c r="G467" s="6">
        <x:v>205.649317134323</x:v>
      </x:c>
      <x:c r="H467" t="s">
        <x:v>83</x:v>
      </x:c>
      <x:c r="I467" s="6">
        <x:v>28.4256589178594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20.085</x:v>
      </x:c>
      <x:c r="R467" s="8">
        <x:v>82749.7903015701</x:v>
      </x:c>
      <x:c r="S467" s="12">
        <x:v>312401.074855001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313715</x:v>
      </x:c>
      <x:c r="B468" s="1">
        <x:v>43203.5890684838</x:v>
      </x:c>
      <x:c r="C468" s="6">
        <x:v>7.77426647333333</x:v>
      </x:c>
      <x:c r="D468" s="14" t="s">
        <x:v>77</x:v>
      </x:c>
      <x:c r="E468" s="15">
        <x:v>43194.5278059838</x:v>
      </x:c>
      <x:c r="F468" t="s">
        <x:v>82</x:v>
      </x:c>
      <x:c r="G468" s="6">
        <x:v>205.553233119457</x:v>
      </x:c>
      <x:c r="H468" t="s">
        <x:v>83</x:v>
      </x:c>
      <x:c r="I468" s="6">
        <x:v>28.4291077587491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20.089</x:v>
      </x:c>
      <x:c r="R468" s="8">
        <x:v>82752.0929066206</x:v>
      </x:c>
      <x:c r="S468" s="12">
        <x:v>312404.287379182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313725</x:v>
      </x:c>
      <x:c r="B469" s="1">
        <x:v>43203.5890800579</x:v>
      </x:c>
      <x:c r="C469" s="6">
        <x:v>7.79096742666667</x:v>
      </x:c>
      <x:c r="D469" s="14" t="s">
        <x:v>77</x:v>
      </x:c>
      <x:c r="E469" s="15">
        <x:v>43194.5278059838</x:v>
      </x:c>
      <x:c r="F469" t="s">
        <x:v>82</x:v>
      </x:c>
      <x:c r="G469" s="6">
        <x:v>205.563945275268</x:v>
      </x:c>
      <x:c r="H469" t="s">
        <x:v>83</x:v>
      </x:c>
      <x:c r="I469" s="6">
        <x:v>28.4347758614763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20.087</x:v>
      </x:c>
      <x:c r="R469" s="8">
        <x:v>82751.0501819924</x:v>
      </x:c>
      <x:c r="S469" s="12">
        <x:v>312388.454928945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313735</x:v>
      </x:c>
      <x:c r="B470" s="1">
        <x:v>43203.5890917477</x:v>
      </x:c>
      <x:c r="C470" s="6">
        <x:v>7.80778506166667</x:v>
      </x:c>
      <x:c r="D470" s="14" t="s">
        <x:v>77</x:v>
      </x:c>
      <x:c r="E470" s="15">
        <x:v>43194.5278059838</x:v>
      </x:c>
      <x:c r="F470" t="s">
        <x:v>82</x:v>
      </x:c>
      <x:c r="G470" s="6">
        <x:v>205.567624085113</x:v>
      </x:c>
      <x:c r="H470" t="s">
        <x:v>83</x:v>
      </x:c>
      <x:c r="I470" s="6">
        <x:v>28.4237395644645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20.09</x:v>
      </x:c>
      <x:c r="R470" s="8">
        <x:v>82756.8940441171</x:v>
      </x:c>
      <x:c r="S470" s="12">
        <x:v>312411.283039381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313745</x:v>
      </x:c>
      <x:c r="B471" s="1">
        <x:v>43203.5891033565</x:v>
      </x:c>
      <x:c r="C471" s="6">
        <x:v>7.82448604</x:v>
      </x:c>
      <x:c r="D471" s="14" t="s">
        <x:v>77</x:v>
      </x:c>
      <x:c r="E471" s="15">
        <x:v>43194.5278059838</x:v>
      </x:c>
      <x:c r="F471" t="s">
        <x:v>82</x:v>
      </x:c>
      <x:c r="G471" s="6">
        <x:v>205.655878783297</x:v>
      </x:c>
      <x:c r="H471" t="s">
        <x:v>83</x:v>
      </x:c>
      <x:c r="I471" s="6">
        <x:v>28.4154923553419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20.088</x:v>
      </x:c>
      <x:c r="R471" s="8">
        <x:v>82759.7473780602</x:v>
      </x:c>
      <x:c r="S471" s="12">
        <x:v>312387.064791315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313754</x:v>
      </x:c>
      <x:c r="B472" s="1">
        <x:v>43203.5891147338</x:v>
      </x:c>
      <x:c r="C472" s="6">
        <x:v>7.84090366833333</x:v>
      </x:c>
      <x:c r="D472" s="14" t="s">
        <x:v>77</x:v>
      </x:c>
      <x:c r="E472" s="15">
        <x:v>43194.5278059838</x:v>
      </x:c>
      <x:c r="F472" t="s">
        <x:v>82</x:v>
      </x:c>
      <x:c r="G472" s="6">
        <x:v>205.606323488527</x:v>
      </x:c>
      <x:c r="H472" t="s">
        <x:v>83</x:v>
      </x:c>
      <x:c r="I472" s="6">
        <x:v>28.4235296352531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20.088</x:v>
      </x:c>
      <x:c r="R472" s="8">
        <x:v>82749.4288428392</x:v>
      </x:c>
      <x:c r="S472" s="12">
        <x:v>312385.94263367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313765</x:v>
      </x:c>
      <x:c r="B473" s="1">
        <x:v>43203.5891265856</x:v>
      </x:c>
      <x:c r="C473" s="6">
        <x:v>7.85792129</x:v>
      </x:c>
      <x:c r="D473" s="14" t="s">
        <x:v>77</x:v>
      </x:c>
      <x:c r="E473" s="15">
        <x:v>43194.5278059838</x:v>
      </x:c>
      <x:c r="F473" t="s">
        <x:v>82</x:v>
      </x:c>
      <x:c r="G473" s="6">
        <x:v>205.482064847875</x:v>
      </x:c>
      <x:c r="H473" t="s">
        <x:v>83</x:v>
      </x:c>
      <x:c r="I473" s="6">
        <x:v>28.4406539040478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20.089</x:v>
      </x:c>
      <x:c r="R473" s="8">
        <x:v>82755.9096779297</x:v>
      </x:c>
      <x:c r="S473" s="12">
        <x:v>312399.41059151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313775</x:v>
      </x:c>
      <x:c r="B474" s="1">
        <x:v>43203.5891381597</x:v>
      </x:c>
      <x:c r="C474" s="6">
        <x:v>7.87460562</x:v>
      </x:c>
      <x:c r="D474" s="14" t="s">
        <x:v>77</x:v>
      </x:c>
      <x:c r="E474" s="15">
        <x:v>43194.5278059838</x:v>
      </x:c>
      <x:c r="F474" t="s">
        <x:v>82</x:v>
      </x:c>
      <x:c r="G474" s="6">
        <x:v>205.436366858235</x:v>
      </x:c>
      <x:c r="H474" t="s">
        <x:v>83</x:v>
      </x:c>
      <x:c r="I474" s="6">
        <x:v>28.4420034560917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20.091</x:v>
      </x:c>
      <x:c r="R474" s="8">
        <x:v>82758.1714455878</x:v>
      </x:c>
      <x:c r="S474" s="12">
        <x:v>312389.577701301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313785</x:v>
      </x:c>
      <x:c r="B475" s="1">
        <x:v>43203.5891498032</x:v>
      </x:c>
      <x:c r="C475" s="6">
        <x:v>7.89138994833333</x:v>
      </x:c>
      <x:c r="D475" s="14" t="s">
        <x:v>77</x:v>
      </x:c>
      <x:c r="E475" s="15">
        <x:v>43194.5278059838</x:v>
      </x:c>
      <x:c r="F475" t="s">
        <x:v>82</x:v>
      </x:c>
      <x:c r="G475" s="6">
        <x:v>205.568207599972</x:v>
      </x:c>
      <x:c r="H475" t="s">
        <x:v>83</x:v>
      </x:c>
      <x:c r="I475" s="6">
        <x:v>28.4266785747964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20.089</x:v>
      </x:c>
      <x:c r="R475" s="8">
        <x:v>82756.9792540213</x:v>
      </x:c>
      <x:c r="S475" s="12">
        <x:v>312400.223224752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313795</x:v>
      </x:c>
      <x:c r="B476" s="1">
        <x:v>43203.5891609954</x:v>
      </x:c>
      <x:c r="C476" s="6">
        <x:v>7.90750754833333</x:v>
      </x:c>
      <x:c r="D476" s="14" t="s">
        <x:v>77</x:v>
      </x:c>
      <x:c r="E476" s="15">
        <x:v>43194.5278059838</x:v>
      </x:c>
      <x:c r="F476" t="s">
        <x:v>82</x:v>
      </x:c>
      <x:c r="G476" s="6">
        <x:v>205.570397051244</x:v>
      </x:c>
      <x:c r="H476" t="s">
        <x:v>83</x:v>
      </x:c>
      <x:c r="I476" s="6">
        <x:v>28.4232897161714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20.09</x:v>
      </x:c>
      <x:c r="R476" s="8">
        <x:v>82769.8555509326</x:v>
      </x:c>
      <x:c r="S476" s="12">
        <x:v>312402.257441502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313805</x:v>
      </x:c>
      <x:c r="B477" s="1">
        <x:v>43203.5891725694</x:v>
      </x:c>
      <x:c r="C477" s="6">
        <x:v>7.92415848</x:v>
      </x:c>
      <x:c r="D477" s="14" t="s">
        <x:v>77</x:v>
      </x:c>
      <x:c r="E477" s="15">
        <x:v>43194.5278059838</x:v>
      </x:c>
      <x:c r="F477" t="s">
        <x:v>82</x:v>
      </x:c>
      <x:c r="G477" s="6">
        <x:v>205.581022001655</x:v>
      </x:c>
      <x:c r="H477" t="s">
        <x:v>83</x:v>
      </x:c>
      <x:c r="I477" s="6">
        <x:v>28.430667235793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20.087</x:v>
      </x:c>
      <x:c r="R477" s="8">
        <x:v>82761.5094298034</x:v>
      </x:c>
      <x:c r="S477" s="12">
        <x:v>312403.482507261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313815</x:v>
      </x:c>
      <x:c r="B478" s="1">
        <x:v>43203.5891845255</x:v>
      </x:c>
      <x:c r="C478" s="6">
        <x:v>7.941376155</x:v>
      </x:c>
      <x:c r="D478" s="14" t="s">
        <x:v>77</x:v>
      </x:c>
      <x:c r="E478" s="15">
        <x:v>43194.5278059838</x:v>
      </x:c>
      <x:c r="F478" t="s">
        <x:v>82</x:v>
      </x:c>
      <x:c r="G478" s="6">
        <x:v>205.415624856553</x:v>
      </x:c>
      <x:c r="H478" t="s">
        <x:v>83</x:v>
      </x:c>
      <x:c r="I478" s="6">
        <x:v>28.439304352547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20.093</x:v>
      </x:c>
      <x:c r="R478" s="8">
        <x:v>82759.8295452397</x:v>
      </x:c>
      <x:c r="S478" s="12">
        <x:v>312406.652936837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313825</x:v>
      </x:c>
      <x:c r="B479" s="1">
        <x:v>43203.589196331</x:v>
      </x:c>
      <x:c r="C479" s="6">
        <x:v>7.95839383333333</x:v>
      </x:c>
      <x:c r="D479" s="14" t="s">
        <x:v>77</x:v>
      </x:c>
      <x:c r="E479" s="15">
        <x:v>43194.5278059838</x:v>
      </x:c>
      <x:c r="F479" t="s">
        <x:v>82</x:v>
      </x:c>
      <x:c r="G479" s="6">
        <x:v>205.461894241058</x:v>
      </x:c>
      <x:c r="H479" t="s">
        <x:v>83</x:v>
      </x:c>
      <x:c r="I479" s="6">
        <x:v>28.440893824371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20.09</x:v>
      </x:c>
      <x:c r="R479" s="8">
        <x:v>82774.6474374603</x:v>
      </x:c>
      <x:c r="S479" s="12">
        <x:v>312402.136574596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313835</x:v>
      </x:c>
      <x:c r="B480" s="1">
        <x:v>43203.5892073264</x:v>
      </x:c>
      <x:c r="C480" s="6">
        <x:v>7.97419474333333</x:v>
      </x:c>
      <x:c r="D480" s="14" t="s">
        <x:v>77</x:v>
      </x:c>
      <x:c r="E480" s="15">
        <x:v>43194.5278059838</x:v>
      </x:c>
      <x:c r="F480" t="s">
        <x:v>82</x:v>
      </x:c>
      <x:c r="G480" s="6">
        <x:v>205.544303711757</x:v>
      </x:c>
      <x:c r="H480" t="s">
        <x:v>83</x:v>
      </x:c>
      <x:c r="I480" s="6">
        <x:v>28.4244893117539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20.091</x:v>
      </x:c>
      <x:c r="R480" s="8">
        <x:v>82769.5485667318</x:v>
      </x:c>
      <x:c r="S480" s="12">
        <x:v>312398.343169899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313845</x:v>
      </x:c>
      <x:c r="B481" s="1">
        <x:v>43203.589219213</x:v>
      </x:c>
      <x:c r="C481" s="6">
        <x:v>7.99134572666667</x:v>
      </x:c>
      <x:c r="D481" s="14" t="s">
        <x:v>77</x:v>
      </x:c>
      <x:c r="E481" s="15">
        <x:v>43194.5278059838</x:v>
      </x:c>
      <x:c r="F481" t="s">
        <x:v>82</x:v>
      </x:c>
      <x:c r="G481" s="6">
        <x:v>205.58651041183</x:v>
      </x:c>
      <x:c r="H481" t="s">
        <x:v>83</x:v>
      </x:c>
      <x:c r="I481" s="6">
        <x:v>28.4237095745766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20.089</x:v>
      </x:c>
      <x:c r="R481" s="8">
        <x:v>82764.1225698517</x:v>
      </x:c>
      <x:c r="S481" s="12">
        <x:v>312409.156492417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313855</x:v>
      </x:c>
      <x:c r="B482" s="1">
        <x:v>43203.5892306366</x:v>
      </x:c>
      <x:c r="C482" s="6">
        <x:v>8.007763275</x:v>
      </x:c>
      <x:c r="D482" s="14" t="s">
        <x:v>77</x:v>
      </x:c>
      <x:c r="E482" s="15">
        <x:v>43194.5278059838</x:v>
      </x:c>
      <x:c r="F482" t="s">
        <x:v>82</x:v>
      </x:c>
      <x:c r="G482" s="6">
        <x:v>205.495612545991</x:v>
      </x:c>
      <x:c r="H482" t="s">
        <x:v>83</x:v>
      </x:c>
      <x:c r="I482" s="6">
        <x:v>28.4232897161714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20.094</x:v>
      </x:c>
      <x:c r="R482" s="8">
        <x:v>82766.7080066261</x:v>
      </x:c>
      <x:c r="S482" s="12">
        <x:v>312399.996101925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313865</x:v>
      </x:c>
      <x:c r="B483" s="1">
        <x:v>43203.5892420139</x:v>
      </x:c>
      <x:c r="C483" s="6">
        <x:v>8.02418095</x:v>
      </x:c>
      <x:c r="D483" s="14" t="s">
        <x:v>77</x:v>
      </x:c>
      <x:c r="E483" s="15">
        <x:v>43194.5278059838</x:v>
      </x:c>
      <x:c r="F483" t="s">
        <x:v>82</x:v>
      </x:c>
      <x:c r="G483" s="6">
        <x:v>205.395440608698</x:v>
      </x:c>
      <x:c r="H483" t="s">
        <x:v>83</x:v>
      </x:c>
      <x:c r="I483" s="6">
        <x:v>28.4365152811642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20.095</x:v>
      </x:c>
      <x:c r="R483" s="8">
        <x:v>82767.2496331885</x:v>
      </x:c>
      <x:c r="S483" s="12">
        <x:v>312407.385222689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313874</x:v>
      </x:c>
      <x:c r="B484" s="1">
        <x:v>43203.5892538542</x:v>
      </x:c>
      <x:c r="C484" s="6">
        <x:v>8.04121525166667</x:v>
      </x:c>
      <x:c r="D484" s="14" t="s">
        <x:v>77</x:v>
      </x:c>
      <x:c r="E484" s="15">
        <x:v>43194.5278059838</x:v>
      </x:c>
      <x:c r="F484" t="s">
        <x:v>82</x:v>
      </x:c>
      <x:c r="G484" s="6">
        <x:v>205.594522088984</x:v>
      </x:c>
      <x:c r="H484" t="s">
        <x:v>83</x:v>
      </x:c>
      <x:c r="I484" s="6">
        <x:v>28.4102741316765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20.093</x:v>
      </x:c>
      <x:c r="R484" s="8">
        <x:v>82773.6822647354</x:v>
      </x:c>
      <x:c r="S484" s="12">
        <x:v>312410.879968934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313882</x:v>
      </x:c>
      <x:c r="B485" s="1">
        <x:v>43203.5892654745</x:v>
      </x:c>
      <x:c r="C485" s="6">
        <x:v>8.05791618333333</x:v>
      </x:c>
      <x:c r="D485" s="14" t="s">
        <x:v>77</x:v>
      </x:c>
      <x:c r="E485" s="15">
        <x:v>43194.5278059838</x:v>
      </x:c>
      <x:c r="F485" t="s">
        <x:v>82</x:v>
      </x:c>
      <x:c r="G485" s="6">
        <x:v>205.582074873694</x:v>
      </x:c>
      <x:c r="H485" t="s">
        <x:v>83</x:v>
      </x:c>
      <x:c r="I485" s="6">
        <x:v>28.4062255154581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20.095</x:v>
      </x:c>
      <x:c r="R485" s="8">
        <x:v>82771.4444232891</x:v>
      </x:c>
      <x:c r="S485" s="12">
        <x:v>312400.860961033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313895</x:v>
      </x:c>
      <x:c r="B486" s="1">
        <x:v>43203.5892769329</x:v>
      </x:c>
      <x:c r="C486" s="6">
        <x:v>8.07443385666667</x:v>
      </x:c>
      <x:c r="D486" s="14" t="s">
        <x:v>77</x:v>
      </x:c>
      <x:c r="E486" s="15">
        <x:v>43194.5278059838</x:v>
      </x:c>
      <x:c r="F486" t="s">
        <x:v>82</x:v>
      </x:c>
      <x:c r="G486" s="6">
        <x:v>205.437648661949</x:v>
      </x:c>
      <x:c r="H486" t="s">
        <x:v>83</x:v>
      </x:c>
      <x:c r="I486" s="6">
        <x:v>28.4175316633477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20.099</x:v>
      </x:c>
      <x:c r="R486" s="8">
        <x:v>82771.0362019644</x:v>
      </x:c>
      <x:c r="S486" s="12">
        <x:v>312392.613837307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313905</x:v>
      </x:c>
      <x:c r="B487" s="1">
        <x:v>43203.5892887384</x:v>
      </x:c>
      <x:c r="C487" s="6">
        <x:v>8.09146816</x:v>
      </x:c>
      <x:c r="D487" s="14" t="s">
        <x:v>77</x:v>
      </x:c>
      <x:c r="E487" s="15">
        <x:v>43194.5278059838</x:v>
      </x:c>
      <x:c r="F487" t="s">
        <x:v>82</x:v>
      </x:c>
      <x:c r="G487" s="6">
        <x:v>205.472988211451</x:v>
      </x:c>
      <x:c r="H487" t="s">
        <x:v>83</x:v>
      </x:c>
      <x:c r="I487" s="6">
        <x:v>28.4178615515243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20.097</x:v>
      </x:c>
      <x:c r="R487" s="8">
        <x:v>82776.3711357113</x:v>
      </x:c>
      <x:c r="S487" s="12">
        <x:v>312414.671618184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313915</x:v>
      </x:c>
      <x:c r="B488" s="1">
        <x:v>43203.5892998032</x:v>
      </x:c>
      <x:c r="C488" s="6">
        <x:v>8.10740243166667</x:v>
      </x:c>
      <x:c r="D488" s="14" t="s">
        <x:v>77</x:v>
      </x:c>
      <x:c r="E488" s="15">
        <x:v>43194.5278059838</x:v>
      </x:c>
      <x:c r="F488" t="s">
        <x:v>82</x:v>
      </x:c>
      <x:c r="G488" s="6">
        <x:v>205.555180677119</x:v>
      </x:c>
      <x:c r="H488" t="s">
        <x:v>83</x:v>
      </x:c>
      <x:c r="I488" s="6">
        <x:v>28.419690931999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20.092</x:v>
      </x:c>
      <x:c r="R488" s="8">
        <x:v>82780.2446063665</x:v>
      </x:c>
      <x:c r="S488" s="12">
        <x:v>312392.704540054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313925</x:v>
      </x:c>
      <x:c r="B489" s="1">
        <x:v>43203.5893116088</x:v>
      </x:c>
      <x:c r="C489" s="6">
        <x:v>8.12437005333333</x:v>
      </x:c>
      <x:c r="D489" s="14" t="s">
        <x:v>77</x:v>
      </x:c>
      <x:c r="E489" s="15">
        <x:v>43194.5278059838</x:v>
      </x:c>
      <x:c r="F489" t="s">
        <x:v>82</x:v>
      </x:c>
      <x:c r="G489" s="6">
        <x:v>205.40929695706</x:v>
      </x:c>
      <x:c r="H489" t="s">
        <x:v>83</x:v>
      </x:c>
      <x:c r="I489" s="6">
        <x:v>28.4342660317384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20.095</x:v>
      </x:c>
      <x:c r="R489" s="8">
        <x:v>82778.3859247092</x:v>
      </x:c>
      <x:c r="S489" s="12">
        <x:v>312395.086380323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313935</x:v>
      </x:c>
      <x:c r="B490" s="1">
        <x:v>43203.5893234606</x:v>
      </x:c>
      <x:c r="C490" s="6">
        <x:v>8.14147105833333</x:v>
      </x:c>
      <x:c r="D490" s="14" t="s">
        <x:v>77</x:v>
      </x:c>
      <x:c r="E490" s="15">
        <x:v>43194.5278059838</x:v>
      </x:c>
      <x:c r="F490" t="s">
        <x:v>82</x:v>
      </x:c>
      <x:c r="G490" s="6">
        <x:v>205.364708743826</x:v>
      </x:c>
      <x:c r="H490" t="s">
        <x:v>83</x:v>
      </x:c>
      <x:c r="I490" s="6">
        <x:v>28.4324066533513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20.098</x:v>
      </x:c>
      <x:c r="R490" s="8">
        <x:v>82781.5662310287</x:v>
      </x:c>
      <x:c r="S490" s="12">
        <x:v>312408.068368242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313945</x:v>
      </x:c>
      <x:c r="B491" s="1">
        <x:v>43203.5893346065</x:v>
      </x:c>
      <x:c r="C491" s="6">
        <x:v>8.157505295</x:v>
      </x:c>
      <x:c r="D491" s="14" t="s">
        <x:v>77</x:v>
      </x:c>
      <x:c r="E491" s="15">
        <x:v>43194.5278059838</x:v>
      </x:c>
      <x:c r="F491" t="s">
        <x:v>82</x:v>
      </x:c>
      <x:c r="G491" s="6">
        <x:v>205.570492541694</x:v>
      </x:c>
      <x:c r="H491" t="s">
        <x:v>83</x:v>
      </x:c>
      <x:c r="I491" s="6">
        <x:v>28.4141728037639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20.093</x:v>
      </x:c>
      <x:c r="R491" s="8">
        <x:v>82780.5145226349</x:v>
      </x:c>
      <x:c r="S491" s="12">
        <x:v>312396.530445163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313955</x:v>
      </x:c>
      <x:c r="B492" s="1">
        <x:v>43203.5893465278</x:v>
      </x:c>
      <x:c r="C492" s="6">
        <x:v>8.17465627833333</x:v>
      </x:c>
      <x:c r="D492" s="14" t="s">
        <x:v>77</x:v>
      </x:c>
      <x:c r="E492" s="15">
        <x:v>43194.5278059838</x:v>
      </x:c>
      <x:c r="F492" t="s">
        <x:v>82</x:v>
      </x:c>
      <x:c r="G492" s="6">
        <x:v>205.416363956684</x:v>
      </x:c>
      <x:c r="H492" t="s">
        <x:v>83</x:v>
      </x:c>
      <x:c r="I492" s="6">
        <x:v>28.43918439244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20.093</x:v>
      </x:c>
      <x:c r="R492" s="8">
        <x:v>82778.2238017499</x:v>
      </x:c>
      <x:c r="S492" s="12">
        <x:v>312384.440347224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313958</x:v>
      </x:c>
      <x:c r="B493" s="1">
        <x:v>43203.5893577894</x:v>
      </x:c>
      <x:c r="C493" s="6">
        <x:v>8.19087388666667</x:v>
      </x:c>
      <x:c r="D493" s="14" t="s">
        <x:v>77</x:v>
      </x:c>
      <x:c r="E493" s="15">
        <x:v>43194.5278059838</x:v>
      </x:c>
      <x:c r="F493" t="s">
        <x:v>82</x:v>
      </x:c>
      <x:c r="G493" s="6">
        <x:v>205.452084378343</x:v>
      </x:c>
      <x:c r="H493" t="s">
        <x:v>83</x:v>
      </x:c>
      <x:c r="I493" s="6">
        <x:v>28.4182214295711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20.098</x:v>
      </x:c>
      <x:c r="R493" s="8">
        <x:v>82778.3541144496</x:v>
      </x:c>
      <x:c r="S493" s="12">
        <x:v>312398.365702301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313975</x:v>
      </x:c>
      <x:c r="B494" s="1">
        <x:v>43203.5893694444</x:v>
      </x:c>
      <x:c r="C494" s="6">
        <x:v>8.20769155666667</x:v>
      </x:c>
      <x:c r="D494" s="14" t="s">
        <x:v>77</x:v>
      </x:c>
      <x:c r="E494" s="15">
        <x:v>43194.5278059838</x:v>
      </x:c>
      <x:c r="F494" t="s">
        <x:v>82</x:v>
      </x:c>
      <x:c r="G494" s="6">
        <x:v>205.524257177341</x:v>
      </x:c>
      <x:c r="H494" t="s">
        <x:v>83</x:v>
      </x:c>
      <x:c r="I494" s="6">
        <x:v>28.4186412873423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20.094</x:v>
      </x:c>
      <x:c r="R494" s="8">
        <x:v>82783.7885329408</x:v>
      </x:c>
      <x:c r="S494" s="12">
        <x:v>312404.952004313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313985</x:v>
      </x:c>
      <x:c r="B495" s="1">
        <x:v>43203.5893809838</x:v>
      </x:c>
      <x:c r="C495" s="6">
        <x:v>8.22424253666667</x:v>
      </x:c>
      <x:c r="D495" s="14" t="s">
        <x:v>77</x:v>
      </x:c>
      <x:c r="E495" s="15">
        <x:v>43194.5278059838</x:v>
      </x:c>
      <x:c r="F495" t="s">
        <x:v>82</x:v>
      </x:c>
      <x:c r="G495" s="6">
        <x:v>205.325880392597</x:v>
      </x:c>
      <x:c r="H495" t="s">
        <x:v>83</x:v>
      </x:c>
      <x:c r="I495" s="6">
        <x:v>28.4326465730851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</x:v>
      </x:c>
      <x:c r="R495" s="8">
        <x:v>82781.6098095885</x:v>
      </x:c>
      <x:c r="S495" s="12">
        <x:v>312397.375389674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313995</x:v>
      </x:c>
      <x:c r="B496" s="1">
        <x:v>43203.5893924421</x:v>
      </x:c>
      <x:c r="C496" s="6">
        <x:v>8.24077681166667</x:v>
      </x:c>
      <x:c r="D496" s="14" t="s">
        <x:v>77</x:v>
      </x:c>
      <x:c r="E496" s="15">
        <x:v>43194.5278059838</x:v>
      </x:c>
      <x:c r="F496" t="s">
        <x:v>82</x:v>
      </x:c>
      <x:c r="G496" s="6">
        <x:v>205.460317449292</x:v>
      </x:c>
      <x:c r="H496" t="s">
        <x:v>83</x:v>
      </x:c>
      <x:c r="I496" s="6">
        <x:v>28.4290177889416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20.094</x:v>
      </x:c>
      <x:c r="R496" s="8">
        <x:v>82782.8193429203</x:v>
      </x:c>
      <x:c r="S496" s="12">
        <x:v>312400.706421162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314004</x:v>
      </x:c>
      <x:c r="B497" s="1">
        <x:v>43203.5894040856</x:v>
      </x:c>
      <x:c r="C497" s="6">
        <x:v>8.257561105</x:v>
      </x:c>
      <x:c r="D497" s="14" t="s">
        <x:v>77</x:v>
      </x:c>
      <x:c r="E497" s="15">
        <x:v>43194.5278059838</x:v>
      </x:c>
      <x:c r="F497" t="s">
        <x:v>82</x:v>
      </x:c>
      <x:c r="G497" s="6">
        <x:v>205.399089488195</x:v>
      </x:c>
      <x:c r="H497" t="s">
        <x:v>83</x:v>
      </x:c>
      <x:c r="I497" s="6">
        <x:v>28.4298575072371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20.097</x:v>
      </x:c>
      <x:c r="R497" s="8">
        <x:v>82788.6276549339</x:v>
      </x:c>
      <x:c r="S497" s="12">
        <x:v>312389.043179861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314015</x:v>
      </x:c>
      <x:c r="B498" s="1">
        <x:v>43203.5894159375</x:v>
      </x:c>
      <x:c r="C498" s="6">
        <x:v>8.27459539666667</x:v>
      </x:c>
      <x:c r="D498" s="14" t="s">
        <x:v>77</x:v>
      </x:c>
      <x:c r="E498" s="15">
        <x:v>43194.5278059838</x:v>
      </x:c>
      <x:c r="F498" t="s">
        <x:v>82</x:v>
      </x:c>
      <x:c r="G498" s="6">
        <x:v>205.434005138104</x:v>
      </x:c>
      <x:c r="H498" t="s">
        <x:v>83</x:v>
      </x:c>
      <x:c r="I498" s="6">
        <x:v>28.4241894128181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20.097</x:v>
      </x:c>
      <x:c r="R498" s="8">
        <x:v>82789.8628164385</x:v>
      </x:c>
      <x:c r="S498" s="12">
        <x:v>312390.638607157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314025</x:v>
      </x:c>
      <x:c r="B499" s="1">
        <x:v>43203.5894271643</x:v>
      </x:c>
      <x:c r="C499" s="6">
        <x:v>8.29077972166667</x:v>
      </x:c>
      <x:c r="D499" s="14" t="s">
        <x:v>77</x:v>
      </x:c>
      <x:c r="E499" s="15">
        <x:v>43194.5278059838</x:v>
      </x:c>
      <x:c r="F499" t="s">
        <x:v>82</x:v>
      </x:c>
      <x:c r="G499" s="6">
        <x:v>205.431896102836</x:v>
      </x:c>
      <x:c r="H499" t="s">
        <x:v>83</x:v>
      </x:c>
      <x:c r="I499" s="6">
        <x:v>28.4154323757134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</x:v>
      </x:c>
      <x:c r="R499" s="8">
        <x:v>82794.0196971984</x:v>
      </x:c>
      <x:c r="S499" s="12">
        <x:v>312398.386956759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314028</x:v>
      </x:c>
      <x:c r="B500" s="1">
        <x:v>43203.5894392361</x:v>
      </x:c>
      <x:c r="C500" s="6">
        <x:v>8.30814736</x:v>
      </x:c>
      <x:c r="D500" s="14" t="s">
        <x:v>77</x:v>
      </x:c>
      <x:c r="E500" s="15">
        <x:v>43194.5278059838</x:v>
      </x:c>
      <x:c r="F500" t="s">
        <x:v>82</x:v>
      </x:c>
      <x:c r="G500" s="6">
        <x:v>205.487242671933</x:v>
      </x:c>
      <x:c r="H500" t="s">
        <x:v>83</x:v>
      </x:c>
      <x:c r="I500" s="6">
        <x:v>28.4185813076574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20.096</x:v>
      </x:c>
      <x:c r="R500" s="8">
        <x:v>82796.0294249898</x:v>
      </x:c>
      <x:c r="S500" s="12">
        <x:v>312387.695622943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314042</x:v>
      </x:c>
      <x:c r="B501" s="1">
        <x:v>43203.5894505787</x:v>
      </x:c>
      <x:c r="C501" s="6">
        <x:v>8.32448163833333</x:v>
      </x:c>
      <x:c r="D501" s="14" t="s">
        <x:v>77</x:v>
      </x:c>
      <x:c r="E501" s="15">
        <x:v>43194.5278059838</x:v>
      </x:c>
      <x:c r="F501" t="s">
        <x:v>82</x:v>
      </x:c>
      <x:c r="G501" s="6">
        <x:v>205.585618208074</x:v>
      </x:c>
      <x:c r="H501" t="s">
        <x:v>83</x:v>
      </x:c>
      <x:c r="I501" s="6">
        <x:v>28.4086846743562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20.094</x:v>
      </x:c>
      <x:c r="R501" s="8">
        <x:v>82800.2166055191</x:v>
      </x:c>
      <x:c r="S501" s="12">
        <x:v>312399.889075958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314052</x:v>
      </x:c>
      <x:c r="B502" s="1">
        <x:v>43203.5894618866</x:v>
      </x:c>
      <x:c r="C502" s="6">
        <x:v>8.34076591666667</x:v>
      </x:c>
      <x:c r="D502" s="14" t="s">
        <x:v>77</x:v>
      </x:c>
      <x:c r="E502" s="15">
        <x:v>43194.5278059838</x:v>
      </x:c>
      <x:c r="F502" t="s">
        <x:v>82</x:v>
      </x:c>
      <x:c r="G502" s="6">
        <x:v>205.416245406284</x:v>
      </x:c>
      <x:c r="H502" t="s">
        <x:v>83</x:v>
      </x:c>
      <x:c r="I502" s="6">
        <x:v>28.4240394633603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20.098</x:v>
      </x:c>
      <x:c r="R502" s="8">
        <x:v>82801.2087175581</x:v>
      </x:c>
      <x:c r="S502" s="12">
        <x:v>312388.384629852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314065</x:v>
      </x:c>
      <x:c r="B503" s="1">
        <x:v>43203.5894735764</x:v>
      </x:c>
      <x:c r="C503" s="6">
        <x:v>8.35758358666667</x:v>
      </x:c>
      <x:c r="D503" s="14" t="s">
        <x:v>77</x:v>
      </x:c>
      <x:c r="E503" s="15">
        <x:v>43194.5278059838</x:v>
      </x:c>
      <x:c r="F503" t="s">
        <x:v>82</x:v>
      </x:c>
      <x:c r="G503" s="6">
        <x:v>205.292580471208</x:v>
      </x:c>
      <x:c r="H503" t="s">
        <x:v>83</x:v>
      </x:c>
      <x:c r="I503" s="6">
        <x:v>28.4289578090716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20.103</x:v>
      </x:c>
      <x:c r="R503" s="8">
        <x:v>82795.3808143101</x:v>
      </x:c>
      <x:c r="S503" s="12">
        <x:v>312389.880940037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314075</x:v>
      </x:c>
      <x:c r="B504" s="1">
        <x:v>43203.5894849884</x:v>
      </x:c>
      <x:c r="C504" s="6">
        <x:v>8.37406782666667</x:v>
      </x:c>
      <x:c r="D504" s="14" t="s">
        <x:v>77</x:v>
      </x:c>
      <x:c r="E504" s="15">
        <x:v>43194.5278059838</x:v>
      </x:c>
      <x:c r="F504" t="s">
        <x:v>82</x:v>
      </x:c>
      <x:c r="G504" s="6">
        <x:v>205.47800393104</x:v>
      </x:c>
      <x:c r="H504" t="s">
        <x:v>83</x:v>
      </x:c>
      <x:c r="I504" s="6">
        <x:v>28.4200808000974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20.096</x:v>
      </x:c>
      <x:c r="R504" s="8">
        <x:v>82801.8483917499</x:v>
      </x:c>
      <x:c r="S504" s="12">
        <x:v>312393.507279545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314085</x:v>
      </x:c>
      <x:c r="B505" s="1">
        <x:v>43203.5894965278</x:v>
      </x:c>
      <x:c r="C505" s="6">
        <x:v>8.39068545333333</x:v>
      </x:c>
      <x:c r="D505" s="14" t="s">
        <x:v>77</x:v>
      </x:c>
      <x:c r="E505" s="15">
        <x:v>43194.5278059838</x:v>
      </x:c>
      <x:c r="F505" t="s">
        <x:v>82</x:v>
      </x:c>
      <x:c r="G505" s="6">
        <x:v>205.398696424788</x:v>
      </x:c>
      <x:c r="H505" t="s">
        <x:v>83</x:v>
      </x:c>
      <x:c r="I505" s="6">
        <x:v>28.4268885042043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20.098</x:v>
      </x:c>
      <x:c r="R505" s="8">
        <x:v>82796.252268336</x:v>
      </x:c>
      <x:c r="S505" s="12">
        <x:v>312391.183527356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314095</x:v>
      </x:c>
      <x:c r="B506" s="1">
        <x:v>43203.5895083681</x:v>
      </x:c>
      <x:c r="C506" s="6">
        <x:v>8.40773645</x:v>
      </x:c>
      <x:c r="D506" s="14" t="s">
        <x:v>77</x:v>
      </x:c>
      <x:c r="E506" s="15">
        <x:v>43194.5278059838</x:v>
      </x:c>
      <x:c r="F506" t="s">
        <x:v>82</x:v>
      </x:c>
      <x:c r="G506" s="6">
        <x:v>205.389758080723</x:v>
      </x:c>
      <x:c r="H506" t="s">
        <x:v>83</x:v>
      </x:c>
      <x:c r="I506" s="6">
        <x:v>28.4192410842484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20.101</x:v>
      </x:c>
      <x:c r="R506" s="8">
        <x:v>82805.0747114115</x:v>
      </x:c>
      <x:c r="S506" s="12">
        <x:v>312388.102547012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314103</x:v>
      </x:c>
      <x:c r="B507" s="1">
        <x:v>43203.5895198727</x:v>
      </x:c>
      <x:c r="C507" s="6">
        <x:v>8.4242541</x:v>
      </x:c>
      <x:c r="D507" s="14" t="s">
        <x:v>77</x:v>
      </x:c>
      <x:c r="E507" s="15">
        <x:v>43194.5278059838</x:v>
      </x:c>
      <x:c r="F507" t="s">
        <x:v>82</x:v>
      </x:c>
      <x:c r="G507" s="6">
        <x:v>205.400470325802</x:v>
      </x:c>
      <x:c r="H507" t="s">
        <x:v>83</x:v>
      </x:c>
      <x:c r="I507" s="6">
        <x:v>28.4175016735153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20.101</x:v>
      </x:c>
      <x:c r="R507" s="8">
        <x:v>82804.4275561188</x:v>
      </x:c>
      <x:c r="S507" s="12">
        <x:v>312390.412765126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314115</x:v>
      </x:c>
      <x:c r="B508" s="1">
        <x:v>43203.589531794</x:v>
      </x:c>
      <x:c r="C508" s="6">
        <x:v>8.441455105</x:v>
      </x:c>
      <x:c r="D508" s="14" t="s">
        <x:v>77</x:v>
      </x:c>
      <x:c r="E508" s="15">
        <x:v>43194.5278059838</x:v>
      </x:c>
      <x:c r="F508" t="s">
        <x:v>82</x:v>
      </x:c>
      <x:c r="G508" s="6">
        <x:v>205.46474910693</x:v>
      </x:c>
      <x:c r="H508" t="s">
        <x:v>83</x:v>
      </x:c>
      <x:c r="I508" s="6">
        <x:v>28.4070652280507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20.101</x:v>
      </x:c>
      <x:c r="R508" s="8">
        <x:v>82805.3337229629</x:v>
      </x:c>
      <x:c r="S508" s="12">
        <x:v>312395.298194288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314125</x:v>
      </x:c>
      <x:c r="B509" s="1">
        <x:v>43203.5895429051</x:v>
      </x:c>
      <x:c r="C509" s="6">
        <x:v>8.457456035</x:v>
      </x:c>
      <x:c r="D509" s="14" t="s">
        <x:v>77</x:v>
      </x:c>
      <x:c r="E509" s="15">
        <x:v>43194.5278059838</x:v>
      </x:c>
      <x:c r="F509" t="s">
        <x:v>82</x:v>
      </x:c>
      <x:c r="G509" s="6">
        <x:v>205.434112723166</x:v>
      </x:c>
      <x:c r="H509" t="s">
        <x:v>83</x:v>
      </x:c>
      <x:c r="I509" s="6">
        <x:v>28.415072497965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</x:v>
      </x:c>
      <x:c r="R509" s="8">
        <x:v>82804.5612290869</x:v>
      </x:c>
      <x:c r="S509" s="12">
        <x:v>312389.076180245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314134</x:v>
      </x:c>
      <x:c r="B510" s="1">
        <x:v>43203.5895550579</x:v>
      </x:c>
      <x:c r="C510" s="6">
        <x:v>8.47494035333333</x:v>
      </x:c>
      <x:c r="D510" s="14" t="s">
        <x:v>77</x:v>
      </x:c>
      <x:c r="E510" s="15">
        <x:v>43194.5278059838</x:v>
      </x:c>
      <x:c r="F510" t="s">
        <x:v>82</x:v>
      </x:c>
      <x:c r="G510" s="6">
        <x:v>205.346425812542</x:v>
      </x:c>
      <x:c r="H510" t="s">
        <x:v>83</x:v>
      </x:c>
      <x:c r="I510" s="6">
        <x:v>28.4111138452818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20.106</x:v>
      </x:c>
      <x:c r="R510" s="8">
        <x:v>82808.2318959473</x:v>
      </x:c>
      <x:c r="S510" s="12">
        <x:v>312395.423645023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314145</x:v>
      </x:c>
      <x:c r="B511" s="1">
        <x:v>43203.5895663194</x:v>
      </x:c>
      <x:c r="C511" s="6">
        <x:v>8.49115796333333</x:v>
      </x:c>
      <x:c r="D511" s="14" t="s">
        <x:v>77</x:v>
      </x:c>
      <x:c r="E511" s="15">
        <x:v>43194.5278059838</x:v>
      </x:c>
      <x:c r="F511" t="s">
        <x:v>82</x:v>
      </x:c>
      <x:c r="G511" s="6">
        <x:v>205.241236978655</x:v>
      </x:c>
      <x:c r="H511" t="s">
        <x:v>83</x:v>
      </x:c>
      <x:c r="I511" s="6">
        <x:v>28.4342660317384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20.104</x:v>
      </x:c>
      <x:c r="R511" s="8">
        <x:v>82804.7327321271</x:v>
      </x:c>
      <x:c r="S511" s="12">
        <x:v>312379.398512071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314155</x:v>
      </x:c>
      <x:c r="B512" s="1">
        <x:v>43203.5895783218</x:v>
      </x:c>
      <x:c r="C512" s="6">
        <x:v>8.50840896666667</x:v>
      </x:c>
      <x:c r="D512" s="14" t="s">
        <x:v>77</x:v>
      </x:c>
      <x:c r="E512" s="15">
        <x:v>43194.5278059838</x:v>
      </x:c>
      <x:c r="F512" t="s">
        <x:v>82</x:v>
      </x:c>
      <x:c r="G512" s="6">
        <x:v>205.198780002653</x:v>
      </x:c>
      <x:c r="H512" t="s">
        <x:v>83</x:v>
      </x:c>
      <x:c r="I512" s="6">
        <x:v>28.4411637347566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20.104</x:v>
      </x:c>
      <x:c r="R512" s="8">
        <x:v>82815.3167143635</x:v>
      </x:c>
      <x:c r="S512" s="12">
        <x:v>312391.600126374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314165</x:v>
      </x:c>
      <x:c r="B513" s="1">
        <x:v>43203.5895896991</x:v>
      </x:c>
      <x:c r="C513" s="6">
        <x:v>8.524826585</x:v>
      </x:c>
      <x:c r="D513" s="14" t="s">
        <x:v>77</x:v>
      </x:c>
      <x:c r="E513" s="15">
        <x:v>43194.5278059838</x:v>
      </x:c>
      <x:c r="F513" t="s">
        <x:v>82</x:v>
      </x:c>
      <x:c r="G513" s="6">
        <x:v>205.303535286268</x:v>
      </x:c>
      <x:c r="H513" t="s">
        <x:v>83</x:v>
      </x:c>
      <x:c r="I513" s="6">
        <x:v>28.4362753611535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</x:v>
      </x:c>
      <x:c r="R513" s="8">
        <x:v>82807.1425653542</x:v>
      </x:c>
      <x:c r="S513" s="12">
        <x:v>312403.108034276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314175</x:v>
      </x:c>
      <x:c r="B514" s="1">
        <x:v>43203.5896011227</x:v>
      </x:c>
      <x:c r="C514" s="6">
        <x:v>8.54124418</x:v>
      </x:c>
      <x:c r="D514" s="14" t="s">
        <x:v>77</x:v>
      </x:c>
      <x:c r="E514" s="15">
        <x:v>43194.5278059838</x:v>
      </x:c>
      <x:c r="F514" t="s">
        <x:v>82</x:v>
      </x:c>
      <x:c r="G514" s="6">
        <x:v>205.295677290997</x:v>
      </x:c>
      <x:c r="H514" t="s">
        <x:v>83</x:v>
      </x:c>
      <x:c r="I514" s="6">
        <x:v>28.4223900197662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20.105</x:v>
      </x:c>
      <x:c r="R514" s="8">
        <x:v>82809.537066805</x:v>
      </x:c>
      <x:c r="S514" s="12">
        <x:v>312364.779817645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314184</x:v>
      </x:c>
      <x:c r="B515" s="1">
        <x:v>43203.5896127315</x:v>
      </x:c>
      <x:c r="C515" s="6">
        <x:v>8.55801185</x:v>
      </x:c>
      <x:c r="D515" s="14" t="s">
        <x:v>77</x:v>
      </x:c>
      <x:c r="E515" s="15">
        <x:v>43194.5278059838</x:v>
      </x:c>
      <x:c r="F515" t="s">
        <x:v>82</x:v>
      </x:c>
      <x:c r="G515" s="6">
        <x:v>205.293134373762</x:v>
      </x:c>
      <x:c r="H515" t="s">
        <x:v>83</x:v>
      </x:c>
      <x:c r="I515" s="6">
        <x:v>28.4288678392677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20.103</x:v>
      </x:c>
      <x:c r="R515" s="8">
        <x:v>82811.0267470061</x:v>
      </x:c>
      <x:c r="S515" s="12">
        <x:v>312385.436330478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314195</x:v>
      </x:c>
      <x:c r="B516" s="1">
        <x:v>43203.5896243056</x:v>
      </x:c>
      <x:c r="C516" s="6">
        <x:v>8.5746461</x:v>
      </x:c>
      <x:c r="D516" s="14" t="s">
        <x:v>77</x:v>
      </x:c>
      <x:c r="E516" s="15">
        <x:v>43194.5278059838</x:v>
      </x:c>
      <x:c r="F516" t="s">
        <x:v>82</x:v>
      </x:c>
      <x:c r="G516" s="6">
        <x:v>205.316398890207</x:v>
      </x:c>
      <x:c r="H516" t="s">
        <x:v>83</x:v>
      </x:c>
      <x:c r="I516" s="6">
        <x:v>28.4250891097058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20.103</x:v>
      </x:c>
      <x:c r="R516" s="8">
        <x:v>82810.8342707933</x:v>
      </x:c>
      <x:c r="S516" s="12">
        <x:v>312385.651019591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314205</x:v>
      </x:c>
      <x:c r="B517" s="1">
        <x:v>43203.5896361458</x:v>
      </x:c>
      <x:c r="C517" s="6">
        <x:v>8.59169708333333</x:v>
      </x:c>
      <x:c r="D517" s="14" t="s">
        <x:v>77</x:v>
      </x:c>
      <x:c r="E517" s="15">
        <x:v>43194.5278059838</x:v>
      </x:c>
      <x:c r="F517" t="s">
        <x:v>82</x:v>
      </x:c>
      <x:c r="G517" s="6">
        <x:v>205.294938822856</x:v>
      </x:c>
      <x:c r="H517" t="s">
        <x:v>83</x:v>
      </x:c>
      <x:c r="I517" s="6">
        <x:v>28.4225099792739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20.105</x:v>
      </x:c>
      <x:c r="R517" s="8">
        <x:v>82807.0574950909</x:v>
      </x:c>
      <x:c r="S517" s="12">
        <x:v>312392.899593951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314215</x:v>
      </x:c>
      <x:c r="B518" s="1">
        <x:v>43203.5896478819</x:v>
      </x:c>
      <x:c r="C518" s="6">
        <x:v>8.60861475166667</x:v>
      </x:c>
      <x:c r="D518" s="14" t="s">
        <x:v>77</x:v>
      </x:c>
      <x:c r="E518" s="15">
        <x:v>43194.5278059838</x:v>
      </x:c>
      <x:c r="F518" t="s">
        <x:v>82</x:v>
      </x:c>
      <x:c r="G518" s="6">
        <x:v>205.197051173236</x:v>
      </x:c>
      <x:c r="H518" t="s">
        <x:v>83</x:v>
      </x:c>
      <x:c r="I518" s="6">
        <x:v>28.4293176883084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20.108</x:v>
      </x:c>
      <x:c r="R518" s="8">
        <x:v>82817.3768018799</x:v>
      </x:c>
      <x:c r="S518" s="12">
        <x:v>312377.390865845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314225</x:v>
      </x:c>
      <x:c r="B519" s="1">
        <x:v>43203.5896589468</x:v>
      </x:c>
      <x:c r="C519" s="6">
        <x:v>8.62454902333333</x:v>
      </x:c>
      <x:c r="D519" s="14" t="s">
        <x:v>77</x:v>
      </x:c>
      <x:c r="E519" s="15">
        <x:v>43194.5278059838</x:v>
      </x:c>
      <x:c r="F519" t="s">
        <x:v>82</x:v>
      </x:c>
      <x:c r="G519" s="6">
        <x:v>205.270529042292</x:v>
      </x:c>
      <x:c r="H519" t="s">
        <x:v>83</x:v>
      </x:c>
      <x:c r="I519" s="6">
        <x:v>28.4204106885245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20.107</x:v>
      </x:c>
      <x:c r="R519" s="8">
        <x:v>82817.432962076</x:v>
      </x:c>
      <x:c r="S519" s="12">
        <x:v>312376.181576836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314235</x:v>
      </x:c>
      <x:c r="B520" s="1">
        <x:v>43203.5896705671</x:v>
      </x:c>
      <x:c r="C520" s="6">
        <x:v>8.641283285</x:v>
      </x:c>
      <x:c r="D520" s="14" t="s">
        <x:v>77</x:v>
      </x:c>
      <x:c r="E520" s="15">
        <x:v>43194.5278059838</x:v>
      </x:c>
      <x:c r="F520" t="s">
        <x:v>82</x:v>
      </x:c>
      <x:c r="G520" s="6">
        <x:v>205.281419913962</x:v>
      </x:c>
      <x:c r="H520" t="s">
        <x:v>83</x:v>
      </x:c>
      <x:c r="I520" s="6">
        <x:v>28.4186412873423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20.107</x:v>
      </x:c>
      <x:c r="R520" s="8">
        <x:v>82816.9145452744</x:v>
      </x:c>
      <x:c r="S520" s="12">
        <x:v>312390.634416297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314245</x:v>
      </x:c>
      <x:c r="B521" s="1">
        <x:v>43203.5896822106</x:v>
      </x:c>
      <x:c r="C521" s="6">
        <x:v>8.658050955</x:v>
      </x:c>
      <x:c r="D521" s="14" t="s">
        <x:v>77</x:v>
      </x:c>
      <x:c r="E521" s="15">
        <x:v>43194.5278059838</x:v>
      </x:c>
      <x:c r="F521" t="s">
        <x:v>82</x:v>
      </x:c>
      <x:c r="G521" s="6">
        <x:v>205.22349770387</x:v>
      </x:c>
      <x:c r="H521" t="s">
        <x:v>83</x:v>
      </x:c>
      <x:c r="I521" s="6">
        <x:v>28.4341160818308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20.105</x:v>
      </x:c>
      <x:c r="R521" s="8">
        <x:v>82817.8761244208</x:v>
      </x:c>
      <x:c r="S521" s="12">
        <x:v>312378.618055044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314255</x:v>
      </x:c>
      <x:c r="B522" s="1">
        <x:v>43203.5896936343</x:v>
      </x:c>
      <x:c r="C522" s="6">
        <x:v>8.67448523166667</x:v>
      </x:c>
      <x:c r="D522" s="14" t="s">
        <x:v>77</x:v>
      </x:c>
      <x:c r="E522" s="15">
        <x:v>43194.5278059838</x:v>
      </x:c>
      <x:c r="F522" t="s">
        <x:v>82</x:v>
      </x:c>
      <x:c r="G522" s="6">
        <x:v>205.187788639872</x:v>
      </x:c>
      <x:c r="H522" t="s">
        <x:v>83</x:v>
      </x:c>
      <x:c r="I522" s="6">
        <x:v>28.4247592208189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20.11</x:v>
      </x:c>
      <x:c r="R522" s="8">
        <x:v>82825.4824230457</x:v>
      </x:c>
      <x:c r="S522" s="12">
        <x:v>312380.068850042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314265</x:v>
      </x:c>
      <x:c r="B523" s="1">
        <x:v>43203.5897051273</x:v>
      </x:c>
      <x:c r="C523" s="6">
        <x:v>8.691036165</x:v>
      </x:c>
      <x:c r="D523" s="14" t="s">
        <x:v>77</x:v>
      </x:c>
      <x:c r="E523" s="15">
        <x:v>43194.5278059838</x:v>
      </x:c>
      <x:c r="F523" t="s">
        <x:v>82</x:v>
      </x:c>
      <x:c r="G523" s="6">
        <x:v>205.361454197796</x:v>
      </x:c>
      <x:c r="H523" t="s">
        <x:v>83</x:v>
      </x:c>
      <x:c r="I523" s="6">
        <x:v>28.4177715820178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20.103</x:v>
      </x:c>
      <x:c r="R523" s="8">
        <x:v>82824.7390599708</x:v>
      </x:c>
      <x:c r="S523" s="12">
        <x:v>312394.393438734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314275</x:v>
      </x:c>
      <x:c r="B524" s="1">
        <x:v>43203.5897169792</x:v>
      </x:c>
      <x:c r="C524" s="6">
        <x:v>8.70812050166667</x:v>
      </x:c>
      <x:c r="D524" s="14" t="s">
        <x:v>77</x:v>
      </x:c>
      <x:c r="E524" s="15">
        <x:v>43194.5278059838</x:v>
      </x:c>
      <x:c r="F524" t="s">
        <x:v>82</x:v>
      </x:c>
      <x:c r="G524" s="6">
        <x:v>205.241899014554</x:v>
      </x:c>
      <x:c r="H524" t="s">
        <x:v>83</x:v>
      </x:c>
      <x:c r="I524" s="6">
        <x:v>28.4220301412715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20.108</x:v>
      </x:c>
      <x:c r="R524" s="8">
        <x:v>82825.4291272494</x:v>
      </x:c>
      <x:c r="S524" s="12">
        <x:v>312381.216078716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314285</x:v>
      </x:c>
      <x:c r="B525" s="1">
        <x:v>43203.5897283218</x:v>
      </x:c>
      <x:c r="C525" s="6">
        <x:v>8.72447147166667</x:v>
      </x:c>
      <x:c r="D525" s="14" t="s">
        <x:v>77</x:v>
      </x:c>
      <x:c r="E525" s="15">
        <x:v>43194.5278059838</x:v>
      </x:c>
      <x:c r="F525" t="s">
        <x:v>82</x:v>
      </x:c>
      <x:c r="G525" s="6">
        <x:v>205.269215919518</x:v>
      </x:c>
      <x:c r="H525" t="s">
        <x:v>83</x:v>
      </x:c>
      <x:c r="I525" s="6">
        <x:v>28.417591643014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20.108</x:v>
      </x:c>
      <x:c r="R525" s="8">
        <x:v>82828.4234717053</x:v>
      </x:c>
      <x:c r="S525" s="12">
        <x:v>312384.15920389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314295</x:v>
      </x:c>
      <x:c r="B526" s="1">
        <x:v>43203.5897399653</x:v>
      </x:c>
      <x:c r="C526" s="6">
        <x:v>8.74122240333333</x:v>
      </x:c>
      <x:c r="D526" s="14" t="s">
        <x:v>77</x:v>
      </x:c>
      <x:c r="E526" s="15">
        <x:v>43194.5278059838</x:v>
      </x:c>
      <x:c r="F526" t="s">
        <x:v>82</x:v>
      </x:c>
      <x:c r="G526" s="6">
        <x:v>205.26314554909</x:v>
      </x:c>
      <x:c r="H526" t="s">
        <x:v>83</x:v>
      </x:c>
      <x:c r="I526" s="6">
        <x:v>28.4216102830774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20.107</x:v>
      </x:c>
      <x:c r="R526" s="8">
        <x:v>82826.9601995734</x:v>
      </x:c>
      <x:c r="S526" s="12">
        <x:v>312379.59901817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314296</x:v>
      </x:c>
      <x:c r="B527" s="1">
        <x:v>43203.5897512384</x:v>
      </x:c>
      <x:c r="C527" s="6">
        <x:v>8.757423365</x:v>
      </x:c>
      <x:c r="D527" s="14" t="s">
        <x:v>77</x:v>
      </x:c>
      <x:c r="E527" s="15">
        <x:v>43194.5278059838</x:v>
      </x:c>
      <x:c r="F527" t="s">
        <x:v>82</x:v>
      </x:c>
      <x:c r="G527" s="6">
        <x:v>205.31037895715</x:v>
      </x:c>
      <x:c r="H527" t="s">
        <x:v>83</x:v>
      </x:c>
      <x:c r="I527" s="6">
        <x:v>28.4109039168611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20.108</x:v>
      </x:c>
      <x:c r="R527" s="8">
        <x:v>82830.7260347382</x:v>
      </x:c>
      <x:c r="S527" s="12">
        <x:v>312379.993339313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314315</x:v>
      </x:c>
      <x:c r="B528" s="1">
        <x:v>43203.5897628125</x:v>
      </x:c>
      <x:c r="C528" s="6">
        <x:v>8.774124365</x:v>
      </x:c>
      <x:c r="D528" s="14" t="s">
        <x:v>77</x:v>
      </x:c>
      <x:c r="E528" s="15">
        <x:v>43194.5278059838</x:v>
      </x:c>
      <x:c r="F528" t="s">
        <x:v>82</x:v>
      </x:c>
      <x:c r="G528" s="6">
        <x:v>205.281169420372</x:v>
      </x:c>
      <x:c r="H528" t="s">
        <x:v>83</x:v>
      </x:c>
      <x:c r="I528" s="6">
        <x:v>28.4095843670866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20.11</x:v>
      </x:c>
      <x:c r="R528" s="8">
        <x:v>82831.736841884</x:v>
      </x:c>
      <x:c r="S528" s="12">
        <x:v>312380.735439657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314325</x:v>
      </x:c>
      <x:c r="B529" s="1">
        <x:v>43203.5897745023</x:v>
      </x:c>
      <x:c r="C529" s="6">
        <x:v>8.790908625</x:v>
      </x:c>
      <x:c r="D529" s="14" t="s">
        <x:v>77</x:v>
      </x:c>
      <x:c r="E529" s="15">
        <x:v>43194.5278059838</x:v>
      </x:c>
      <x:c r="F529" t="s">
        <x:v>82</x:v>
      </x:c>
      <x:c r="G529" s="6">
        <x:v>205.36211952983</x:v>
      </x:c>
      <x:c r="H529" t="s">
        <x:v>83</x:v>
      </x:c>
      <x:c r="I529" s="6">
        <x:v>28.4085647153438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20.106</x:v>
      </x:c>
      <x:c r="R529" s="8">
        <x:v>82835.6016002978</x:v>
      </x:c>
      <x:c r="S529" s="12">
        <x:v>312379.359536731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314335</x:v>
      </x:c>
      <x:c r="B530" s="1">
        <x:v>43203.5897861921</x:v>
      </x:c>
      <x:c r="C530" s="6">
        <x:v>8.80775964666667</x:v>
      </x:c>
      <x:c r="D530" s="14" t="s">
        <x:v>77</x:v>
      </x:c>
      <x:c r="E530" s="15">
        <x:v>43194.5278059838</x:v>
      </x:c>
      <x:c r="F530" t="s">
        <x:v>82</x:v>
      </x:c>
      <x:c r="G530" s="6">
        <x:v>205.263820548384</x:v>
      </x:c>
      <x:c r="H530" t="s">
        <x:v>83</x:v>
      </x:c>
      <x:c r="I530" s="6">
        <x:v>28.4124034058705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20.11</x:v>
      </x:c>
      <x:c r="R530" s="8">
        <x:v>82836.6737971528</x:v>
      </x:c>
      <x:c r="S530" s="12">
        <x:v>312367.645785625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314345</x:v>
      </x:c>
      <x:c r="B531" s="1">
        <x:v>43203.5897975347</x:v>
      </x:c>
      <x:c r="C531" s="6">
        <x:v>8.824127195</x:v>
      </x:c>
      <x:c r="D531" s="14" t="s">
        <x:v>77</x:v>
      </x:c>
      <x:c r="E531" s="15">
        <x:v>43194.5278059838</x:v>
      </x:c>
      <x:c r="F531" t="s">
        <x:v>82</x:v>
      </x:c>
      <x:c r="G531" s="6">
        <x:v>205.161618970807</x:v>
      </x:c>
      <x:c r="H531" t="s">
        <x:v>83</x:v>
      </x:c>
      <x:c r="I531" s="6">
        <x:v>28.4350757613583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20.108</x:v>
      </x:c>
      <x:c r="R531" s="8">
        <x:v>82841.3931540733</x:v>
      </x:c>
      <x:c r="S531" s="12">
        <x:v>312382.294766229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314355</x:v>
      </x:c>
      <x:c r="B532" s="1">
        <x:v>43203.589809375</x:v>
      </x:c>
      <x:c r="C532" s="6">
        <x:v>8.84117820333333</x:v>
      </x:c>
      <x:c r="D532" s="14" t="s">
        <x:v>77</x:v>
      </x:c>
      <x:c r="E532" s="15">
        <x:v>43194.5278059838</x:v>
      </x:c>
      <x:c r="F532" t="s">
        <x:v>82</x:v>
      </x:c>
      <x:c r="G532" s="6">
        <x:v>205.291409775262</x:v>
      </x:c>
      <x:c r="H532" t="s">
        <x:v>83</x:v>
      </x:c>
      <x:c r="I532" s="6">
        <x:v>28.4200508102422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20.106</x:v>
      </x:c>
      <x:c r="R532" s="8">
        <x:v>82832.4190446175</x:v>
      </x:c>
      <x:c r="S532" s="12">
        <x:v>312386.897151856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314365</x:v>
      </x:c>
      <x:c r="B533" s="1">
        <x:v>43203.5898211458</x:v>
      </x:c>
      <x:c r="C533" s="6">
        <x:v>8.85811251833333</x:v>
      </x:c>
      <x:c r="D533" s="14" t="s">
        <x:v>77</x:v>
      </x:c>
      <x:c r="E533" s="15">
        <x:v>43194.5278059838</x:v>
      </x:c>
      <x:c r="F533" t="s">
        <x:v>82</x:v>
      </x:c>
      <x:c r="G533" s="6">
        <x:v>205.330985980109</x:v>
      </x:c>
      <x:c r="H533" t="s">
        <x:v>83</x:v>
      </x:c>
      <x:c r="I533" s="6">
        <x:v>28.4227199084203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20.103</x:v>
      </x:c>
      <x:c r="R533" s="8">
        <x:v>82844.478360133</x:v>
      </x:c>
      <x:c r="S533" s="12">
        <x:v>312385.50929422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314373</x:v>
      </x:c>
      <x:c r="B534" s="1">
        <x:v>43203.5898326042</x:v>
      </x:c>
      <x:c r="C534" s="6">
        <x:v>8.87458014666667</x:v>
      </x:c>
      <x:c r="D534" s="14" t="s">
        <x:v>77</x:v>
      </x:c>
      <x:c r="E534" s="15">
        <x:v>43194.5278059838</x:v>
      </x:c>
      <x:c r="F534" t="s">
        <x:v>82</x:v>
      </x:c>
      <x:c r="G534" s="6">
        <x:v>205.322839335356</x:v>
      </x:c>
      <x:c r="H534" t="s">
        <x:v>83</x:v>
      </x:c>
      <x:c r="I534" s="6">
        <x:v>28.4210104857475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20.104</x:v>
      </x:c>
      <x:c r="R534" s="8">
        <x:v>82834.2937926801</x:v>
      </x:c>
      <x:c r="S534" s="12">
        <x:v>312376.710974088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314382</x:v>
      </x:c>
      <x:c r="B535" s="1">
        <x:v>43203.589844294</x:v>
      </x:c>
      <x:c r="C535" s="6">
        <x:v>8.89146445166667</x:v>
      </x:c>
      <x:c r="D535" s="14" t="s">
        <x:v>77</x:v>
      </x:c>
      <x:c r="E535" s="15">
        <x:v>43194.5278059838</x:v>
      </x:c>
      <x:c r="F535" t="s">
        <x:v>82</x:v>
      </x:c>
      <x:c r="G535" s="6">
        <x:v>205.138588918242</x:v>
      </x:c>
      <x:c r="H535" t="s">
        <x:v>83</x:v>
      </x:c>
      <x:c r="I535" s="6">
        <x:v>28.4115337021635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20.117</x:v>
      </x:c>
      <x:c r="R535" s="8">
        <x:v>82843.864041203</x:v>
      </x:c>
      <x:c r="S535" s="12">
        <x:v>312386.585795925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314395</x:v>
      </x:c>
      <x:c r="B536" s="1">
        <x:v>43203.5898556713</x:v>
      </x:c>
      <x:c r="C536" s="6">
        <x:v>8.90781541</x:v>
      </x:c>
      <x:c r="D536" s="14" t="s">
        <x:v>77</x:v>
      </x:c>
      <x:c r="E536" s="15">
        <x:v>43194.5278059838</x:v>
      </x:c>
      <x:c r="F536" t="s">
        <x:v>82</x:v>
      </x:c>
      <x:c r="G536" s="6">
        <x:v>205.1789313817</x:v>
      </x:c>
      <x:c r="H536" t="s">
        <x:v>83</x:v>
      </x:c>
      <x:c r="I536" s="6">
        <x:v>28.4261987361992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20.11</x:v>
      </x:c>
      <x:c r="R536" s="8">
        <x:v>82841.7777225984</x:v>
      </x:c>
      <x:c r="S536" s="12">
        <x:v>312382.098561282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314405</x:v>
      </x:c>
      <x:c r="B537" s="1">
        <x:v>43203.5898673958</x:v>
      </x:c>
      <x:c r="C537" s="6">
        <x:v>8.924733055</x:v>
      </x:c>
      <x:c r="D537" s="14" t="s">
        <x:v>77</x:v>
      </x:c>
      <x:c r="E537" s="15">
        <x:v>43194.5278059838</x:v>
      </x:c>
      <x:c r="F537" t="s">
        <x:v>82</x:v>
      </x:c>
      <x:c r="G537" s="6">
        <x:v>205.245897699479</x:v>
      </x:c>
      <x:c r="H537" t="s">
        <x:v>83</x:v>
      </x:c>
      <x:c r="I537" s="6">
        <x:v>28.4122834467253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20.111</x:v>
      </x:c>
      <x:c r="R537" s="8">
        <x:v>82839.5359257336</x:v>
      </x:c>
      <x:c r="S537" s="12">
        <x:v>312394.188658334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314413</x:v>
      </x:c>
      <x:c r="B538" s="1">
        <x:v>43203.5898786227</x:v>
      </x:c>
      <x:c r="C538" s="6">
        <x:v>8.94088396</x:v>
      </x:c>
      <x:c r="D538" s="14" t="s">
        <x:v>77</x:v>
      </x:c>
      <x:c r="E538" s="15">
        <x:v>43194.5278059838</x:v>
      </x:c>
      <x:c r="F538" t="s">
        <x:v>82</x:v>
      </x:c>
      <x:c r="G538" s="6">
        <x:v>205.223073455594</x:v>
      </x:c>
      <x:c r="H538" t="s">
        <x:v>83</x:v>
      </x:c>
      <x:c r="I538" s="6">
        <x:v>28.4250891097058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20.108</x:v>
      </x:c>
      <x:c r="R538" s="8">
        <x:v>82840.1393499943</x:v>
      </x:c>
      <x:c r="S538" s="12">
        <x:v>312386.141562476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314425</x:v>
      </x:c>
      <x:c r="B539" s="1">
        <x:v>43203.5898903125</x:v>
      </x:c>
      <x:c r="C539" s="6">
        <x:v>8.95773495833333</x:v>
      </x:c>
      <x:c r="D539" s="14" t="s">
        <x:v>77</x:v>
      </x:c>
      <x:c r="E539" s="15">
        <x:v>43194.5278059838</x:v>
      </x:c>
      <x:c r="F539" t="s">
        <x:v>82</x:v>
      </x:c>
      <x:c r="G539" s="6">
        <x:v>205.196958255928</x:v>
      </x:c>
      <x:c r="H539" t="s">
        <x:v>83</x:v>
      </x:c>
      <x:c r="I539" s="6">
        <x:v>28.4141728037639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20.113</x:v>
      </x:c>
      <x:c r="R539" s="8">
        <x:v>82833.0745520386</x:v>
      </x:c>
      <x:c r="S539" s="12">
        <x:v>312379.324426336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314435</x:v>
      </x:c>
      <x:c r="B540" s="1">
        <x:v>43203.5899017361</x:v>
      </x:c>
      <x:c r="C540" s="6">
        <x:v>8.9741526</x:v>
      </x:c>
      <x:c r="D540" s="14" t="s">
        <x:v>77</x:v>
      </x:c>
      <x:c r="E540" s="15">
        <x:v>43194.5278059838</x:v>
      </x:c>
      <x:c r="F540" t="s">
        <x:v>82</x:v>
      </x:c>
      <x:c r="G540" s="6">
        <x:v>205.257545588012</x:v>
      </x:c>
      <x:c r="H540" t="s">
        <x:v>83</x:v>
      </x:c>
      <x:c r="I540" s="6">
        <x:v>28.4134230587797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20.11</x:v>
      </x:c>
      <x:c r="R540" s="8">
        <x:v>82846.0097235225</x:v>
      </x:c>
      <x:c r="S540" s="12">
        <x:v>312384.338945309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314445</x:v>
      </x:c>
      <x:c r="B541" s="1">
        <x:v>43203.5899137384</x:v>
      </x:c>
      <x:c r="C541" s="6">
        <x:v>8.991436945</x:v>
      </x:c>
      <x:c r="D541" s="14" t="s">
        <x:v>77</x:v>
      </x:c>
      <x:c r="E541" s="15">
        <x:v>43194.5278059838</x:v>
      </x:c>
      <x:c r="F541" t="s">
        <x:v>82</x:v>
      </x:c>
      <x:c r="G541" s="6">
        <x:v>205.208786616701</x:v>
      </x:c>
      <x:c r="H541" t="s">
        <x:v>83</x:v>
      </x:c>
      <x:c r="I541" s="6">
        <x:v>28.4152824266471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20.112</x:v>
      </x:c>
      <x:c r="R541" s="8">
        <x:v>82849.9082554568</x:v>
      </x:c>
      <x:c r="S541" s="12">
        <x:v>312383.114674446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314455</x:v>
      </x:c>
      <x:c r="B542" s="1">
        <x:v>43203.5899251505</x:v>
      </x:c>
      <x:c r="C542" s="6">
        <x:v>9.00790453833333</x:v>
      </x:c>
      <x:c r="D542" s="14" t="s">
        <x:v>77</x:v>
      </x:c>
      <x:c r="E542" s="15">
        <x:v>43194.5278059838</x:v>
      </x:c>
      <x:c r="F542" t="s">
        <x:v>82</x:v>
      </x:c>
      <x:c r="G542" s="6">
        <x:v>205.286129770344</x:v>
      </x:c>
      <x:c r="H542" t="s">
        <x:v>83</x:v>
      </x:c>
      <x:c r="I542" s="6">
        <x:v>28.4057456797859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20.111</x:v>
      </x:c>
      <x:c r="R542" s="8">
        <x:v>82841.4298230258</x:v>
      </x:c>
      <x:c r="S542" s="12">
        <x:v>312400.403242279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314465</x:v>
      </x:c>
      <x:c r="B543" s="1">
        <x:v>43203.5899363426</x:v>
      </x:c>
      <x:c r="C543" s="6">
        <x:v>9.024022125</x:v>
      </x:c>
      <x:c r="D543" s="14" t="s">
        <x:v>77</x:v>
      </x:c>
      <x:c r="E543" s="15">
        <x:v>43194.5278059838</x:v>
      </x:c>
      <x:c r="F543" t="s">
        <x:v>82</x:v>
      </x:c>
      <x:c r="G543" s="6">
        <x:v>205.172935856717</x:v>
      </x:c>
      <x:c r="H543" t="s">
        <x:v>83</x:v>
      </x:c>
      <x:c r="I543" s="6">
        <x:v>28.4120135386634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20.115</x:v>
      </x:c>
      <x:c r="R543" s="8">
        <x:v>82849.1988075271</x:v>
      </x:c>
      <x:c r="S543" s="12">
        <x:v>312390.800154098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314473</x:v>
      </x:c>
      <x:c r="B544" s="1">
        <x:v>43203.5899616088</x:v>
      </x:c>
      <x:c r="C544" s="6">
        <x:v>9.060374245</x:v>
      </x:c>
      <x:c r="D544" s="14" t="s">
        <x:v>77</x:v>
      </x:c>
      <x:c r="E544" s="15">
        <x:v>43194.5278059838</x:v>
      </x:c>
      <x:c r="F544" t="s">
        <x:v>82</x:v>
      </x:c>
      <x:c r="G544" s="6">
        <x:v>205.072900759463</x:v>
      </x:c>
      <x:c r="H544" t="s">
        <x:v>83</x:v>
      </x:c>
      <x:c r="I544" s="6">
        <x:v>28.4161521313258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20.119</x:v>
      </x:c>
      <x:c r="R544" s="8">
        <x:v>82871.4723386935</x:v>
      </x:c>
      <x:c r="S544" s="12">
        <x:v>312453.574277947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314485</x:v>
      </x:c>
      <x:c r="B545" s="1">
        <x:v>43203.5899616088</x:v>
      </x:c>
      <x:c r="C545" s="6">
        <x:v>9.06039089166667</x:v>
      </x:c>
      <x:c r="D545" s="14" t="s">
        <x:v>77</x:v>
      </x:c>
      <x:c r="E545" s="15">
        <x:v>43194.5278059838</x:v>
      </x:c>
      <x:c r="F545" t="s">
        <x:v>82</x:v>
      </x:c>
      <x:c r="G545" s="6">
        <x:v>205.203435613673</x:v>
      </x:c>
      <x:c r="H545" t="s">
        <x:v>83</x:v>
      </x:c>
      <x:c r="I545" s="6">
        <x:v>28.4161521313258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20.112</x:v>
      </x:c>
      <x:c r="R545" s="8">
        <x:v>82842.2734512746</x:v>
      </x:c>
      <x:c r="S545" s="12">
        <x:v>312361.14516123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314495</x:v>
      </x:c>
      <x:c r="B546" s="1">
        <x:v>43203.5899714468</x:v>
      </x:c>
      <x:c r="C546" s="6">
        <x:v>9.07452503</x:v>
      </x:c>
      <x:c r="D546" s="14" t="s">
        <x:v>77</x:v>
      </x:c>
      <x:c r="E546" s="15">
        <x:v>43194.5278059838</x:v>
      </x:c>
      <x:c r="F546" t="s">
        <x:v>82</x:v>
      </x:c>
      <x:c r="G546" s="6">
        <x:v>205.210180575206</x:v>
      </x:c>
      <x:c r="H546" t="s">
        <x:v>83</x:v>
      </x:c>
      <x:c r="I546" s="6">
        <x:v>28.4029266465959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20.116</x:v>
      </x:c>
      <x:c r="R546" s="8">
        <x:v>82826.5922745713</x:v>
      </x:c>
      <x:c r="S546" s="12">
        <x:v>312317.978961498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314505</x:v>
      </x:c>
      <x:c r="B547" s="1">
        <x:v>43203.5899832176</x:v>
      </x:c>
      <x:c r="C547" s="6">
        <x:v>9.09147603833333</x:v>
      </x:c>
      <x:c r="D547" s="14" t="s">
        <x:v>77</x:v>
      </x:c>
      <x:c r="E547" s="15">
        <x:v>43194.5278059838</x:v>
      </x:c>
      <x:c r="F547" t="s">
        <x:v>82</x:v>
      </x:c>
      <x:c r="G547" s="6">
        <x:v>205.150817013775</x:v>
      </x:c>
      <x:c r="H547" t="s">
        <x:v>83</x:v>
      </x:c>
      <x:c r="I547" s="6">
        <x:v>28.4186412873423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20.114</x:v>
      </x:c>
      <x:c r="R547" s="8">
        <x:v>82841.2427978982</x:v>
      </x:c>
      <x:c r="S547" s="12">
        <x:v>312361.141345161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314515</x:v>
      </x:c>
      <x:c r="B548" s="1">
        <x:v>43203.589994294</x:v>
      </x:c>
      <x:c r="C548" s="6">
        <x:v>9.10742694666667</x:v>
      </x:c>
      <x:c r="D548" s="14" t="s">
        <x:v>77</x:v>
      </x:c>
      <x:c r="E548" s="15">
        <x:v>43194.5278059838</x:v>
      </x:c>
      <x:c r="F548" t="s">
        <x:v>82</x:v>
      </x:c>
      <x:c r="G548" s="6">
        <x:v>205.194006192396</x:v>
      </x:c>
      <x:c r="H548" t="s">
        <x:v>83</x:v>
      </x:c>
      <x:c r="I548" s="6">
        <x:v>28.4146526406412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20.113</x:v>
      </x:c>
      <x:c r="R548" s="8">
        <x:v>82845.262384664</x:v>
      </x:c>
      <x:c r="S548" s="12">
        <x:v>312367.372439587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314525</x:v>
      </x:c>
      <x:c r="B549" s="1">
        <x:v>43203.5900061343</x:v>
      </x:c>
      <x:c r="C549" s="6">
        <x:v>9.12451128166667</x:v>
      </x:c>
      <x:c r="D549" s="14" t="s">
        <x:v>77</x:v>
      </x:c>
      <x:c r="E549" s="15">
        <x:v>43194.5278059838</x:v>
      </x:c>
      <x:c r="F549" t="s">
        <x:v>82</x:v>
      </x:c>
      <x:c r="G549" s="6">
        <x:v>205.106913671967</x:v>
      </x:c>
      <x:c r="H549" t="s">
        <x:v>83</x:v>
      </x:c>
      <x:c r="I549" s="6">
        <x:v>28.425778877483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20.114</x:v>
      </x:c>
      <x:c r="R549" s="8">
        <x:v>82843.8883142786</x:v>
      </x:c>
      <x:c r="S549" s="12">
        <x:v>312359.111492832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314535</x:v>
      </x:c>
      <x:c r="B550" s="1">
        <x:v>43203.5900177083</x:v>
      </x:c>
      <x:c r="C550" s="6">
        <x:v>9.14117889666667</x:v>
      </x:c>
      <x:c r="D550" s="14" t="s">
        <x:v>77</x:v>
      </x:c>
      <x:c r="E550" s="15">
        <x:v>43194.5278059838</x:v>
      </x:c>
      <x:c r="F550" t="s">
        <x:v>82</x:v>
      </x:c>
      <x:c r="G550" s="6">
        <x:v>205.0477062226</x:v>
      </x:c>
      <x:c r="H550" t="s">
        <x:v>83</x:v>
      </x:c>
      <x:c r="I550" s="6">
        <x:v>28.4354056512593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20.114</x:v>
      </x:c>
      <x:c r="R550" s="8">
        <x:v>82847.6737386858</x:v>
      </x:c>
      <x:c r="S550" s="12">
        <x:v>312359.577920836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314545</x:v>
      </x:c>
      <x:c r="B551" s="1">
        <x:v>43203.5900295139</x:v>
      </x:c>
      <x:c r="C551" s="6">
        <x:v>9.15816323333333</x:v>
      </x:c>
      <x:c r="D551" s="14" t="s">
        <x:v>77</x:v>
      </x:c>
      <x:c r="E551" s="15">
        <x:v>43194.5278059838</x:v>
      </x:c>
      <x:c r="F551" t="s">
        <x:v>82</x:v>
      </x:c>
      <x:c r="G551" s="6">
        <x:v>204.97114410239</x:v>
      </x:c>
      <x:c r="H551" t="s">
        <x:v>83</x:v>
      </x:c>
      <x:c r="I551" s="6">
        <x:v>28.438764532098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20.117</x:v>
      </x:c>
      <x:c r="R551" s="8">
        <x:v>82857.7232361419</x:v>
      </x:c>
      <x:c r="S551" s="12">
        <x:v>312370.855285323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314555</x:v>
      </x:c>
      <x:c r="B552" s="1">
        <x:v>43203.5900411227</x:v>
      </x:c>
      <x:c r="C552" s="6">
        <x:v>9.17489751666667</x:v>
      </x:c>
      <x:c r="D552" s="14" t="s">
        <x:v>77</x:v>
      </x:c>
      <x:c r="E552" s="15">
        <x:v>43194.5278059838</x:v>
      </x:c>
      <x:c r="F552" t="s">
        <x:v>82</x:v>
      </x:c>
      <x:c r="G552" s="6">
        <x:v>205.132317844134</x:v>
      </x:c>
      <x:c r="H552" t="s">
        <x:v>83</x:v>
      </x:c>
      <x:c r="I552" s="6">
        <x:v>28.4125533548081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20.117</x:v>
      </x:c>
      <x:c r="R552" s="8">
        <x:v>82851.3198318485</x:v>
      </x:c>
      <x:c r="S552" s="12">
        <x:v>312363.968722113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314565</x:v>
      </x:c>
      <x:c r="B553" s="1">
        <x:v>43203.5900526968</x:v>
      </x:c>
      <x:c r="C553" s="6">
        <x:v>9.19153184833333</x:v>
      </x:c>
      <x:c r="D553" s="14" t="s">
        <x:v>77</x:v>
      </x:c>
      <x:c r="E553" s="15">
        <x:v>43194.5278059838</x:v>
      </x:c>
      <x:c r="F553" t="s">
        <x:v>82</x:v>
      </x:c>
      <x:c r="G553" s="6">
        <x:v>205.023995883781</x:v>
      </x:c>
      <x:c r="H553" t="s">
        <x:v>83</x:v>
      </x:c>
      <x:c r="I553" s="6">
        <x:v>28.4150125183446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20.122</x:v>
      </x:c>
      <x:c r="R553" s="8">
        <x:v>82850.3208632527</x:v>
      </x:c>
      <x:c r="S553" s="12">
        <x:v>312381.404299256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314575</x:v>
      </x:c>
      <x:c r="B554" s="1">
        <x:v>43203.5900638079</x:v>
      </x:c>
      <x:c r="C554" s="6">
        <x:v>9.20756609666667</x:v>
      </x:c>
      <x:c r="D554" s="14" t="s">
        <x:v>77</x:v>
      </x:c>
      <x:c r="E554" s="15">
        <x:v>43194.5278059838</x:v>
      </x:c>
      <x:c r="F554" t="s">
        <x:v>82</x:v>
      </x:c>
      <x:c r="G554" s="6">
        <x:v>205.088991565456</x:v>
      </x:c>
      <x:c r="H554" t="s">
        <x:v>83</x:v>
      </x:c>
      <x:c r="I554" s="6">
        <x:v>28.4226299387847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20.116</x:v>
      </x:c>
      <x:c r="R554" s="8">
        <x:v>82857.8712992704</x:v>
      </x:c>
      <x:c r="S554" s="12">
        <x:v>312369.486201141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314585</x:v>
      </x:c>
      <x:c r="B555" s="1">
        <x:v>43203.5900757755</x:v>
      </x:c>
      <x:c r="C555" s="6">
        <x:v>9.224767055</x:v>
      </x:c>
      <x:c r="D555" s="14" t="s">
        <x:v>77</x:v>
      </x:c>
      <x:c r="E555" s="15">
        <x:v>43194.5278059838</x:v>
      </x:c>
      <x:c r="F555" t="s">
        <x:v>82</x:v>
      </x:c>
      <x:c r="G555" s="6">
        <x:v>205.130340556941</x:v>
      </x:c>
      <x:c r="H555" t="s">
        <x:v>83</x:v>
      </x:c>
      <x:c r="I555" s="6">
        <x:v>28.4219701615266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20.114</x:v>
      </x:c>
      <x:c r="R555" s="8">
        <x:v>82850.7754106014</x:v>
      </x:c>
      <x:c r="S555" s="12">
        <x:v>312369.303319569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314595</x:v>
      </x:c>
      <x:c r="B556" s="1">
        <x:v>43203.5900870023</x:v>
      </x:c>
      <x:c r="C556" s="6">
        <x:v>9.24091802833333</x:v>
      </x:c>
      <x:c r="D556" s="14" t="s">
        <x:v>77</x:v>
      </x:c>
      <x:c r="E556" s="15">
        <x:v>43194.5278059838</x:v>
      </x:c>
      <x:c r="F556" t="s">
        <x:v>82</x:v>
      </x:c>
      <x:c r="G556" s="6">
        <x:v>205.166625370412</x:v>
      </x:c>
      <x:c r="H556" t="s">
        <x:v>83</x:v>
      </x:c>
      <x:c r="I556" s="6">
        <x:v>28.4069752588339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20.117</x:v>
      </x:c>
      <x:c r="R556" s="8">
        <x:v>82860.632383759</x:v>
      </x:c>
      <x:c r="S556" s="12">
        <x:v>312377.265413413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314603</x:v>
      </x:c>
      <x:c r="B557" s="1">
        <x:v>43203.5900989583</x:v>
      </x:c>
      <x:c r="C557" s="6">
        <x:v>9.25815231666667</x:v>
      </x:c>
      <x:c r="D557" s="14" t="s">
        <x:v>77</x:v>
      </x:c>
      <x:c r="E557" s="15">
        <x:v>43194.5278059838</x:v>
      </x:c>
      <x:c r="F557" t="s">
        <x:v>82</x:v>
      </x:c>
      <x:c r="G557" s="6">
        <x:v>205.195975619236</x:v>
      </x:c>
      <x:c r="H557" t="s">
        <x:v>83</x:v>
      </x:c>
      <x:c r="I557" s="6">
        <x:v>28.4052358544591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20.116</x:v>
      </x:c>
      <x:c r="R557" s="8">
        <x:v>82859.5108480482</x:v>
      </x:c>
      <x:c r="S557" s="12">
        <x:v>312374.520535093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314615</x:v>
      </x:c>
      <x:c r="B558" s="1">
        <x:v>43203.5901101505</x:v>
      </x:c>
      <x:c r="C558" s="6">
        <x:v>9.27425332666667</x:v>
      </x:c>
      <x:c r="D558" s="14" t="s">
        <x:v>77</x:v>
      </x:c>
      <x:c r="E558" s="15">
        <x:v>43194.5278059838</x:v>
      </x:c>
      <x:c r="F558" t="s">
        <x:v>82</x:v>
      </x:c>
      <x:c r="G558" s="6">
        <x:v>205.163527642611</x:v>
      </x:c>
      <x:c r="H558" t="s">
        <x:v>83</x:v>
      </x:c>
      <x:c r="I558" s="6">
        <x:v>28.4135430179658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20.115</x:v>
      </x:c>
      <x:c r="R558" s="8">
        <x:v>82862.0433606437</x:v>
      </x:c>
      <x:c r="S558" s="12">
        <x:v>312372.815480993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314625</x:v>
      </x:c>
      <x:c r="B559" s="1">
        <x:v>43203.5901217245</x:v>
      </x:c>
      <x:c r="C559" s="6">
        <x:v>9.290954235</x:v>
      </x:c>
      <x:c r="D559" s="14" t="s">
        <x:v>77</x:v>
      </x:c>
      <x:c r="E559" s="15">
        <x:v>43194.5278059838</x:v>
      </x:c>
      <x:c r="F559" t="s">
        <x:v>82</x:v>
      </x:c>
      <x:c r="G559" s="6">
        <x:v>205.070334543571</x:v>
      </x:c>
      <x:c r="H559" t="s">
        <x:v>83</x:v>
      </x:c>
      <x:c r="I559" s="6">
        <x:v>28.4196009624434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20.118</x:v>
      </x:c>
      <x:c r="R559" s="8">
        <x:v>82862.938215102</x:v>
      </x:c>
      <x:c r="S559" s="12">
        <x:v>312386.720330049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314633</x:v>
      </x:c>
      <x:c r="B560" s="1">
        <x:v>43203.5901336806</x:v>
      </x:c>
      <x:c r="C560" s="6">
        <x:v>9.30818858</x:v>
      </x:c>
      <x:c r="D560" s="14" t="s">
        <x:v>77</x:v>
      </x:c>
      <x:c r="E560" s="15">
        <x:v>43194.5278059838</x:v>
      </x:c>
      <x:c r="F560" t="s">
        <x:v>82</x:v>
      </x:c>
      <x:c r="G560" s="6">
        <x:v>204.963889206215</x:v>
      </x:c>
      <x:c r="H560" t="s">
        <x:v>83</x:v>
      </x:c>
      <x:c r="I560" s="6">
        <x:v>28.4217602324266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20.123</x:v>
      </x:c>
      <x:c r="R560" s="8">
        <x:v>82860.9647961566</x:v>
      </x:c>
      <x:c r="S560" s="12">
        <x:v>312387.787188701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314645</x:v>
      </x:c>
      <x:c r="B561" s="1">
        <x:v>43203.5901452546</x:v>
      </x:c>
      <x:c r="C561" s="6">
        <x:v>9.324822865</x:v>
      </x:c>
      <x:c r="D561" s="14" t="s">
        <x:v>77</x:v>
      </x:c>
      <x:c r="E561" s="15">
        <x:v>43194.5278059838</x:v>
      </x:c>
      <x:c r="F561" t="s">
        <x:v>82</x:v>
      </x:c>
      <x:c r="G561" s="6">
        <x:v>205.008537076108</x:v>
      </x:c>
      <x:c r="H561" t="s">
        <x:v>83</x:v>
      </x:c>
      <x:c r="I561" s="6">
        <x:v>28.4235896150271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20.12</x:v>
      </x:c>
      <x:c r="R561" s="8">
        <x:v>82865.6930837381</x:v>
      </x:c>
      <x:c r="S561" s="12">
        <x:v>312383.280903966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314655</x:v>
      </x:c>
      <x:c r="B562" s="1">
        <x:v>43203.5901564005</x:v>
      </x:c>
      <x:c r="C562" s="6">
        <x:v>9.34087377166667</x:v>
      </x:c>
      <x:c r="D562" s="14" t="s">
        <x:v>77</x:v>
      </x:c>
      <x:c r="E562" s="15">
        <x:v>43194.5278059838</x:v>
      </x:c>
      <x:c r="F562" t="s">
        <x:v>82</x:v>
      </x:c>
      <x:c r="G562" s="6">
        <x:v>205.056319766366</x:v>
      </x:c>
      <x:c r="H562" t="s">
        <x:v>83</x:v>
      </x:c>
      <x:c r="I562" s="6">
        <x:v>28.4218801919105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20.118</x:v>
      </x:c>
      <x:c r="R562" s="8">
        <x:v>82861.1728862038</x:v>
      </x:c>
      <x:c r="S562" s="12">
        <x:v>312375.902805386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314665</x:v>
      </x:c>
      <x:c r="B563" s="1">
        <x:v>43203.5901680208</x:v>
      </x:c>
      <x:c r="C563" s="6">
        <x:v>9.35759139666667</x:v>
      </x:c>
      <x:c r="D563" s="14" t="s">
        <x:v>77</x:v>
      </x:c>
      <x:c r="E563" s="15">
        <x:v>43194.5278059838</x:v>
      </x:c>
      <x:c r="F563" t="s">
        <x:v>82</x:v>
      </x:c>
      <x:c r="G563" s="6">
        <x:v>205.051864824185</x:v>
      </x:c>
      <x:c r="H563" t="s">
        <x:v>83</x:v>
      </x:c>
      <x:c r="I563" s="6">
        <x:v>28.4165419990136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20.12</x:v>
      </x:c>
      <x:c r="R563" s="8">
        <x:v>82875.1008630892</x:v>
      </x:c>
      <x:c r="S563" s="12">
        <x:v>312365.950062774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314675</x:v>
      </x:c>
      <x:c r="B564" s="1">
        <x:v>43203.5901795486</x:v>
      </x:c>
      <x:c r="C564" s="6">
        <x:v>9.37422572666667</x:v>
      </x:c>
      <x:c r="D564" s="14" t="s">
        <x:v>77</x:v>
      </x:c>
      <x:c r="E564" s="15">
        <x:v>43194.5278059838</x:v>
      </x:c>
      <x:c r="F564" t="s">
        <x:v>82</x:v>
      </x:c>
      <x:c r="G564" s="6">
        <x:v>205.152791377688</x:v>
      </x:c>
      <x:c r="H564" t="s">
        <x:v>83</x:v>
      </x:c>
      <x:c r="I564" s="6">
        <x:v>28.4092244899662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20.117</x:v>
      </x:c>
      <x:c r="R564" s="8">
        <x:v>82868.0918182159</x:v>
      </x:c>
      <x:c r="S564" s="12">
        <x:v>312380.923874753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314685</x:v>
      </x:c>
      <x:c r="B565" s="1">
        <x:v>43203.590191088</x:v>
      </x:c>
      <x:c r="C565" s="6">
        <x:v>9.39084337666667</x:v>
      </x:c>
      <x:c r="D565" s="14" t="s">
        <x:v>77</x:v>
      </x:c>
      <x:c r="E565" s="15">
        <x:v>43194.5278059838</x:v>
      </x:c>
      <x:c r="F565" t="s">
        <x:v>82</x:v>
      </x:c>
      <x:c r="G565" s="6">
        <x:v>205.06312767491</x:v>
      </x:c>
      <x:c r="H565" t="s">
        <x:v>83</x:v>
      </x:c>
      <x:c r="I565" s="6">
        <x:v>28.4177415921831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20.119</x:v>
      </x:c>
      <x:c r="R565" s="8">
        <x:v>82873.3648733985</x:v>
      </x:c>
      <x:c r="S565" s="12">
        <x:v>312372.219044745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314695</x:v>
      </x:c>
      <x:c r="B566" s="1">
        <x:v>43203.5902027431</x:v>
      </x:c>
      <x:c r="C566" s="6">
        <x:v>9.407594295</x:v>
      </x:c>
      <x:c r="D566" s="14" t="s">
        <x:v>77</x:v>
      </x:c>
      <x:c r="E566" s="15">
        <x:v>43194.5278059838</x:v>
      </x:c>
      <x:c r="F566" t="s">
        <x:v>82</x:v>
      </x:c>
      <x:c r="G566" s="6">
        <x:v>204.991708877329</x:v>
      </x:c>
      <x:c r="H566" t="s">
        <x:v>83</x:v>
      </x:c>
      <x:c r="I566" s="6">
        <x:v>28.4142027935663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20.124</x:v>
      </x:c>
      <x:c r="R566" s="8">
        <x:v>82870.8554844172</x:v>
      </x:c>
      <x:c r="S566" s="12">
        <x:v>312377.247176777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314705</x:v>
      </x:c>
      <x:c r="B567" s="1">
        <x:v>43203.5902142708</x:v>
      </x:c>
      <x:c r="C567" s="6">
        <x:v>9.42421193333333</x:v>
      </x:c>
      <x:c r="D567" s="14" t="s">
        <x:v>77</x:v>
      </x:c>
      <x:c r="E567" s="15">
        <x:v>43194.5278059838</x:v>
      </x:c>
      <x:c r="F567" t="s">
        <x:v>82</x:v>
      </x:c>
      <x:c r="G567" s="6">
        <x:v>205.082640969255</x:v>
      </x:c>
      <x:c r="H567" t="s">
        <x:v>83</x:v>
      </x:c>
      <x:c r="I567" s="6">
        <x:v>28.4085047358399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20.121</x:v>
      </x:c>
      <x:c r="R567" s="8">
        <x:v>82878.8128379081</x:v>
      </x:c>
      <x:c r="S567" s="12">
        <x:v>312378.086090251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314715</x:v>
      </x:c>
      <x:c r="B568" s="1">
        <x:v>43203.5902260417</x:v>
      </x:c>
      <x:c r="C568" s="6">
        <x:v>9.4411796</x:v>
      </x:c>
      <x:c r="D568" s="14" t="s">
        <x:v>77</x:v>
      </x:c>
      <x:c r="E568" s="15">
        <x:v>43194.5278059838</x:v>
      </x:c>
      <x:c r="F568" t="s">
        <x:v>82</x:v>
      </x:c>
      <x:c r="G568" s="6">
        <x:v>205.145560112911</x:v>
      </x:c>
      <x:c r="H568" t="s">
        <x:v>83</x:v>
      </x:c>
      <x:c r="I568" s="6">
        <x:v>28.4043361628951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20.119</x:v>
      </x:c>
      <x:c r="R568" s="8">
        <x:v>82874.6283578099</x:v>
      </x:c>
      <x:c r="S568" s="12">
        <x:v>312382.26978808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314725</x:v>
      </x:c>
      <x:c r="B569" s="1">
        <x:v>43203.590237581</x:v>
      </x:c>
      <x:c r="C569" s="6">
        <x:v>9.45774721666667</x:v>
      </x:c>
      <x:c r="D569" s="14" t="s">
        <x:v>77</x:v>
      </x:c>
      <x:c r="E569" s="15">
        <x:v>43194.5278059838</x:v>
      </x:c>
      <x:c r="F569" t="s">
        <x:v>82</x:v>
      </x:c>
      <x:c r="G569" s="6">
        <x:v>204.917054682567</x:v>
      </x:c>
      <x:c r="H569" t="s">
        <x:v>83</x:v>
      </x:c>
      <x:c r="I569" s="6">
        <x:v>28.4233197060557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20.125</x:v>
      </x:c>
      <x:c r="R569" s="8">
        <x:v>82874.8333560178</x:v>
      </x:c>
      <x:c r="S569" s="12">
        <x:v>312380.061788235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314735</x:v>
      </x:c>
      <x:c r="B570" s="1">
        <x:v>43203.5902489931</x:v>
      </x:c>
      <x:c r="C570" s="6">
        <x:v>9.47419818666667</x:v>
      </x:c>
      <x:c r="D570" s="14" t="s">
        <x:v>77</x:v>
      </x:c>
      <x:c r="E570" s="15">
        <x:v>43194.5278059838</x:v>
      </x:c>
      <x:c r="F570" t="s">
        <x:v>82</x:v>
      </x:c>
      <x:c r="G570" s="6">
        <x:v>204.947690736204</x:v>
      </x:c>
      <x:c r="H570" t="s">
        <x:v>83</x:v>
      </x:c>
      <x:c r="I570" s="6">
        <x:v>28.430457306149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20.121</x:v>
      </x:c>
      <x:c r="R570" s="8">
        <x:v>82881.4914801075</x:v>
      </x:c>
      <x:c r="S570" s="12">
        <x:v>312378.850250605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314745</x:v>
      </x:c>
      <x:c r="B571" s="1">
        <x:v>43203.5902609144</x:v>
      </x:c>
      <x:c r="C571" s="6">
        <x:v>9.49139918</x:v>
      </x:c>
      <x:c r="D571" s="14" t="s">
        <x:v>77</x:v>
      </x:c>
      <x:c r="E571" s="15">
        <x:v>43194.5278059838</x:v>
      </x:c>
      <x:c r="F571" t="s">
        <x:v>82</x:v>
      </x:c>
      <x:c r="G571" s="6">
        <x:v>205.029909729674</x:v>
      </x:c>
      <x:c r="H571" t="s">
        <x:v>83</x:v>
      </x:c>
      <x:c r="I571" s="6">
        <x:v>28.4170818158868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20.121</x:v>
      </x:c>
      <x:c r="R571" s="8">
        <x:v>82879.7128893111</x:v>
      </x:c>
      <x:c r="S571" s="12">
        <x:v>312387.597567597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314755</x:v>
      </x:c>
      <x:c r="B572" s="1">
        <x:v>43203.5902721412</x:v>
      </x:c>
      <x:c r="C572" s="6">
        <x:v>9.50753344833333</x:v>
      </x:c>
      <x:c r="D572" s="14" t="s">
        <x:v>77</x:v>
      </x:c>
      <x:c r="E572" s="15">
        <x:v>43194.5278059838</x:v>
      </x:c>
      <x:c r="F572" t="s">
        <x:v>82</x:v>
      </x:c>
      <x:c r="G572" s="6">
        <x:v>204.923873173881</x:v>
      </x:c>
      <x:c r="H572" t="s">
        <x:v>83</x:v>
      </x:c>
      <x:c r="I572" s="6">
        <x:v>28.4222100805146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20.125</x:v>
      </x:c>
      <x:c r="R572" s="8">
        <x:v>82881.5872239007</x:v>
      </x:c>
      <x:c r="S572" s="12">
        <x:v>312378.743294015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314765</x:v>
      </x:c>
      <x:c r="B573" s="1">
        <x:v>43203.590283912</x:v>
      </x:c>
      <x:c r="C573" s="6">
        <x:v>9.52451775166667</x:v>
      </x:c>
      <x:c r="D573" s="14" t="s">
        <x:v>77</x:v>
      </x:c>
      <x:c r="E573" s="15">
        <x:v>43194.5278059838</x:v>
      </x:c>
      <x:c r="F573" t="s">
        <x:v>82</x:v>
      </x:c>
      <x:c r="G573" s="6">
        <x:v>205.094257417549</x:v>
      </x:c>
      <x:c r="H573" t="s">
        <x:v>83</x:v>
      </x:c>
      <x:c r="I573" s="6">
        <x:v>28.4066153819922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20.121</x:v>
      </x:c>
      <x:c r="R573" s="8">
        <x:v>82870.7963148505</x:v>
      </x:c>
      <x:c r="S573" s="12">
        <x:v>312390.104411888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314772</x:v>
      </x:c>
      <x:c r="B574" s="1">
        <x:v>43203.5902954514</x:v>
      </x:c>
      <x:c r="C574" s="6">
        <x:v>9.54113537833333</x:v>
      </x:c>
      <x:c r="D574" s="14" t="s">
        <x:v>77</x:v>
      </x:c>
      <x:c r="E574" s="15">
        <x:v>43194.5278059838</x:v>
      </x:c>
      <x:c r="F574" t="s">
        <x:v>82</x:v>
      </x:c>
      <x:c r="G574" s="6">
        <x:v>205.062543374033</x:v>
      </x:c>
      <x:c r="H574" t="s">
        <x:v>83</x:v>
      </x:c>
      <x:c r="I574" s="6">
        <x:v>28.4117736204048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20.121</x:v>
      </x:c>
      <x:c r="R574" s="8">
        <x:v>82871.1181756011</x:v>
      </x:c>
      <x:c r="S574" s="12">
        <x:v>312372.935381718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314785</x:v>
      </x:c>
      <x:c r="B575" s="1">
        <x:v>43203.590306794</x:v>
      </x:c>
      <x:c r="C575" s="6">
        <x:v>9.55743633833333</x:v>
      </x:c>
      <x:c r="D575" s="14" t="s">
        <x:v>77</x:v>
      </x:c>
      <x:c r="E575" s="15">
        <x:v>43194.5278059838</x:v>
      </x:c>
      <x:c r="F575" t="s">
        <x:v>82</x:v>
      </x:c>
      <x:c r="G575" s="6">
        <x:v>204.974211204132</x:v>
      </x:c>
      <x:c r="H575" t="s">
        <x:v>83</x:v>
      </x:c>
      <x:c r="I575" s="6">
        <x:v>28.4200808000974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20.123</x:v>
      </x:c>
      <x:c r="R575" s="8">
        <x:v>82885.031861874</x:v>
      </x:c>
      <x:c r="S575" s="12">
        <x:v>312370.733196823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314791</x:v>
      </x:c>
      <x:c r="B576" s="1">
        <x:v>43203.5903186343</x:v>
      </x:c>
      <x:c r="C576" s="6">
        <x:v>9.57450400333333</x:v>
      </x:c>
      <x:c r="D576" s="14" t="s">
        <x:v>77</x:v>
      </x:c>
      <x:c r="E576" s="15">
        <x:v>43194.5278059838</x:v>
      </x:c>
      <x:c r="F576" t="s">
        <x:v>82</x:v>
      </x:c>
      <x:c r="G576" s="6">
        <x:v>205.099253530211</x:v>
      </x:c>
      <x:c r="H576" t="s">
        <x:v>83</x:v>
      </x:c>
      <x:c r="I576" s="6">
        <x:v>28.4088346231283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20.12</x:v>
      </x:c>
      <x:c r="R576" s="8">
        <x:v>82881.9864939137</x:v>
      </x:c>
      <x:c r="S576" s="12">
        <x:v>312382.211011972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314801</x:v>
      </x:c>
      <x:c r="B577" s="1">
        <x:v>43203.5903304051</x:v>
      </x:c>
      <x:c r="C577" s="6">
        <x:v>9.59143829666667</x:v>
      </x:c>
      <x:c r="D577" s="14" t="s">
        <x:v>77</x:v>
      </x:c>
      <x:c r="E577" s="15">
        <x:v>43194.5278059838</x:v>
      </x:c>
      <x:c r="F577" t="s">
        <x:v>82</x:v>
      </x:c>
      <x:c r="G577" s="6">
        <x:v>205.008283537417</x:v>
      </x:c>
      <x:c r="H577" t="s">
        <x:v>83</x:v>
      </x:c>
      <x:c r="I577" s="6">
        <x:v>28.4084747460875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20.125</x:v>
      </x:c>
      <x:c r="R577" s="8">
        <x:v>82882.1971377806</x:v>
      </x:c>
      <x:c r="S577" s="12">
        <x:v>312373.370943077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314815</x:v>
      </x:c>
      <x:c r="B578" s="1">
        <x:v>43203.5903420139</x:v>
      </x:c>
      <x:c r="C578" s="6">
        <x:v>9.60818922666667</x:v>
      </x:c>
      <x:c r="D578" s="14" t="s">
        <x:v>77</x:v>
      </x:c>
      <x:c r="E578" s="15">
        <x:v>43194.5278059838</x:v>
      </x:c>
      <x:c r="F578" t="s">
        <x:v>82</x:v>
      </x:c>
      <x:c r="G578" s="6">
        <x:v>205.031597083689</x:v>
      </x:c>
      <x:c r="H578" t="s">
        <x:v>83</x:v>
      </x:c>
      <x:c r="I578" s="6">
        <x:v>28.422869857819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20.119</x:v>
      </x:c>
      <x:c r="R578" s="8">
        <x:v>82894.5842162428</x:v>
      </x:c>
      <x:c r="S578" s="12">
        <x:v>312389.464698817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314822</x:v>
      </x:c>
      <x:c r="B579" s="1">
        <x:v>43203.5903532755</x:v>
      </x:c>
      <x:c r="C579" s="6">
        <x:v>9.6243902</x:v>
      </x:c>
      <x:c r="D579" s="14" t="s">
        <x:v>77</x:v>
      </x:c>
      <x:c r="E579" s="15">
        <x:v>43194.5278059838</x:v>
      </x:c>
      <x:c r="F579" t="s">
        <x:v>82</x:v>
      </x:c>
      <x:c r="G579" s="6">
        <x:v>204.941553185073</x:v>
      </x:c>
      <x:c r="H579" t="s">
        <x:v>83</x:v>
      </x:c>
      <x:c r="I579" s="6">
        <x:v>28.4163020804313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20.126</x:v>
      </x:c>
      <x:c r="R579" s="8">
        <x:v>82891.674463893</x:v>
      </x:c>
      <x:c r="S579" s="12">
        <x:v>312374.924531649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314835</x:v>
      </x:c>
      <x:c r="B580" s="1">
        <x:v>43203.5903647338</x:v>
      </x:c>
      <x:c r="C580" s="6">
        <x:v>9.64090784</x:v>
      </x:c>
      <x:c r="D580" s="14" t="s">
        <x:v>77</x:v>
      </x:c>
      <x:c r="E580" s="15">
        <x:v>43194.5278059838</x:v>
      </x:c>
      <x:c r="F580" t="s">
        <x:v>82</x:v>
      </x:c>
      <x:c r="G580" s="6">
        <x:v>205.047040568161</x:v>
      </x:c>
      <x:c r="H580" t="s">
        <x:v>83</x:v>
      </x:c>
      <x:c r="I580" s="6">
        <x:v>28.4112637941621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20.122</x:v>
      </x:c>
      <x:c r="R580" s="8">
        <x:v>82883.4338363551</x:v>
      </x:c>
      <x:c r="S580" s="12">
        <x:v>312375.848320684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314845</x:v>
      </x:c>
      <x:c r="B581" s="1">
        <x:v>43203.5903764699</x:v>
      </x:c>
      <x:c r="C581" s="6">
        <x:v>9.65777543833333</x:v>
      </x:c>
      <x:c r="D581" s="14" t="s">
        <x:v>77</x:v>
      </x:c>
      <x:c r="E581" s="15">
        <x:v>43194.5278059838</x:v>
      </x:c>
      <x:c r="F581" t="s">
        <x:v>82</x:v>
      </x:c>
      <x:c r="G581" s="6">
        <x:v>205.089041134348</x:v>
      </x:c>
      <x:c r="H581" t="s">
        <x:v>83</x:v>
      </x:c>
      <x:c r="I581" s="6">
        <x:v>28.3983682149592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20.124</x:v>
      </x:c>
      <x:c r="R581" s="8">
        <x:v>82886.5020774824</x:v>
      </x:c>
      <x:c r="S581" s="12">
        <x:v>312380.848551572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314855</x:v>
      </x:c>
      <x:c r="B582" s="1">
        <x:v>43203.5903883102</x:v>
      </x:c>
      <x:c r="C582" s="6">
        <x:v>9.674809765</x:v>
      </x:c>
      <x:c r="D582" s="14" t="s">
        <x:v>77</x:v>
      </x:c>
      <x:c r="E582" s="15">
        <x:v>43194.5278059838</x:v>
      </x:c>
      <x:c r="F582" t="s">
        <x:v>82</x:v>
      </x:c>
      <x:c r="G582" s="6">
        <x:v>204.932118913152</x:v>
      </x:c>
      <x:c r="H582" t="s">
        <x:v>83</x:v>
      </x:c>
      <x:c r="I582" s="6">
        <x:v>28.4087446538647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20.129</x:v>
      </x:c>
      <x:c r="R582" s="8">
        <x:v>82900.7230374397</x:v>
      </x:c>
      <x:c r="S582" s="12">
        <x:v>312396.358987455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314865</x:v>
      </x:c>
      <x:c r="B583" s="1">
        <x:v>43203.590399537</x:v>
      </x:c>
      <x:c r="C583" s="6">
        <x:v>9.69099407833333</x:v>
      </x:c>
      <x:c r="D583" s="14" t="s">
        <x:v>77</x:v>
      </x:c>
      <x:c r="E583" s="15">
        <x:v>43194.5278059838</x:v>
      </x:c>
      <x:c r="F583" t="s">
        <x:v>82</x:v>
      </x:c>
      <x:c r="G583" s="6">
        <x:v>205.056074404469</x:v>
      </x:c>
      <x:c r="H583" t="s">
        <x:v>83</x:v>
      </x:c>
      <x:c r="I583" s="6">
        <x:v>28.4097942954259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20.122</x:v>
      </x:c>
      <x:c r="R583" s="8">
        <x:v>82897.1872831093</x:v>
      </x:c>
      <x:c r="S583" s="12">
        <x:v>312386.647648791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314875</x:v>
      </x:c>
      <x:c r="B584" s="1">
        <x:v>43203.5904112616</x:v>
      </x:c>
      <x:c r="C584" s="6">
        <x:v>9.70787837166667</x:v>
      </x:c>
      <x:c r="D584" s="14" t="s">
        <x:v>77</x:v>
      </x:c>
      <x:c r="E584" s="15">
        <x:v>43194.5278059838</x:v>
      </x:c>
      <x:c r="F584" t="s">
        <x:v>82</x:v>
      </x:c>
      <x:c r="G584" s="6">
        <x:v>204.891021835468</x:v>
      </x:c>
      <x:c r="H584" t="s">
        <x:v>83</x:v>
      </x:c>
      <x:c r="I584" s="6">
        <x:v>28.4124034058705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20.13</x:v>
      </x:c>
      <x:c r="R584" s="8">
        <x:v>82899.5749853519</x:v>
      </x:c>
      <x:c r="S584" s="12">
        <x:v>312382.803086462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314885</x:v>
      </x:c>
      <x:c r="B585" s="1">
        <x:v>43203.5904229514</x:v>
      </x:c>
      <x:c r="C585" s="6">
        <x:v>9.724729335</x:v>
      </x:c>
      <x:c r="D585" s="14" t="s">
        <x:v>77</x:v>
      </x:c>
      <x:c r="E585" s="15">
        <x:v>43194.5278059838</x:v>
      </x:c>
      <x:c r="F585" t="s">
        <x:v>82</x:v>
      </x:c>
      <x:c r="G585" s="6">
        <x:v>204.955348770581</x:v>
      </x:c>
      <x:c r="H585" t="s">
        <x:v>83</x:v>
      </x:c>
      <x:c r="I585" s="6">
        <x:v>28.4079949100933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20.128</x:v>
      </x:c>
      <x:c r="R585" s="8">
        <x:v>82897.7372889281</x:v>
      </x:c>
      <x:c r="S585" s="12">
        <x:v>312386.313944449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314895</x:v>
      </x:c>
      <x:c r="B586" s="1">
        <x:v>43203.5904340625</x:v>
      </x:c>
      <x:c r="C586" s="6">
        <x:v>9.74073027666667</x:v>
      </x:c>
      <x:c r="D586" s="14" t="s">
        <x:v>77</x:v>
      </x:c>
      <x:c r="E586" s="15">
        <x:v>43194.5278059838</x:v>
      </x:c>
      <x:c r="F586" t="s">
        <x:v>82</x:v>
      </x:c>
      <x:c r="G586" s="6">
        <x:v>205.035210857845</x:v>
      </x:c>
      <x:c r="H586" t="s">
        <x:v>83</x:v>
      </x:c>
      <x:c r="I586" s="6">
        <x:v>28.4071252075296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20.124</x:v>
      </x:c>
      <x:c r="R586" s="8">
        <x:v>82898.1196109516</x:v>
      </x:c>
      <x:c r="S586" s="12">
        <x:v>312375.581023318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314905</x:v>
      </x:c>
      <x:c r="B587" s="1">
        <x:v>43203.5904460995</x:v>
      </x:c>
      <x:c r="C587" s="6">
        <x:v>9.758031315</x:v>
      </x:c>
      <x:c r="D587" s="14" t="s">
        <x:v>77</x:v>
      </x:c>
      <x:c r="E587" s="15">
        <x:v>43194.5278059838</x:v>
      </x:c>
      <x:c r="F587" t="s">
        <x:v>82</x:v>
      </x:c>
      <x:c r="G587" s="6">
        <x:v>204.882050810168</x:v>
      </x:c>
      <x:c r="H587" t="s">
        <x:v>83</x:v>
      </x:c>
      <x:c r="I587" s="6">
        <x:v>28.4320467737821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20.124</x:v>
      </x:c>
      <x:c r="R587" s="8">
        <x:v>82895.8732239563</x:v>
      </x:c>
      <x:c r="S587" s="12">
        <x:v>312377.97315585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314915</x:v>
      </x:c>
      <x:c r="B588" s="1">
        <x:v>43203.5904575231</x:v>
      </x:c>
      <x:c r="C588" s="6">
        <x:v>9.77451552166667</x:v>
      </x:c>
      <x:c r="D588" s="14" t="s">
        <x:v>77</x:v>
      </x:c>
      <x:c r="E588" s="15">
        <x:v>43194.5278059838</x:v>
      </x:c>
      <x:c r="F588" t="s">
        <x:v>82</x:v>
      </x:c>
      <x:c r="G588" s="6">
        <x:v>204.856782991094</x:v>
      </x:c>
      <x:c r="H588" t="s">
        <x:v>83</x:v>
      </x:c>
      <x:c r="I588" s="6">
        <x:v>28.4270684437074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20.127</x:v>
      </x:c>
      <x:c r="R588" s="8">
        <x:v>82903.0665529063</x:v>
      </x:c>
      <x:c r="S588" s="12">
        <x:v>312379.96742553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314925</x:v>
      </x:c>
      <x:c r="B589" s="1">
        <x:v>43203.5904695255</x:v>
      </x:c>
      <x:c r="C589" s="6">
        <x:v>9.791799855</x:v>
      </x:c>
      <x:c r="D589" s="14" t="s">
        <x:v>77</x:v>
      </x:c>
      <x:c r="E589" s="15">
        <x:v>43194.5278059838</x:v>
      </x:c>
      <x:c r="F589" t="s">
        <x:v>82</x:v>
      </x:c>
      <x:c r="G589" s="6">
        <x:v>204.810897227246</x:v>
      </x:c>
      <x:c r="H589" t="s">
        <x:v>83</x:v>
      </x:c>
      <x:c r="I589" s="6">
        <x:v>28.4284779701475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20.129</x:v>
      </x:c>
      <x:c r="R589" s="8">
        <x:v>82903.4156904167</x:v>
      </x:c>
      <x:c r="S589" s="12">
        <x:v>312357.661455962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314935</x:v>
      </x:c>
      <x:c r="B590" s="1">
        <x:v>43203.5904808681</x:v>
      </x:c>
      <x:c r="C590" s="6">
        <x:v>9.808084145</x:v>
      </x:c>
      <x:c r="D590" s="14" t="s">
        <x:v>77</x:v>
      </x:c>
      <x:c r="E590" s="15">
        <x:v>43194.5278059838</x:v>
      </x:c>
      <x:c r="F590" t="s">
        <x:v>82</x:v>
      </x:c>
      <x:c r="G590" s="6">
        <x:v>204.851992787288</x:v>
      </x:c>
      <x:c r="H590" t="s">
        <x:v>83</x:v>
      </x:c>
      <x:c r="I590" s="6">
        <x:v>28.427848181665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20.127</x:v>
      </x:c>
      <x:c r="R590" s="8">
        <x:v>82901.2202774388</x:v>
      </x:c>
      <x:c r="S590" s="12">
        <x:v>312376.705393663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314936</x:v>
      </x:c>
      <x:c r="B591" s="1">
        <x:v>43203.5904923264</x:v>
      </x:c>
      <x:c r="C591" s="6">
        <x:v>9.82461847833333</x:v>
      </x:c>
      <x:c r="D591" s="14" t="s">
        <x:v>77</x:v>
      </x:c>
      <x:c r="E591" s="15">
        <x:v>43194.5278059838</x:v>
      </x:c>
      <x:c r="F591" t="s">
        <x:v>82</x:v>
      </x:c>
      <x:c r="G591" s="6">
        <x:v>204.82948633216</x:v>
      </x:c>
      <x:c r="H591" t="s">
        <x:v>83</x:v>
      </x:c>
      <x:c r="I591" s="6">
        <x:v>28.419391033492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20.131</x:v>
      </x:c>
      <x:c r="R591" s="8">
        <x:v>82902.4273746581</x:v>
      </x:c>
      <x:c r="S591" s="12">
        <x:v>312358.664705288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314955</x:v>
      </x:c>
      <x:c r="B592" s="1">
        <x:v>43203.5905039699</x:v>
      </x:c>
      <x:c r="C592" s="6">
        <x:v>9.841369385</x:v>
      </x:c>
      <x:c r="D592" s="14" t="s">
        <x:v>77</x:v>
      </x:c>
      <x:c r="E592" s="15">
        <x:v>43194.5278059838</x:v>
      </x:c>
      <x:c r="F592" t="s">
        <x:v>82</x:v>
      </x:c>
      <x:c r="G592" s="6">
        <x:v>204.829317886116</x:v>
      </x:c>
      <x:c r="H592" t="s">
        <x:v>83</x:v>
      </x:c>
      <x:c r="I592" s="6">
        <x:v>28.4254789784318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20.129</x:v>
      </x:c>
      <x:c r="R592" s="8">
        <x:v>82900.011721834</x:v>
      </x:c>
      <x:c r="S592" s="12">
        <x:v>312381.169124077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314961</x:v>
      </x:c>
      <x:c r="B593" s="1">
        <x:v>43203.5905156597</x:v>
      </x:c>
      <x:c r="C593" s="6">
        <x:v>9.858203725</x:v>
      </x:c>
      <x:c r="D593" s="14" t="s">
        <x:v>77</x:v>
      </x:c>
      <x:c r="E593" s="15">
        <x:v>43194.5278059838</x:v>
      </x:c>
      <x:c r="F593" t="s">
        <x:v>82</x:v>
      </x:c>
      <x:c r="G593" s="6">
        <x:v>204.97213164742</x:v>
      </x:c>
      <x:c r="H593" t="s">
        <x:v>83</x:v>
      </x:c>
      <x:c r="I593" s="6">
        <x:v>28.4082948075816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20.127</x:v>
      </x:c>
      <x:c r="R593" s="8">
        <x:v>82902.4242302743</x:v>
      </x:c>
      <x:c r="S593" s="12">
        <x:v>312379.960648746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314975</x:v>
      </x:c>
      <x:c r="B594" s="1">
        <x:v>43203.5905270486</x:v>
      </x:c>
      <x:c r="C594" s="6">
        <x:v>9.874604695</x:v>
      </x:c>
      <x:c r="D594" s="14" t="s">
        <x:v>77</x:v>
      </x:c>
      <x:c r="E594" s="15">
        <x:v>43194.5278059838</x:v>
      </x:c>
      <x:c r="F594" t="s">
        <x:v>82</x:v>
      </x:c>
      <x:c r="G594" s="6">
        <x:v>204.858046512967</x:v>
      </x:c>
      <x:c r="H594" t="s">
        <x:v>83</x:v>
      </x:c>
      <x:c r="I594" s="6">
        <x:v>28.4177715820178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20.13</x:v>
      </x:c>
      <x:c r="R594" s="8">
        <x:v>82908.0920662692</x:v>
      </x:c>
      <x:c r="S594" s="12">
        <x:v>312385.661087452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314985</x:v>
      </x:c>
      <x:c r="B595" s="1">
        <x:v>43203.5905387384</x:v>
      </x:c>
      <x:c r="C595" s="6">
        <x:v>9.89143901166667</x:v>
      </x:c>
      <x:c r="D595" s="14" t="s">
        <x:v>77</x:v>
      </x:c>
      <x:c r="E595" s="15">
        <x:v>43194.5278059838</x:v>
      </x:c>
      <x:c r="F595" t="s">
        <x:v>82</x:v>
      </x:c>
      <x:c r="G595" s="6">
        <x:v>204.815232943849</x:v>
      </x:c>
      <x:c r="H595" t="s">
        <x:v>83</x:v>
      </x:c>
      <x:c r="I595" s="6">
        <x:v>28.4230497971066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20.131</x:v>
      </x:c>
      <x:c r="R595" s="8">
        <x:v>82906.1070850859</x:v>
      </x:c>
      <x:c r="S595" s="12">
        <x:v>312388.657712546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314995</x:v>
      </x:c>
      <x:c r="B596" s="1">
        <x:v>43203.5905498032</x:v>
      </x:c>
      <x:c r="C596" s="6">
        <x:v>9.907406545</x:v>
      </x:c>
      <x:c r="D596" s="14" t="s">
        <x:v>77</x:v>
      </x:c>
      <x:c r="E596" s="15">
        <x:v>43194.5278059838</x:v>
      </x:c>
      <x:c r="F596" t="s">
        <x:v>82</x:v>
      </x:c>
      <x:c r="G596" s="6">
        <x:v>204.879036777438</x:v>
      </x:c>
      <x:c r="H596" t="s">
        <x:v>83</x:v>
      </x:c>
      <x:c r="I596" s="6">
        <x:v>28.411323773716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20.131</x:v>
      </x:c>
      <x:c r="R596" s="8">
        <x:v>82909.8417957211</x:v>
      </x:c>
      <x:c r="S596" s="12">
        <x:v>312380.057177537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315005</x:v>
      </x:c>
      <x:c r="B597" s="1">
        <x:v>43203.5905618866</x:v>
      </x:c>
      <x:c r="C597" s="6">
        <x:v>9.92479089833333</x:v>
      </x:c>
      <x:c r="D597" s="14" t="s">
        <x:v>77</x:v>
      </x:c>
      <x:c r="E597" s="15">
        <x:v>43194.5278059838</x:v>
      </x:c>
      <x:c r="F597" t="s">
        <x:v>82</x:v>
      </x:c>
      <x:c r="G597" s="6">
        <x:v>204.900233248761</x:v>
      </x:c>
      <x:c r="H597" t="s">
        <x:v>83</x:v>
      </x:c>
      <x:c r="I597" s="6">
        <x:v>28.4109039168611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20.13</x:v>
      </x:c>
      <x:c r="R597" s="8">
        <x:v>82906.7045361301</x:v>
      </x:c>
      <x:c r="S597" s="12">
        <x:v>312384.470865496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315015</x:v>
      </x:c>
      <x:c r="B598" s="1">
        <x:v>43203.5905731134</x:v>
      </x:c>
      <x:c r="C598" s="6">
        <x:v>9.94095853166667</x:v>
      </x:c>
      <x:c r="D598" s="14" t="s">
        <x:v>77</x:v>
      </x:c>
      <x:c r="E598" s="15">
        <x:v>43194.5278059838</x:v>
      </x:c>
      <x:c r="F598" t="s">
        <x:v>82</x:v>
      </x:c>
      <x:c r="G598" s="6">
        <x:v>204.890222577431</x:v>
      </x:c>
      <x:c r="H598" t="s">
        <x:v>83</x:v>
      </x:c>
      <x:c r="I598" s="6">
        <x:v>28.4169018769198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20.129</x:v>
      </x:c>
      <x:c r="R598" s="8">
        <x:v>82910.1865156105</x:v>
      </x:c>
      <x:c r="S598" s="12">
        <x:v>312367.388238785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315025</x:v>
      </x:c>
      <x:c r="B599" s="1">
        <x:v>43203.5905848727</x:v>
      </x:c>
      <x:c r="C599" s="6">
        <x:v>9.9578762</x:v>
      </x:c>
      <x:c r="D599" s="14" t="s">
        <x:v>77</x:v>
      </x:c>
      <x:c r="E599" s="15">
        <x:v>43194.5278059838</x:v>
      </x:c>
      <x:c r="F599" t="s">
        <x:v>82</x:v>
      </x:c>
      <x:c r="G599" s="6">
        <x:v>204.936237770856</x:v>
      </x:c>
      <x:c r="H599" t="s">
        <x:v>83</x:v>
      </x:c>
      <x:c r="I599" s="6">
        <x:v>28.4003175435191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20.132</x:v>
      </x:c>
      <x:c r="R599" s="8">
        <x:v>82908.4681770417</x:v>
      </x:c>
      <x:c r="S599" s="12">
        <x:v>312372.303560428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315035</x:v>
      </x:c>
      <x:c r="B600" s="1">
        <x:v>43203.5905965278</x:v>
      </x:c>
      <x:c r="C600" s="6">
        <x:v>9.97464380166667</x:v>
      </x:c>
      <x:c r="D600" s="14" t="s">
        <x:v>77</x:v>
      </x:c>
      <x:c r="E600" s="15">
        <x:v>43194.5278059838</x:v>
      </x:c>
      <x:c r="F600" t="s">
        <x:v>82</x:v>
      </x:c>
      <x:c r="G600" s="6">
        <x:v>204.932658916223</x:v>
      </x:c>
      <x:c r="H600" t="s">
        <x:v>83</x:v>
      </x:c>
      <x:c r="I600" s="6">
        <x:v>28.4056257208781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20.13</x:v>
      </x:c>
      <x:c r="R600" s="8">
        <x:v>82912.4148193995</x:v>
      </x:c>
      <x:c r="S600" s="12">
        <x:v>312370.15394709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315045</x:v>
      </x:c>
      <x:c r="B601" s="1">
        <x:v>43203.5906079051</x:v>
      </x:c>
      <x:c r="C601" s="6">
        <x:v>9.99104476</x:v>
      </x:c>
      <x:c r="D601" s="14" t="s">
        <x:v>77</x:v>
      </x:c>
      <x:c r="E601" s="15">
        <x:v>43194.5278059838</x:v>
      </x:c>
      <x:c r="F601" t="s">
        <x:v>82</x:v>
      </x:c>
      <x:c r="G601" s="6">
        <x:v>204.972962284764</x:v>
      </x:c>
      <x:c r="H601" t="s">
        <x:v>83</x:v>
      </x:c>
      <x:c r="I601" s="6">
        <x:v>28.4064654333201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20.128</x:v>
      </x:c>
      <x:c r="R601" s="8">
        <x:v>82919.0901638926</x:v>
      </x:c>
      <x:c r="S601" s="12">
        <x:v>312372.518112758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315055</x:v>
      </x:c>
      <x:c r="B602" s="1">
        <x:v>43203.5906197569</x:v>
      </x:c>
      <x:c r="C602" s="6">
        <x:v>10.0081124033333</x:v>
      </x:c>
      <x:c r="D602" s="14" t="s">
        <x:v>77</x:v>
      </x:c>
      <x:c r="E602" s="15">
        <x:v>43194.5278059838</x:v>
      </x:c>
      <x:c r="F602" t="s">
        <x:v>82</x:v>
      </x:c>
      <x:c r="G602" s="6">
        <x:v>204.84386233644</x:v>
      </x:c>
      <x:c r="H602" t="s">
        <x:v>83</x:v>
      </x:c>
      <x:c r="I602" s="6">
        <x:v>28.4200808000974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20.13</x:v>
      </x:c>
      <x:c r="R602" s="8">
        <x:v>82917.0410557757</x:v>
      </x:c>
      <x:c r="S602" s="12">
        <x:v>312373.295444059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315065</x:v>
      </x:c>
      <x:c r="B603" s="1">
        <x:v>43203.5906314468</x:v>
      </x:c>
      <x:c r="C603" s="6">
        <x:v>10.0249134366667</x:v>
      </x:c>
      <x:c r="D603" s="14" t="s">
        <x:v>77</x:v>
      </x:c>
      <x:c r="E603" s="15">
        <x:v>43194.5278059838</x:v>
      </x:c>
      <x:c r="F603" t="s">
        <x:v>82</x:v>
      </x:c>
      <x:c r="G603" s="6">
        <x:v>204.845124145538</x:v>
      </x:c>
      <x:c r="H603" t="s">
        <x:v>83</x:v>
      </x:c>
      <x:c r="I603" s="6">
        <x:v>28.4107839577691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20.133</x:v>
      </x:c>
      <x:c r="R603" s="8">
        <x:v>82916.0156289592</x:v>
      </x:c>
      <x:c r="S603" s="12">
        <x:v>312372.316326229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315075</x:v>
      </x:c>
      <x:c r="B604" s="1">
        <x:v>43203.5906429051</x:v>
      </x:c>
      <x:c r="C604" s="6">
        <x:v>10.0414476533333</x:v>
      </x:c>
      <x:c r="D604" s="14" t="s">
        <x:v>77</x:v>
      </x:c>
      <x:c r="E604" s="15">
        <x:v>43194.5278059838</x:v>
      </x:c>
      <x:c r="F604" t="s">
        <x:v>82</x:v>
      </x:c>
      <x:c r="G604" s="6">
        <x:v>204.898158717243</x:v>
      </x:c>
      <x:c r="H604" t="s">
        <x:v>83</x:v>
      </x:c>
      <x:c r="I604" s="6">
        <x:v>28.3991179565792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20.134</x:v>
      </x:c>
      <x:c r="R604" s="8">
        <x:v>82912.5430084678</x:v>
      </x:c>
      <x:c r="S604" s="12">
        <x:v>312373.10221939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315082</x:v>
      </x:c>
      <x:c r="B605" s="1">
        <x:v>43203.5906541319</x:v>
      </x:c>
      <x:c r="C605" s="6">
        <x:v>10.0576152866667</x:v>
      </x:c>
      <x:c r="D605" s="14" t="s">
        <x:v>77</x:v>
      </x:c>
      <x:c r="E605" s="15">
        <x:v>43194.5278059838</x:v>
      </x:c>
      <x:c r="F605" t="s">
        <x:v>82</x:v>
      </x:c>
      <x:c r="G605" s="6">
        <x:v>204.913999613689</x:v>
      </x:c>
      <x:c r="H605" t="s">
        <x:v>83</x:v>
      </x:c>
      <x:c r="I605" s="6">
        <x:v>28.3965388461093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20.134</x:v>
      </x:c>
      <x:c r="R605" s="8">
        <x:v>82918.0139412714</x:v>
      </x:c>
      <x:c r="S605" s="12">
        <x:v>312373.345724185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315095</x:v>
      </x:c>
      <x:c r="B606" s="1">
        <x:v>43203.5906662847</x:v>
      </x:c>
      <x:c r="C606" s="6">
        <x:v>10.07509964</x:v>
      </x:c>
      <x:c r="D606" s="14" t="s">
        <x:v>77</x:v>
      </x:c>
      <x:c r="E606" s="15">
        <x:v>43194.5278059838</x:v>
      </x:c>
      <x:c r="F606" t="s">
        <x:v>82</x:v>
      </x:c>
      <x:c r="G606" s="6">
        <x:v>204.840857616874</x:v>
      </x:c>
      <x:c r="H606" t="s">
        <x:v>83</x:v>
      </x:c>
      <x:c r="I606" s="6">
        <x:v>28.402386832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20.136</x:v>
      </x:c>
      <x:c r="R606" s="8">
        <x:v>82910.7286226647</x:v>
      </x:c>
      <x:c r="S606" s="12">
        <x:v>312382.983150879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315104</x:v>
      </x:c>
      <x:c r="B607" s="1">
        <x:v>43203.5906775116</x:v>
      </x:c>
      <x:c r="C607" s="6">
        <x:v>10.0912838616667</x:v>
      </x:c>
      <x:c r="D607" s="14" t="s">
        <x:v>77</x:v>
      </x:c>
      <x:c r="E607" s="15">
        <x:v>43194.5278059838</x:v>
      </x:c>
      <x:c r="F607" t="s">
        <x:v>82</x:v>
      </x:c>
      <x:c r="G607" s="6">
        <x:v>204.863715895839</x:v>
      </x:c>
      <x:c r="H607" t="s">
        <x:v>83</x:v>
      </x:c>
      <x:c r="I607" s="6">
        <x:v>28.4047260292091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20.134</x:v>
      </x:c>
      <x:c r="R607" s="8">
        <x:v>82916.6541533506</x:v>
      </x:c>
      <x:c r="S607" s="12">
        <x:v>312368.092074055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315115</x:v>
      </x:c>
      <x:c r="B608" s="1">
        <x:v>43203.5906892361</x:v>
      </x:c>
      <x:c r="C608" s="6">
        <x:v>10.1081848483333</x:v>
      </x:c>
      <x:c r="D608" s="14" t="s">
        <x:v>77</x:v>
      </x:c>
      <x:c r="E608" s="15">
        <x:v>43194.5278059838</x:v>
      </x:c>
      <x:c r="F608" t="s">
        <x:v>82</x:v>
      </x:c>
      <x:c r="G608" s="6">
        <x:v>204.734187146717</x:v>
      </x:c>
      <x:c r="H608" t="s">
        <x:v>83</x:v>
      </x:c>
      <x:c r="I608" s="6">
        <x:v>28.4271584134626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20.134</x:v>
      </x:c>
      <x:c r="R608" s="8">
        <x:v>82922.5162646617</x:v>
      </x:c>
      <x:c r="S608" s="12">
        <x:v>312377.695805864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315125</x:v>
      </x:c>
      <x:c r="B609" s="1">
        <x:v>43203.5907006597</x:v>
      </x:c>
      <x:c r="C609" s="6">
        <x:v>10.124585795</x:v>
      </x:c>
      <x:c r="D609" s="14" t="s">
        <x:v>77</x:v>
      </x:c>
      <x:c r="E609" s="15">
        <x:v>43194.5278059838</x:v>
      </x:c>
      <x:c r="F609" t="s">
        <x:v>82</x:v>
      </x:c>
      <x:c r="G609" s="6">
        <x:v>204.764993426796</x:v>
      </x:c>
      <x:c r="H609" t="s">
        <x:v>83</x:v>
      </x:c>
      <x:c r="I609" s="6">
        <x:v>28.4147426100631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20.136</x:v>
      </x:c>
      <x:c r="R609" s="8">
        <x:v>82922.6354677573</x:v>
      </x:c>
      <x:c r="S609" s="12">
        <x:v>312379.644847383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315135</x:v>
      </x:c>
      <x:c r="B610" s="1">
        <x:v>43203.5907120023</x:v>
      </x:c>
      <x:c r="C610" s="6">
        <x:v>10.140936755</x:v>
      </x:c>
      <x:c r="D610" s="14" t="s">
        <x:v>77</x:v>
      </x:c>
      <x:c r="E610" s="15">
        <x:v>43194.5278059838</x:v>
      </x:c>
      <x:c r="F610" t="s">
        <x:v>82</x:v>
      </x:c>
      <x:c r="G610" s="6">
        <x:v>204.804028749499</x:v>
      </x:c>
      <x:c r="H610" t="s">
        <x:v>83</x:v>
      </x:c>
      <x:c r="I610" s="6">
        <x:v>28.4083847768334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20.136</x:v>
      </x:c>
      <x:c r="R610" s="8">
        <x:v>82920.6012683016</x:v>
      </x:c>
      <x:c r="S610" s="12">
        <x:v>312378.770550893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315143</x:v>
      </x:c>
      <x:c r="B611" s="1">
        <x:v>43203.5907242708</x:v>
      </x:c>
      <x:c r="C611" s="6">
        <x:v>10.1586044233333</x:v>
      </x:c>
      <x:c r="D611" s="14" t="s">
        <x:v>77</x:v>
      </x:c>
      <x:c r="E611" s="15">
        <x:v>43194.5278059838</x:v>
      </x:c>
      <x:c r="F611" t="s">
        <x:v>82</x:v>
      </x:c>
      <x:c r="G611" s="6">
        <x:v>204.79647920249</x:v>
      </x:c>
      <x:c r="H611" t="s">
        <x:v>83</x:v>
      </x:c>
      <x:c r="I611" s="6">
        <x:v>28.409614356849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20.136</x:v>
      </x:c>
      <x:c r="R611" s="8">
        <x:v>82925.1442960764</x:v>
      </x:c>
      <x:c r="S611" s="12">
        <x:v>312383.395573276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315155</x:v>
      </x:c>
      <x:c r="B612" s="1">
        <x:v>43203.5907366898</x:v>
      </x:c>
      <x:c r="C612" s="6">
        <x:v>10.1765054533333</x:v>
      </x:c>
      <x:c r="D612" s="14" t="s">
        <x:v>77</x:v>
      </x:c>
      <x:c r="E612" s="15">
        <x:v>43194.5278059838</x:v>
      </x:c>
      <x:c r="F612" t="s">
        <x:v>82</x:v>
      </x:c>
      <x:c r="G612" s="6">
        <x:v>204.816216883414</x:v>
      </x:c>
      <x:c r="H612" t="s">
        <x:v>83</x:v>
      </x:c>
      <x:c r="I612" s="6">
        <x:v>28.4185213279734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20.132</x:v>
      </x:c>
      <x:c r="R612" s="8">
        <x:v>82919.1305108199</x:v>
      </x:c>
      <x:c r="S612" s="12">
        <x:v>312370.032278051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315164</x:v>
      </x:c>
      <x:c r="B613" s="1">
        <x:v>43203.5907467245</x:v>
      </x:c>
      <x:c r="C613" s="6">
        <x:v>10.19092295</x:v>
      </x:c>
      <x:c r="D613" s="14" t="s">
        <x:v>77</x:v>
      </x:c>
      <x:c r="E613" s="15">
        <x:v>43194.5278059838</x:v>
      </x:c>
      <x:c r="F613" t="s">
        <x:v>82</x:v>
      </x:c>
      <x:c r="G613" s="6">
        <x:v>204.76887356379</x:v>
      </x:c>
      <x:c r="H613" t="s">
        <x:v>83</x:v>
      </x:c>
      <x:c r="I613" s="6">
        <x:v>28.4201707696657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20.134</x:v>
      </x:c>
      <x:c r="R613" s="8">
        <x:v>82920.4260876832</x:v>
      </x:c>
      <x:c r="S613" s="12">
        <x:v>312363.289561023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315175</x:v>
      </x:c>
      <x:c r="B614" s="1">
        <x:v>43203.5907581366</x:v>
      </x:c>
      <x:c r="C614" s="6">
        <x:v>10.2073739316667</x:v>
      </x:c>
      <x:c r="D614" s="14" t="s">
        <x:v>77</x:v>
      </x:c>
      <x:c r="E614" s="15">
        <x:v>43194.5278059838</x:v>
      </x:c>
      <x:c r="F614" t="s">
        <x:v>82</x:v>
      </x:c>
      <x:c r="G614" s="6">
        <x:v>204.776560016507</x:v>
      </x:c>
      <x:c r="H614" t="s">
        <x:v>83</x:v>
      </x:c>
      <x:c r="I614" s="6">
        <x:v>28.4007373990503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20.14</x:v>
      </x:c>
      <x:c r="R614" s="8">
        <x:v>82927.615835571</x:v>
      </x:c>
      <x:c r="S614" s="12">
        <x:v>312370.383260865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315185</x:v>
      </x:c>
      <x:c r="B615" s="1">
        <x:v>43203.5907702199</x:v>
      </x:c>
      <x:c r="C615" s="6">
        <x:v>10.224774945</x:v>
      </x:c>
      <x:c r="D615" s="14" t="s">
        <x:v>77</x:v>
      </x:c>
      <x:c r="E615" s="15">
        <x:v>43194.5278059838</x:v>
      </x:c>
      <x:c r="F615" t="s">
        <x:v>82</x:v>
      </x:c>
      <x:c r="G615" s="6">
        <x:v>204.732564746369</x:v>
      </x:c>
      <x:c r="H615" t="s">
        <x:v>83</x:v>
      </x:c>
      <x:c r="I615" s="6">
        <x:v>28.407904940852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20.14</x:v>
      </x:c>
      <x:c r="R615" s="8">
        <x:v>82930.380891608</x:v>
      </x:c>
      <x:c r="S615" s="12">
        <x:v>312368.016382798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315195</x:v>
      </x:c>
      <x:c r="B616" s="1">
        <x:v>43203.5907816319</x:v>
      </x:c>
      <x:c r="C616" s="6">
        <x:v>10.2412091983333</x:v>
      </x:c>
      <x:c r="D616" s="14" t="s">
        <x:v>77</x:v>
      </x:c>
      <x:c r="E616" s="15">
        <x:v>43194.5278059838</x:v>
      </x:c>
      <x:c r="F616" t="s">
        <x:v>82</x:v>
      </x:c>
      <x:c r="G616" s="6">
        <x:v>204.729626167265</x:v>
      </x:c>
      <x:c r="H616" t="s">
        <x:v>83</x:v>
      </x:c>
      <x:c r="I616" s="6">
        <x:v>28.4114137430493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20.139</x:v>
      </x:c>
      <x:c r="R616" s="8">
        <x:v>82926.2153933646</x:v>
      </x:c>
      <x:c r="S616" s="12">
        <x:v>312370.752403424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315205</x:v>
      </x:c>
      <x:c r="B617" s="1">
        <x:v>43203.5907929051</x:v>
      </x:c>
      <x:c r="C617" s="6">
        <x:v>10.25742683</x:v>
      </x:c>
      <x:c r="D617" s="14" t="s">
        <x:v>77</x:v>
      </x:c>
      <x:c r="E617" s="15">
        <x:v>43194.5278059838</x:v>
      </x:c>
      <x:c r="F617" t="s">
        <x:v>82</x:v>
      </x:c>
      <x:c r="G617" s="6">
        <x:v>204.730171821124</x:v>
      </x:c>
      <x:c r="H617" t="s">
        <x:v>83</x:v>
      </x:c>
      <x:c r="I617" s="6">
        <x:v>28.4082948075816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20.14</x:v>
      </x:c>
      <x:c r="R617" s="8">
        <x:v>82928.3503837235</x:v>
      </x:c>
      <x:c r="S617" s="12">
        <x:v>312355.384769915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315215</x:v>
      </x:c>
      <x:c r="B618" s="1">
        <x:v>43203.5908048958</x:v>
      </x:c>
      <x:c r="C618" s="6">
        <x:v>10.2746945166667</x:v>
      </x:c>
      <x:c r="D618" s="14" t="s">
        <x:v>77</x:v>
      </x:c>
      <x:c r="E618" s="15">
        <x:v>43194.5278059838</x:v>
      </x:c>
      <x:c r="F618" t="s">
        <x:v>82</x:v>
      </x:c>
      <x:c r="G618" s="6">
        <x:v>204.782284726267</x:v>
      </x:c>
      <x:c r="H618" t="s">
        <x:v>83</x:v>
      </x:c>
      <x:c r="I618" s="6">
        <x:v>28.4058656386974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20.138</x:v>
      </x:c>
      <x:c r="R618" s="8">
        <x:v>82929.3568901462</x:v>
      </x:c>
      <x:c r="S618" s="12">
        <x:v>312365.805976606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315225</x:v>
      </x:c>
      <x:c r="B619" s="1">
        <x:v>43203.5908162037</x:v>
      </x:c>
      <x:c r="C619" s="6">
        <x:v>10.2910120783333</x:v>
      </x:c>
      <x:c r="D619" s="14" t="s">
        <x:v>77</x:v>
      </x:c>
      <x:c r="E619" s="15">
        <x:v>43194.5278059838</x:v>
      </x:c>
      <x:c r="F619" t="s">
        <x:v>82</x:v>
      </x:c>
      <x:c r="G619" s="6">
        <x:v>204.806403773173</x:v>
      </x:c>
      <x:c r="H619" t="s">
        <x:v>83</x:v>
      </x:c>
      <x:c r="I619" s="6">
        <x:v>28.4019369865691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20.138</x:v>
      </x:c>
      <x:c r="R619" s="8">
        <x:v>82932.7155311443</x:v>
      </x:c>
      <x:c r="S619" s="12">
        <x:v>312358.796793803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315235</x:v>
      </x:c>
      <x:c r="B620" s="1">
        <x:v>43203.590827662</x:v>
      </x:c>
      <x:c r="C620" s="6">
        <x:v>10.3075130583333</x:v>
      </x:c>
      <x:c r="D620" s="14" t="s">
        <x:v>77</x:v>
      </x:c>
      <x:c r="E620" s="15">
        <x:v>43194.5278059838</x:v>
      </x:c>
      <x:c r="F620" t="s">
        <x:v>82</x:v>
      </x:c>
      <x:c r="G620" s="6">
        <x:v>204.717108936222</x:v>
      </x:c>
      <x:c r="H620" t="s">
        <x:v>83</x:v>
      </x:c>
      <x:c r="I620" s="6">
        <x:v>28.4134530485758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20.139</x:v>
      </x:c>
      <x:c r="R620" s="8">
        <x:v>82937.8320903179</x:v>
      </x:c>
      <x:c r="S620" s="12">
        <x:v>312369.435341952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315245</x:v>
      </x:c>
      <x:c r="B621" s="1">
        <x:v>43203.5908398958</x:v>
      </x:c>
      <x:c r="C621" s="6">
        <x:v>10.3250807866667</x:v>
      </x:c>
      <x:c r="D621" s="14" t="s">
        <x:v>77</x:v>
      </x:c>
      <x:c r="E621" s="15">
        <x:v>43194.5278059838</x:v>
      </x:c>
      <x:c r="F621" t="s">
        <x:v>82</x:v>
      </x:c>
      <x:c r="G621" s="6">
        <x:v>204.812489631871</x:v>
      </x:c>
      <x:c r="H621" t="s">
        <x:v>83</x:v>
      </x:c>
      <x:c r="I621" s="6">
        <x:v>28.4039762863363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20.137</x:v>
      </x:c>
      <x:c r="R621" s="8">
        <x:v>82937.4461257429</x:v>
      </x:c>
      <x:c r="S621" s="12">
        <x:v>312372.063877982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315255</x:v>
      </x:c>
      <x:c r="B622" s="1">
        <x:v>43203.5908509259</x:v>
      </x:c>
      <x:c r="C622" s="6">
        <x:v>10.34099833</x:v>
      </x:c>
      <x:c r="D622" s="14" t="s">
        <x:v>77</x:v>
      </x:c>
      <x:c r="E622" s="15">
        <x:v>43194.5278059838</x:v>
      </x:c>
      <x:c r="F622" t="s">
        <x:v>82</x:v>
      </x:c>
      <x:c r="G622" s="6">
        <x:v>204.79369036735</x:v>
      </x:c>
      <x:c r="H622" t="s">
        <x:v>83</x:v>
      </x:c>
      <x:c r="I622" s="6">
        <x:v>28.4009773165194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20.139</x:v>
      </x:c>
      <x:c r="R622" s="8">
        <x:v>82937.5845328917</x:v>
      </x:c>
      <x:c r="S622" s="12">
        <x:v>312360.251011896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315265</x:v>
      </x:c>
      <x:c r="B623" s="1">
        <x:v>43203.5908627662</x:v>
      </x:c>
      <x:c r="C623" s="6">
        <x:v>10.3580493366667</x:v>
      </x:c>
      <x:c r="D623" s="14" t="s">
        <x:v>77</x:v>
      </x:c>
      <x:c r="E623" s="15">
        <x:v>43194.5278059838</x:v>
      </x:c>
      <x:c r="F623" t="s">
        <x:v>82</x:v>
      </x:c>
      <x:c r="G623" s="6">
        <x:v>204.827588648371</x:v>
      </x:c>
      <x:c r="H623" t="s">
        <x:v>83</x:v>
      </x:c>
      <x:c r="I623" s="6">
        <x:v>28.4015171308888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20.137</x:v>
      </x:c>
      <x:c r="R623" s="8">
        <x:v>82939.104467968</x:v>
      </x:c>
      <x:c r="S623" s="12">
        <x:v>312362.430649488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315275</x:v>
      </x:c>
      <x:c r="B624" s="1">
        <x:v>43203.5908743056</x:v>
      </x:c>
      <x:c r="C624" s="6">
        <x:v>10.37466694</x:v>
      </x:c>
      <x:c r="D624" s="14" t="s">
        <x:v>77</x:v>
      </x:c>
      <x:c r="E624" s="15">
        <x:v>43194.5278059838</x:v>
      </x:c>
      <x:c r="F624" t="s">
        <x:v>82</x:v>
      </x:c>
      <x:c r="G624" s="6">
        <x:v>204.831997148425</x:v>
      </x:c>
      <x:c r="H624" t="s">
        <x:v>83</x:v>
      </x:c>
      <x:c r="I624" s="6">
        <x:v>28.3977684217839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20.138</x:v>
      </x:c>
      <x:c r="R624" s="8">
        <x:v>82946.220477295</x:v>
      </x:c>
      <x:c r="S624" s="12">
        <x:v>312375.889427195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315285</x:v>
      </x:c>
      <x:c r="B625" s="1">
        <x:v>43203.5908859607</x:v>
      </x:c>
      <x:c r="C625" s="6">
        <x:v>10.3914512583333</x:v>
      </x:c>
      <x:c r="D625" s="14" t="s">
        <x:v>77</x:v>
      </x:c>
      <x:c r="E625" s="15">
        <x:v>43194.5278059838</x:v>
      </x:c>
      <x:c r="F625" t="s">
        <x:v>82</x:v>
      </x:c>
      <x:c r="G625" s="6">
        <x:v>204.810444287175</x:v>
      </x:c>
      <x:c r="H625" t="s">
        <x:v>83</x:v>
      </x:c>
      <x:c r="I625" s="6">
        <x:v>28.398248256316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20.139</x:v>
      </x:c>
      <x:c r="R625" s="8">
        <x:v>82933.1559111304</x:v>
      </x:c>
      <x:c r="S625" s="12">
        <x:v>312370.632321563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315295</x:v>
      </x:c>
      <x:c r="B626" s="1">
        <x:v>43203.5908979977</x:v>
      </x:c>
      <x:c r="C626" s="6">
        <x:v>10.40875225</x:v>
      </x:c>
      <x:c r="D626" s="14" t="s">
        <x:v>77</x:v>
      </x:c>
      <x:c r="E626" s="15">
        <x:v>43194.5278059838</x:v>
      </x:c>
      <x:c r="F626" t="s">
        <x:v>82</x:v>
      </x:c>
      <x:c r="G626" s="6">
        <x:v>204.669988349715</x:v>
      </x:c>
      <x:c r="H626" t="s">
        <x:v>83</x:v>
      </x:c>
      <x:c r="I626" s="6">
        <x:v>28.4211304452047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20.139</x:v>
      </x:c>
      <x:c r="R626" s="8">
        <x:v>82945.4212765336</x:v>
      </x:c>
      <x:c r="S626" s="12">
        <x:v>312366.013205534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315301</x:v>
      </x:c>
      <x:c r="B627" s="1">
        <x:v>43203.5909088773</x:v>
      </x:c>
      <x:c r="C627" s="6">
        <x:v>10.4244364683333</x:v>
      </x:c>
      <x:c r="D627" s="14" t="s">
        <x:v>77</x:v>
      </x:c>
      <x:c r="E627" s="15">
        <x:v>43194.5278059838</x:v>
      </x:c>
      <x:c r="F627" t="s">
        <x:v>82</x:v>
      </x:c>
      <x:c r="G627" s="6">
        <x:v>204.695761334717</x:v>
      </x:c>
      <x:c r="H627" t="s">
        <x:v>83</x:v>
      </x:c>
      <x:c r="I627" s="6">
        <x:v>28.419960840678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20.138</x:v>
      </x:c>
      <x:c r="R627" s="8">
        <x:v>82952.1097193666</x:v>
      </x:c>
      <x:c r="S627" s="12">
        <x:v>312361.455108203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315315</x:v>
      </x:c>
      <x:c r="B628" s="1">
        <x:v>43203.5909205671</x:v>
      </x:c>
      <x:c r="C628" s="6">
        <x:v>10.4413041016667</x:v>
      </x:c>
      <x:c r="D628" s="14" t="s">
        <x:v>77</x:v>
      </x:c>
      <x:c r="E628" s="15">
        <x:v>43194.5278059838</x:v>
      </x:c>
      <x:c r="F628" t="s">
        <x:v>82</x:v>
      </x:c>
      <x:c r="G628" s="6">
        <x:v>204.712710325524</x:v>
      </x:c>
      <x:c r="H628" t="s">
        <x:v>83</x:v>
      </x:c>
      <x:c r="I628" s="6">
        <x:v>28.4262887059308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20.135</x:v>
      </x:c>
      <x:c r="R628" s="8">
        <x:v>82950.9749974225</x:v>
      </x:c>
      <x:c r="S628" s="12">
        <x:v>312378.767549861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315325</x:v>
      </x:c>
      <x:c r="B629" s="1">
        <x:v>43203.5909318634</x:v>
      </x:c>
      <x:c r="C629" s="6">
        <x:v>10.45755511</x:v>
      </x:c>
      <x:c r="D629" s="14" t="s">
        <x:v>77</x:v>
      </x:c>
      <x:c r="E629" s="15">
        <x:v>43194.5278059838</x:v>
      </x:c>
      <x:c r="F629" t="s">
        <x:v>82</x:v>
      </x:c>
      <x:c r="G629" s="6">
        <x:v>204.55938977305</x:v>
      </x:c>
      <x:c r="H629" t="s">
        <x:v>83</x:v>
      </x:c>
      <x:c r="I629" s="6">
        <x:v>28.4209804958832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20.145</x:v>
      </x:c>
      <x:c r="R629" s="8">
        <x:v>82947.8078282929</x:v>
      </x:c>
      <x:c r="S629" s="12">
        <x:v>312367.041411212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315335</x:v>
      </x:c>
      <x:c r="B630" s="1">
        <x:v>43203.5909439005</x:v>
      </x:c>
      <x:c r="C630" s="6">
        <x:v>10.4748727366667</x:v>
      </x:c>
      <x:c r="D630" s="14" t="s">
        <x:v>77</x:v>
      </x:c>
      <x:c r="E630" s="15">
        <x:v>43194.5278059838</x:v>
      </x:c>
      <x:c r="F630" t="s">
        <x:v>82</x:v>
      </x:c>
      <x:c r="G630" s="6">
        <x:v>204.807324373013</x:v>
      </x:c>
      <x:c r="H630" t="s">
        <x:v>83</x:v>
      </x:c>
      <x:c r="I630" s="6">
        <x:v>28.4017870381058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20.138</x:v>
      </x:c>
      <x:c r="R630" s="8">
        <x:v>82954.7146207383</x:v>
      </x:c>
      <x:c r="S630" s="12">
        <x:v>312379.822106631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315339</x:v>
      </x:c>
      <x:c r="B631" s="1">
        <x:v>43203.5909549768</x:v>
      </x:c>
      <x:c r="C631" s="6">
        <x:v>10.49085702</x:v>
      </x:c>
      <x:c r="D631" s="14" t="s">
        <x:v>77</x:v>
      </x:c>
      <x:c r="E631" s="15">
        <x:v>43194.5278059838</x:v>
      </x:c>
      <x:c r="F631" t="s">
        <x:v>82</x:v>
      </x:c>
      <x:c r="G631" s="6">
        <x:v>204.617715345506</x:v>
      </x:c>
      <x:c r="H631" t="s">
        <x:v>83</x:v>
      </x:c>
      <x:c r="I631" s="6">
        <x:v>28.4205606378205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20.142</x:v>
      </x:c>
      <x:c r="R631" s="8">
        <x:v>82952.3536797944</x:v>
      </x:c>
      <x:c r="S631" s="12">
        <x:v>312368.492984275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315355</x:v>
      </x:c>
      <x:c r="B632" s="1">
        <x:v>43203.5909667824</x:v>
      </x:c>
      <x:c r="C632" s="6">
        <x:v>10.5078246183333</x:v>
      </x:c>
      <x:c r="D632" s="14" t="s">
        <x:v>77</x:v>
      </x:c>
      <x:c r="E632" s="15">
        <x:v>43194.5278059838</x:v>
      </x:c>
      <x:c r="F632" t="s">
        <x:v>82</x:v>
      </x:c>
      <x:c r="G632" s="6">
        <x:v>204.70274050488</x:v>
      </x:c>
      <x:c r="H632" t="s">
        <x:v>83</x:v>
      </x:c>
      <x:c r="I632" s="6">
        <x:v>28.4097343158987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20.141</x:v>
      </x:c>
      <x:c r="R632" s="8">
        <x:v>82948.1091469255</x:v>
      </x:c>
      <x:c r="S632" s="12">
        <x:v>312371.15081795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315363</x:v>
      </x:c>
      <x:c r="B633" s="1">
        <x:v>43203.5909785532</x:v>
      </x:c>
      <x:c r="C633" s="6">
        <x:v>10.5247589566667</x:v>
      </x:c>
      <x:c r="D633" s="14" t="s">
        <x:v>77</x:v>
      </x:c>
      <x:c r="E633" s="15">
        <x:v>43194.5278059838</x:v>
      </x:c>
      <x:c r="F633" t="s">
        <x:v>82</x:v>
      </x:c>
      <x:c r="G633" s="6">
        <x:v>204.746922564083</x:v>
      </x:c>
      <x:c r="H633" t="s">
        <x:v>83</x:v>
      </x:c>
      <x:c r="I633" s="6">
        <x:v>28.4055657414265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20.14</x:v>
      </x:c>
      <x:c r="R633" s="8">
        <x:v>82954.8115535128</x:v>
      </x:c>
      <x:c r="S633" s="12">
        <x:v>312377.039139578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315374</x:v>
      </x:c>
      <x:c r="B634" s="1">
        <x:v>43203.5909898495</x:v>
      </x:c>
      <x:c r="C634" s="6">
        <x:v>10.5410266216667</x:v>
      </x:c>
      <x:c r="D634" s="14" t="s">
        <x:v>77</x:v>
      </x:c>
      <x:c r="E634" s="15">
        <x:v>43194.5278059838</x:v>
      </x:c>
      <x:c r="F634" t="s">
        <x:v>82</x:v>
      </x:c>
      <x:c r="G634" s="6">
        <x:v>204.695188875536</x:v>
      </x:c>
      <x:c r="H634" t="s">
        <x:v>83</x:v>
      </x:c>
      <x:c r="I634" s="6">
        <x:v>28.4079349305994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20.142</x:v>
      </x:c>
      <x:c r="R634" s="8">
        <x:v>82952.3544007734</x:v>
      </x:c>
      <x:c r="S634" s="12">
        <x:v>312361.103689788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315385</x:v>
      </x:c>
      <x:c r="B635" s="1">
        <x:v>43203.5910016551</x:v>
      </x:c>
      <x:c r="C635" s="6">
        <x:v>10.55804422</x:v>
      </x:c>
      <x:c r="D635" s="14" t="s">
        <x:v>77</x:v>
      </x:c>
      <x:c r="E635" s="15">
        <x:v>43194.5278059838</x:v>
      </x:c>
      <x:c r="F635" t="s">
        <x:v>82</x:v>
      </x:c>
      <x:c r="G635" s="6">
        <x:v>204.667947348751</x:v>
      </x:c>
      <x:c r="H635" t="s">
        <x:v>83</x:v>
      </x:c>
      <x:c r="I635" s="6">
        <x:v>28.4093444490022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20.143</x:v>
      </x:c>
      <x:c r="R635" s="8">
        <x:v>82955.6759879291</x:v>
      </x:c>
      <x:c r="S635" s="12">
        <x:v>312376.763048438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315395</x:v>
      </x:c>
      <x:c r="B636" s="1">
        <x:v>43203.5910133449</x:v>
      </x:c>
      <x:c r="C636" s="6">
        <x:v>10.5748618666667</x:v>
      </x:c>
      <x:c r="D636" s="14" t="s">
        <x:v>77</x:v>
      </x:c>
      <x:c r="E636" s="15">
        <x:v>43194.5278059838</x:v>
      </x:c>
      <x:c r="F636" t="s">
        <x:v>82</x:v>
      </x:c>
      <x:c r="G636" s="6">
        <x:v>204.680644790172</x:v>
      </x:c>
      <x:c r="H636" t="s">
        <x:v>83</x:v>
      </x:c>
      <x:c r="I636" s="6">
        <x:v>28.4072751562312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20.143</x:v>
      </x:c>
      <x:c r="R636" s="8">
        <x:v>82956.3691687373</x:v>
      </x:c>
      <x:c r="S636" s="12">
        <x:v>312366.843423818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315405</x:v>
      </x:c>
      <x:c r="B637" s="1">
        <x:v>43203.5910244213</x:v>
      </x:c>
      <x:c r="C637" s="6">
        <x:v>10.5908461033333</x:v>
      </x:c>
      <x:c r="D637" s="14" t="s">
        <x:v>77</x:v>
      </x:c>
      <x:c r="E637" s="15">
        <x:v>43194.5278059838</x:v>
      </x:c>
      <x:c r="F637" t="s">
        <x:v>82</x:v>
      </x:c>
      <x:c r="G637" s="6">
        <x:v>204.702706808139</x:v>
      </x:c>
      <x:c r="H637" t="s">
        <x:v>83</x:v>
      </x:c>
      <x:c r="I637" s="6">
        <x:v>28.3945895197444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20.146</x:v>
      </x:c>
      <x:c r="R637" s="8">
        <x:v>82960.508924621</x:v>
      </x:c>
      <x:c r="S637" s="12">
        <x:v>312369.929522753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315415</x:v>
      </x:c>
      <x:c r="B638" s="1">
        <x:v>43203.5910361921</x:v>
      </x:c>
      <x:c r="C638" s="6">
        <x:v>10.607780475</x:v>
      </x:c>
      <x:c r="D638" s="14" t="s">
        <x:v>77</x:v>
      </x:c>
      <x:c r="E638" s="15">
        <x:v>43194.5278059838</x:v>
      </x:c>
      <x:c r="F638" t="s">
        <x:v>82</x:v>
      </x:c>
      <x:c r="G638" s="6">
        <x:v>204.802127864698</x:v>
      </x:c>
      <x:c r="H638" t="s">
        <x:v>83</x:v>
      </x:c>
      <x:c r="I638" s="6">
        <x:v>28.3905109328598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20.142</x:v>
      </x:c>
      <x:c r="R638" s="8">
        <x:v>82968.7854946075</x:v>
      </x:c>
      <x:c r="S638" s="12">
        <x:v>312365.330593776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315425</x:v>
      </x:c>
      <x:c r="B639" s="1">
        <x:v>43203.5910477662</x:v>
      </x:c>
      <x:c r="C639" s="6">
        <x:v>10.6244147383333</x:v>
      </x:c>
      <x:c r="D639" s="14" t="s">
        <x:v>77</x:v>
      </x:c>
      <x:c r="E639" s="15">
        <x:v>43194.5278059838</x:v>
      </x:c>
      <x:c r="F639" t="s">
        <x:v>82</x:v>
      </x:c>
      <x:c r="G639" s="6">
        <x:v>204.794785255093</x:v>
      </x:c>
      <x:c r="H639" t="s">
        <x:v>83</x:v>
      </x:c>
      <x:c r="I639" s="6">
        <x:v>28.3977684217839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20.14</x:v>
      </x:c>
      <x:c r="R639" s="8">
        <x:v>82960.2548815931</x:v>
      </x:c>
      <x:c r="S639" s="12">
        <x:v>312367.614010068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315435</x:v>
      </x:c>
      <x:c r="B640" s="1">
        <x:v>43203.5910591435</x:v>
      </x:c>
      <x:c r="C640" s="6">
        <x:v>10.6408323433333</x:v>
      </x:c>
      <x:c r="D640" s="14" t="s">
        <x:v>77</x:v>
      </x:c>
      <x:c r="E640" s="15">
        <x:v>43194.5278059838</x:v>
      </x:c>
      <x:c r="F640" t="s">
        <x:v>82</x:v>
      </x:c>
      <x:c r="G640" s="6">
        <x:v>204.655966261373</x:v>
      </x:c>
      <x:c r="H640" t="s">
        <x:v>83</x:v>
      </x:c>
      <x:c r="I640" s="6">
        <x:v>28.3991779359162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20.147</x:v>
      </x:c>
      <x:c r="R640" s="8">
        <x:v>82959.6500521718</x:v>
      </x:c>
      <x:c r="S640" s="12">
        <x:v>312365.327826663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315445</x:v>
      </x:c>
      <x:c r="B641" s="1">
        <x:v>43203.5910713773</x:v>
      </x:c>
      <x:c r="C641" s="6">
        <x:v>10.6584667416667</x:v>
      </x:c>
      <x:c r="D641" s="14" t="s">
        <x:v>77</x:v>
      </x:c>
      <x:c r="E641" s="15">
        <x:v>43194.5278059838</x:v>
      </x:c>
      <x:c r="F641" t="s">
        <x:v>82</x:v>
      </x:c>
      <x:c r="G641" s="6">
        <x:v>204.637021633889</x:v>
      </x:c>
      <x:c r="H641" t="s">
        <x:v>83</x:v>
      </x:c>
      <x:c r="I641" s="6">
        <x:v>28.4052958339053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20.146</x:v>
      </x:c>
      <x:c r="R641" s="8">
        <x:v>82962.1919980686</x:v>
      </x:c>
      <x:c r="S641" s="12">
        <x:v>312377.610270196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315455</x:v>
      </x:c>
      <x:c r="B642" s="1">
        <x:v>43203.5910825579</x:v>
      </x:c>
      <x:c r="C642" s="6">
        <x:v>10.6745342833333</x:v>
      </x:c>
      <x:c r="D642" s="14" t="s">
        <x:v>77</x:v>
      </x:c>
      <x:c r="E642" s="15">
        <x:v>43194.5278059838</x:v>
      </x:c>
      <x:c r="F642" t="s">
        <x:v>82</x:v>
      </x:c>
      <x:c r="G642" s="6">
        <x:v>204.72920437845</x:v>
      </x:c>
      <x:c r="H642" t="s">
        <x:v>83</x:v>
      </x:c>
      <x:c r="I642" s="6">
        <x:v>28.3902710161383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20.146</x:v>
      </x:c>
      <x:c r="R642" s="8">
        <x:v>82968.8008969983</x:v>
      </x:c>
      <x:c r="S642" s="12">
        <x:v>312362.480273498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315465</x:v>
      </x:c>
      <x:c r="B643" s="1">
        <x:v>43203.591094294</x:v>
      </x:c>
      <x:c r="C643" s="6">
        <x:v>10.6914685983333</x:v>
      </x:c>
      <x:c r="D643" s="14" t="s">
        <x:v>77</x:v>
      </x:c>
      <x:c r="E643" s="15">
        <x:v>43194.5278059838</x:v>
      </x:c>
      <x:c r="F643" t="s">
        <x:v>82</x:v>
      </x:c>
      <x:c r="G643" s="6">
        <x:v>204.725556234653</x:v>
      </x:c>
      <x:c r="H643" t="s">
        <x:v>83</x:v>
      </x:c>
      <x:c r="I643" s="6">
        <x:v>28.4029866260007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20.142</x:v>
      </x:c>
      <x:c r="R643" s="8">
        <x:v>82966.038613279</x:v>
      </x:c>
      <x:c r="S643" s="12">
        <x:v>312369.552672783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315475</x:v>
      </x:c>
      <x:c r="B644" s="1">
        <x:v>43203.591119294</x:v>
      </x:c>
      <x:c r="C644" s="6">
        <x:v>10.7274206883333</x:v>
      </x:c>
      <x:c r="D644" s="14" t="s">
        <x:v>77</x:v>
      </x:c>
      <x:c r="E644" s="15">
        <x:v>43194.5278059838</x:v>
      </x:c>
      <x:c r="F644" t="s">
        <x:v>82</x:v>
      </x:c>
      <x:c r="G644" s="6">
        <x:v>204.554789028039</x:v>
      </x:c>
      <x:c r="H644" t="s">
        <x:v>83</x:v>
      </x:c>
      <x:c r="I644" s="6">
        <x:v>28.412643324174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20.148</x:v>
      </x:c>
      <x:c r="R644" s="8">
        <x:v>82989.1982955867</x:v>
      </x:c>
      <x:c r="S644" s="12">
        <x:v>312437.997762674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315485</x:v>
      </x:c>
      <x:c r="B645" s="1">
        <x:v>43203.591119294</x:v>
      </x:c>
      <x:c r="C645" s="6">
        <x:v>10.7274373716667</x:v>
      </x:c>
      <x:c r="D645" s="14" t="s">
        <x:v>77</x:v>
      </x:c>
      <x:c r="E645" s="15">
        <x:v>43194.5278059838</x:v>
      </x:c>
      <x:c r="F645" t="s">
        <x:v>82</x:v>
      </x:c>
      <x:c r="G645" s="6">
        <x:v>204.591949105878</x:v>
      </x:c>
      <x:c r="H645" t="s">
        <x:v>83</x:v>
      </x:c>
      <x:c r="I645" s="6">
        <x:v>28.412643324174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20.146</x:v>
      </x:c>
      <x:c r="R645" s="8">
        <x:v>82957.9913126312</x:v>
      </x:c>
      <x:c r="S645" s="12">
        <x:v>312308.673045705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315495</x:v>
      </x:c>
      <x:c r="B646" s="1">
        <x:v>43203.5911292477</x:v>
      </x:c>
      <x:c r="C646" s="6">
        <x:v>10.7417548933333</x:v>
      </x:c>
      <x:c r="D646" s="14" t="s">
        <x:v>77</x:v>
      </x:c>
      <x:c r="E646" s="15">
        <x:v>43194.5278059838</x:v>
      </x:c>
      <x:c r="F646" t="s">
        <x:v>82</x:v>
      </x:c>
      <x:c r="G646" s="6">
        <x:v>204.671259690357</x:v>
      </x:c>
      <x:c r="H646" t="s">
        <x:v>83</x:v>
      </x:c>
      <x:c r="I646" s="6">
        <x:v>28.4088046333736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20.143</x:v>
      </x:c>
      <x:c r="R646" s="8">
        <x:v>82950.6815652335</x:v>
      </x:c>
      <x:c r="S646" s="12">
        <x:v>312307.497124507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315505</x:v>
      </x:c>
      <x:c r="B647" s="1">
        <x:v>43203.5911401273</x:v>
      </x:c>
      <x:c r="C647" s="6">
        <x:v>10.7574558033333</x:v>
      </x:c>
      <x:c r="D647" s="14" t="s">
        <x:v>77</x:v>
      </x:c>
      <x:c r="E647" s="15">
        <x:v>43194.5278059838</x:v>
      </x:c>
      <x:c r="F647" t="s">
        <x:v>82</x:v>
      </x:c>
      <x:c r="G647" s="6">
        <x:v>204.610716434621</x:v>
      </x:c>
      <x:c r="H647" t="s">
        <x:v>83</x:v>
      </x:c>
      <x:c r="I647" s="6">
        <x:v>28.4126133343852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20.145</x:v>
      </x:c>
      <x:c r="R647" s="8">
        <x:v>82963.462128878</x:v>
      </x:c>
      <x:c r="S647" s="12">
        <x:v>312333.719193853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315514</x:v>
      </x:c>
      <x:c r="B648" s="1">
        <x:v>43203.5911520023</x:v>
      </x:c>
      <x:c r="C648" s="6">
        <x:v>10.7745567533333</x:v>
      </x:c>
      <x:c r="D648" s="14" t="s">
        <x:v>77</x:v>
      </x:c>
      <x:c r="E648" s="15">
        <x:v>43194.5278059838</x:v>
      </x:c>
      <x:c r="F648" t="s">
        <x:v>82</x:v>
      </x:c>
      <x:c r="G648" s="6">
        <x:v>204.543567585389</x:v>
      </x:c>
      <x:c r="H648" t="s">
        <x:v>83</x:v>
      </x:c>
      <x:c r="I648" s="6">
        <x:v>28.4084147665849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20.15</x:v>
      </x:c>
      <x:c r="R648" s="8">
        <x:v>82974.3054491871</x:v>
      </x:c>
      <x:c r="S648" s="12">
        <x:v>312338.918172108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315525</x:v>
      </x:c>
      <x:c r="B649" s="1">
        <x:v>43203.5911636574</x:v>
      </x:c>
      <x:c r="C649" s="6">
        <x:v>10.7913410466667</x:v>
      </x:c>
      <x:c r="D649" s="14" t="s">
        <x:v>77</x:v>
      </x:c>
      <x:c r="E649" s="15">
        <x:v>43194.5278059838</x:v>
      </x:c>
      <x:c r="F649" t="s">
        <x:v>82</x:v>
      </x:c>
      <x:c r="G649" s="6">
        <x:v>204.515614783389</x:v>
      </x:c>
      <x:c r="H649" t="s">
        <x:v>83</x:v>
      </x:c>
      <x:c r="I649" s="6">
        <x:v>28.4160021822267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20.149</x:v>
      </x:c>
      <x:c r="R649" s="8">
        <x:v>82978.0345749648</x:v>
      </x:c>
      <x:c r="S649" s="12">
        <x:v>312354.223883851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315533</x:v>
      </x:c>
      <x:c r="B650" s="1">
        <x:v>43203.5911748032</x:v>
      </x:c>
      <x:c r="C650" s="6">
        <x:v>10.8073753633333</x:v>
      </x:c>
      <x:c r="D650" s="14" t="s">
        <x:v>77</x:v>
      </x:c>
      <x:c r="E650" s="15">
        <x:v>43194.5278059838</x:v>
      </x:c>
      <x:c r="F650" t="s">
        <x:v>82</x:v>
      </x:c>
      <x:c r="G650" s="6">
        <x:v>204.617152373113</x:v>
      </x:c>
      <x:c r="H650" t="s">
        <x:v>83</x:v>
      </x:c>
      <x:c r="I650" s="6">
        <x:v>28.4085347255914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20.146</x:v>
      </x:c>
      <x:c r="R650" s="8">
        <x:v>82967.4776307008</x:v>
      </x:c>
      <x:c r="S650" s="12">
        <x:v>312350.9871287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315536</x:v>
      </x:c>
      <x:c r="B651" s="1">
        <x:v>43203.5911867245</x:v>
      </x:c>
      <x:c r="C651" s="6">
        <x:v>10.8245263</x:v>
      </x:c>
      <x:c r="D651" s="14" t="s">
        <x:v>77</x:v>
      </x:c>
      <x:c r="E651" s="15">
        <x:v>43194.5278059838</x:v>
      </x:c>
      <x:c r="F651" t="s">
        <x:v>82</x:v>
      </x:c>
      <x:c r="G651" s="6">
        <x:v>204.51395991646</x:v>
      </x:c>
      <x:c r="H651" t="s">
        <x:v>83</x:v>
      </x:c>
      <x:c r="I651" s="6">
        <x:v>28.4132431200082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20.15</x:v>
      </x:c>
      <x:c r="R651" s="8">
        <x:v>82964.0473286629</x:v>
      </x:c>
      <x:c r="S651" s="12">
        <x:v>312357.227308285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315555</x:v>
      </x:c>
      <x:c r="B652" s="1">
        <x:v>43203.5911981829</x:v>
      </x:c>
      <x:c r="C652" s="6">
        <x:v>10.8410605866667</x:v>
      </x:c>
      <x:c r="D652" s="14" t="s">
        <x:v>77</x:v>
      </x:c>
      <x:c r="E652" s="15">
        <x:v>43194.5278059838</x:v>
      </x:c>
      <x:c r="F652" t="s">
        <x:v>82</x:v>
      </x:c>
      <x:c r="G652" s="6">
        <x:v>204.655971836569</x:v>
      </x:c>
      <x:c r="H652" t="s">
        <x:v>83</x:v>
      </x:c>
      <x:c r="I652" s="6">
        <x:v>28.4022068938202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20.146</x:v>
      </x:c>
      <x:c r="R652" s="8">
        <x:v>82969.9909250648</x:v>
      </x:c>
      <x:c r="S652" s="12">
        <x:v>312369.037984099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315565</x:v>
      </x:c>
      <x:c r="B653" s="1">
        <x:v>43203.5912098032</x:v>
      </x:c>
      <x:c r="C653" s="6">
        <x:v>10.857761565</x:v>
      </x:c>
      <x:c r="D653" s="14" t="s">
        <x:v>77</x:v>
      </x:c>
      <x:c r="E653" s="15">
        <x:v>43194.5278059838</x:v>
      </x:c>
      <x:c r="F653" t="s">
        <x:v>82</x:v>
      </x:c>
      <x:c r="G653" s="6">
        <x:v>204.686500107399</x:v>
      </x:c>
      <x:c r="H653" t="s">
        <x:v>83</x:v>
      </x:c>
      <x:c r="I653" s="6">
        <x:v>28.3911707039315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20.148</x:v>
      </x:c>
      <x:c r="R653" s="8">
        <x:v>82983.0883103962</x:v>
      </x:c>
      <x:c r="S653" s="12">
        <x:v>312360.96717099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315575</x:v>
      </x:c>
      <x:c r="B654" s="1">
        <x:v>43203.5912214931</x:v>
      </x:c>
      <x:c r="C654" s="6">
        <x:v>10.87462921</x:v>
      </x:c>
      <x:c r="D654" s="14" t="s">
        <x:v>77</x:v>
      </x:c>
      <x:c r="E654" s="15">
        <x:v>43194.5278059838</x:v>
      </x:c>
      <x:c r="F654" t="s">
        <x:v>82</x:v>
      </x:c>
      <x:c r="G654" s="6">
        <x:v>204.537865283005</x:v>
      </x:c>
      <x:c r="H654" t="s">
        <x:v>83</x:v>
      </x:c>
      <x:c r="I654" s="6">
        <x:v>28.4063154846549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20.151</x:v>
      </x:c>
      <x:c r="R654" s="8">
        <x:v>82978.7114462397</x:v>
      </x:c>
      <x:c r="S654" s="12">
        <x:v>312364.615643908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315579</x:v>
      </x:c>
      <x:c r="B655" s="1">
        <x:v>43203.5912332523</x:v>
      </x:c>
      <x:c r="C655" s="6">
        <x:v>10.8915468316667</x:v>
      </x:c>
      <x:c r="D655" s="14" t="s">
        <x:v>77</x:v>
      </x:c>
      <x:c r="E655" s="15">
        <x:v>43194.5278059838</x:v>
      </x:c>
      <x:c r="F655" t="s">
        <x:v>82</x:v>
      </x:c>
      <x:c r="G655" s="6">
        <x:v>204.640885202845</x:v>
      </x:c>
      <x:c r="H655" t="s">
        <x:v>83</x:v>
      </x:c>
      <x:c r="I655" s="6">
        <x:v>28.4046660497738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20.146</x:v>
      </x:c>
      <x:c r="R655" s="8">
        <x:v>82983.0827168286</x:v>
      </x:c>
      <x:c r="S655" s="12">
        <x:v>312356.310409886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315591</x:v>
      </x:c>
      <x:c r="B656" s="1">
        <x:v>43203.5912447917</x:v>
      </x:c>
      <x:c r="C656" s="6">
        <x:v>10.9081644816667</x:v>
      </x:c>
      <x:c r="D656" s="14" t="s">
        <x:v>77</x:v>
      </x:c>
      <x:c r="E656" s="15">
        <x:v>43194.5278059838</x:v>
      </x:c>
      <x:c r="F656" t="s">
        <x:v>82</x:v>
      </x:c>
      <x:c r="G656" s="6">
        <x:v>204.57059947369</x:v>
      </x:c>
      <x:c r="H656" t="s">
        <x:v>83</x:v>
      </x:c>
      <x:c r="I656" s="6">
        <x:v>28.4009773165194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20.151</x:v>
      </x:c>
      <x:c r="R656" s="8">
        <x:v>82981.8351221899</x:v>
      </x:c>
      <x:c r="S656" s="12">
        <x:v>312370.106989257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315601</x:v>
      </x:c>
      <x:c r="B657" s="1">
        <x:v>43203.5912560995</x:v>
      </x:c>
      <x:c r="C657" s="6">
        <x:v>10.92443209</x:v>
      </x:c>
      <x:c r="D657" s="14" t="s">
        <x:v>77</x:v>
      </x:c>
      <x:c r="E657" s="15">
        <x:v>43194.5278059838</x:v>
      </x:c>
      <x:c r="F657" t="s">
        <x:v>82</x:v>
      </x:c>
      <x:c r="G657" s="6">
        <x:v>204.60242089518</x:v>
      </x:c>
      <x:c r="H657" t="s">
        <x:v>83</x:v>
      </x:c>
      <x:c r="I657" s="6">
        <x:v>28.3988180599113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20.15</x:v>
      </x:c>
      <x:c r="R657" s="8">
        <x:v>82990.84335109</x:v>
      </x:c>
      <x:c r="S657" s="12">
        <x:v>312367.054299108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315615</x:v>
      </x:c>
      <x:c r="B658" s="1">
        <x:v>43203.5912677431</x:v>
      </x:c>
      <x:c r="C658" s="6">
        <x:v>10.9412330533333</x:v>
      </x:c>
      <x:c r="D658" s="14" t="s">
        <x:v>77</x:v>
      </x:c>
      <x:c r="E658" s="15">
        <x:v>43194.5278059838</x:v>
      </x:c>
      <x:c r="F658" t="s">
        <x:v>82</x:v>
      </x:c>
      <x:c r="G658" s="6">
        <x:v>204.628544868489</x:v>
      </x:c>
      <x:c r="H658" t="s">
        <x:v>83</x:v>
      </x:c>
      <x:c r="I658" s="6">
        <x:v>28.3975884838524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20.149</x:v>
      </x:c>
      <x:c r="R658" s="8">
        <x:v>82980.9940440139</x:v>
      </x:c>
      <x:c r="S658" s="12">
        <x:v>312375.47926147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315625</x:v>
      </x:c>
      <x:c r="B659" s="1">
        <x:v>43203.5912792014</x:v>
      </x:c>
      <x:c r="C659" s="6">
        <x:v>10.957734035</x:v>
      </x:c>
      <x:c r="D659" s="14" t="s">
        <x:v>77</x:v>
      </x:c>
      <x:c r="E659" s="15">
        <x:v>43194.5278059838</x:v>
      </x:c>
      <x:c r="F659" t="s">
        <x:v>82</x:v>
      </x:c>
      <x:c r="G659" s="6">
        <x:v>204.585870894958</x:v>
      </x:c>
      <x:c r="H659" t="s">
        <x:v>83</x:v>
      </x:c>
      <x:c r="I659" s="6">
        <x:v>28.4045460909047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20.149</x:v>
      </x:c>
      <x:c r="R659" s="8">
        <x:v>82989.3360106233</x:v>
      </x:c>
      <x:c r="S659" s="12">
        <x:v>312369.69573245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315635</x:v>
      </x:c>
      <x:c r="B660" s="1">
        <x:v>43203.5912909722</x:v>
      </x:c>
      <x:c r="C660" s="6">
        <x:v>10.9746683266667</x:v>
      </x:c>
      <x:c r="D660" s="14" t="s">
        <x:v>77</x:v>
      </x:c>
      <x:c r="E660" s="15">
        <x:v>43194.5278059838</x:v>
      </x:c>
      <x:c r="F660" t="s">
        <x:v>82</x:v>
      </x:c>
      <x:c r="G660" s="6">
        <x:v>204.53547708757</x:v>
      </x:c>
      <x:c r="H660" t="s">
        <x:v>83</x:v>
      </x:c>
      <x:c r="I660" s="6">
        <x:v>28.4157922535001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20.148</x:v>
      </x:c>
      <x:c r="R660" s="8">
        <x:v>82984.241096696</x:v>
      </x:c>
      <x:c r="S660" s="12">
        <x:v>312352.067617565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315645</x:v>
      </x:c>
      <x:c r="B661" s="1">
        <x:v>43203.591302581</x:v>
      </x:c>
      <x:c r="C661" s="6">
        <x:v>10.991402645</x:v>
      </x:c>
      <x:c r="D661" s="14" t="s">
        <x:v>77</x:v>
      </x:c>
      <x:c r="E661" s="15">
        <x:v>43194.5278059838</x:v>
      </x:c>
      <x:c r="F661" t="s">
        <x:v>82</x:v>
      </x:c>
      <x:c r="G661" s="6">
        <x:v>204.555337633004</x:v>
      </x:c>
      <x:c r="H661" t="s">
        <x:v>83</x:v>
      </x:c>
      <x:c r="I661" s="6">
        <x:v>28.4064954230539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20.15</x:v>
      </x:c>
      <x:c r="R661" s="8">
        <x:v>82986.4566114103</x:v>
      </x:c>
      <x:c r="S661" s="12">
        <x:v>312369.64705562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315655</x:v>
      </x:c>
      <x:c r="B662" s="1">
        <x:v>43203.5913142708</x:v>
      </x:c>
      <x:c r="C662" s="6">
        <x:v>11.00820361</x:v>
      </x:c>
      <x:c r="D662" s="14" t="s">
        <x:v>77</x:v>
      </x:c>
      <x:c r="E662" s="15">
        <x:v>43194.5278059838</x:v>
      </x:c>
      <x:c r="F662" t="s">
        <x:v>82</x:v>
      </x:c>
      <x:c r="G662" s="6">
        <x:v>204.667904236511</x:v>
      </x:c>
      <x:c r="H662" t="s">
        <x:v>83</x:v>
      </x:c>
      <x:c r="I662" s="6">
        <x:v>28.3881417559896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20.15</x:v>
      </x:c>
      <x:c r="R662" s="8">
        <x:v>82992.2489953001</x:v>
      </x:c>
      <x:c r="S662" s="12">
        <x:v>312377.542453205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315665</x:v>
      </x:c>
      <x:c r="B663" s="1">
        <x:v>43203.5913258449</x:v>
      </x:c>
      <x:c r="C663" s="6">
        <x:v>11.0248712116667</x:v>
      </x:c>
      <x:c r="D663" s="14" t="s">
        <x:v>77</x:v>
      </x:c>
      <x:c r="E663" s="15">
        <x:v>43194.5278059838</x:v>
      </x:c>
      <x:c r="F663" t="s">
        <x:v>82</x:v>
      </x:c>
      <x:c r="G663" s="6">
        <x:v>204.642341198387</x:v>
      </x:c>
      <x:c r="H663" t="s">
        <x:v>83</x:v>
      </x:c>
      <x:c r="I663" s="6">
        <x:v>28.3953392605204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20.149</x:v>
      </x:c>
      <x:c r="R663" s="8">
        <x:v>82994.0914739889</x:v>
      </x:c>
      <x:c r="S663" s="12">
        <x:v>312378.912849969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315675</x:v>
      </x:c>
      <x:c r="B664" s="1">
        <x:v>43203.5913372685</x:v>
      </x:c>
      <x:c r="C664" s="6">
        <x:v>11.0413388283333</x:v>
      </x:c>
      <x:c r="D664" s="14" t="s">
        <x:v>77</x:v>
      </x:c>
      <x:c r="E664" s="15">
        <x:v>43194.5278059838</x:v>
      </x:c>
      <x:c r="F664" t="s">
        <x:v>82</x:v>
      </x:c>
      <x:c r="G664" s="6">
        <x:v>204.447220159398</x:v>
      </x:c>
      <x:c r="H664" t="s">
        <x:v>83</x:v>
      </x:c>
      <x:c r="I664" s="6">
        <x:v>28.4150425081552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20.153</x:v>
      </x:c>
      <x:c r="R664" s="8">
        <x:v>82996.4816590001</x:v>
      </x:c>
      <x:c r="S664" s="12">
        <x:v>312357.303335583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315685</x:v>
      </x:c>
      <x:c r="B665" s="1">
        <x:v>43203.5913485764</x:v>
      </x:c>
      <x:c r="C665" s="6">
        <x:v>11.0576064483333</x:v>
      </x:c>
      <x:c r="D665" s="14" t="s">
        <x:v>77</x:v>
      </x:c>
      <x:c r="E665" s="15">
        <x:v>43194.5278059838</x:v>
      </x:c>
      <x:c r="F665" t="s">
        <x:v>82</x:v>
      </x:c>
      <x:c r="G665" s="6">
        <x:v>204.504764682773</x:v>
      </x:c>
      <x:c r="H665" t="s">
        <x:v>83</x:v>
      </x:c>
      <x:c r="I665" s="6">
        <x:v>28.4177715820178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20.149</x:v>
      </x:c>
      <x:c r="R665" s="8">
        <x:v>82996.6632811943</x:v>
      </x:c>
      <x:c r="S665" s="12">
        <x:v>312355.042254945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315695</x:v>
      </x:c>
      <x:c r="B666" s="1">
        <x:v>43203.5913604977</x:v>
      </x:c>
      <x:c r="C666" s="6">
        <x:v>11.0747908066667</x:v>
      </x:c>
      <x:c r="D666" s="14" t="s">
        <x:v>77</x:v>
      </x:c>
      <x:c r="E666" s="15">
        <x:v>43194.5278059838</x:v>
      </x:c>
      <x:c r="F666" t="s">
        <x:v>82</x:v>
      </x:c>
      <x:c r="G666" s="6">
        <x:v>204.474613578573</x:v>
      </x:c>
      <x:c r="H666" t="s">
        <x:v>83</x:v>
      </x:c>
      <x:c r="I666" s="6">
        <x:v>28.4075450639111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20.154</x:v>
      </x:c>
      <x:c r="R666" s="8">
        <x:v>82999.6246331088</x:v>
      </x:c>
      <x:c r="S666" s="12">
        <x:v>312365.438322164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315698</x:v>
      </x:c>
      <x:c r="B667" s="1">
        <x:v>43203.591371956</x:v>
      </x:c>
      <x:c r="C667" s="6">
        <x:v>11.0912917416667</x:v>
      </x:c>
      <x:c r="D667" s="14" t="s">
        <x:v>77</x:v>
      </x:c>
      <x:c r="E667" s="15">
        <x:v>43194.5278059838</x:v>
      </x:c>
      <x:c r="F667" t="s">
        <x:v>82</x:v>
      </x:c>
      <x:c r="G667" s="6">
        <x:v>204.558464103506</x:v>
      </x:c>
      <x:c r="H667" t="s">
        <x:v>83</x:v>
      </x:c>
      <x:c r="I667" s="6">
        <x:v>28.4059855976138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20.15</x:v>
      </x:c>
      <x:c r="R667" s="8">
        <x:v>82997.3717555113</x:v>
      </x:c>
      <x:c r="S667" s="12">
        <x:v>312371.428131746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315715</x:v>
      </x:c>
      <x:c r="B668" s="1">
        <x:v>43203.5913835301</x:v>
      </x:c>
      <x:c r="C668" s="6">
        <x:v>11.1079427083333</x:v>
      </x:c>
      <x:c r="D668" s="14" t="s">
        <x:v>77</x:v>
      </x:c>
      <x:c r="E668" s="15">
        <x:v>43194.5278059838</x:v>
      </x:c>
      <x:c r="F668" t="s">
        <x:v>82</x:v>
      </x:c>
      <x:c r="G668" s="6">
        <x:v>204.46542164685</x:v>
      </x:c>
      <x:c r="H668" t="s">
        <x:v>83</x:v>
      </x:c>
      <x:c r="I668" s="6">
        <x:v>28.4090445514198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20.154</x:v>
      </x:c>
      <x:c r="R668" s="8">
        <x:v>83001.5577688303</x:v>
      </x:c>
      <x:c r="S668" s="12">
        <x:v>312357.562618333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315725</x:v>
      </x:c>
      <x:c r="B669" s="1">
        <x:v>43203.5913952199</x:v>
      </x:c>
      <x:c r="C669" s="6">
        <x:v>11.1247603433333</x:v>
      </x:c>
      <x:c r="D669" s="14" t="s">
        <x:v>77</x:v>
      </x:c>
      <x:c r="E669" s="15">
        <x:v>43194.5278059838</x:v>
      </x:c>
      <x:c r="F669" t="s">
        <x:v>82</x:v>
      </x:c>
      <x:c r="G669" s="6">
        <x:v>204.555521542433</x:v>
      </x:c>
      <x:c r="H669" t="s">
        <x:v>83</x:v>
      </x:c>
      <x:c r="I669" s="6">
        <x:v>28.4064654333201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20.15</x:v>
      </x:c>
      <x:c r="R669" s="8">
        <x:v>82997.4817545708</x:v>
      </x:c>
      <x:c r="S669" s="12">
        <x:v>312372.986712048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315735</x:v>
      </x:c>
      <x:c r="B670" s="1">
        <x:v>43203.5914067477</x:v>
      </x:c>
      <x:c r="C670" s="6">
        <x:v>11.141377945</x:v>
      </x:c>
      <x:c r="D670" s="14" t="s">
        <x:v>77</x:v>
      </x:c>
      <x:c r="E670" s="15">
        <x:v>43194.5278059838</x:v>
      </x:c>
      <x:c r="F670" t="s">
        <x:v>82</x:v>
      </x:c>
      <x:c r="G670" s="6">
        <x:v>204.519292444629</x:v>
      </x:c>
      <x:c r="H670" t="s">
        <x:v>83</x:v>
      </x:c>
      <x:c r="I670" s="6">
        <x:v>28.4093444490022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20.151</x:v>
      </x:c>
      <x:c r="R670" s="8">
        <x:v>83000.8213911005</x:v>
      </x:c>
      <x:c r="S670" s="12">
        <x:v>312367.192363883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315745</x:v>
      </x:c>
      <x:c r="B671" s="1">
        <x:v>43203.5914179745</x:v>
      </x:c>
      <x:c r="C671" s="6">
        <x:v>11.1575622833333</x:v>
      </x:c>
      <x:c r="D671" s="14" t="s">
        <x:v>77</x:v>
      </x:c>
      <x:c r="E671" s="15">
        <x:v>43194.5278059838</x:v>
      </x:c>
      <x:c r="F671" t="s">
        <x:v>82</x:v>
      </x:c>
      <x:c r="G671" s="6">
        <x:v>204.504947098622</x:v>
      </x:c>
      <x:c r="H671" t="s">
        <x:v>83</x:v>
      </x:c>
      <x:c r="I671" s="6">
        <x:v>28.3995678016317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20.155</x:v>
      </x:c>
      <x:c r="R671" s="8">
        <x:v>83000.8976792118</x:v>
      </x:c>
      <x:c r="S671" s="12">
        <x:v>312351.968475202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315755</x:v>
      </x:c>
      <x:c r="B672" s="1">
        <x:v>43203.5914295949</x:v>
      </x:c>
      <x:c r="C672" s="6">
        <x:v>11.1742798966667</x:v>
      </x:c>
      <x:c r="D672" s="14" t="s">
        <x:v>77</x:v>
      </x:c>
      <x:c r="E672" s="15">
        <x:v>43194.5278059838</x:v>
      </x:c>
      <x:c r="F672" t="s">
        <x:v>82</x:v>
      </x:c>
      <x:c r="G672" s="6">
        <x:v>204.388045487702</x:v>
      </x:c>
      <x:c r="H672" t="s">
        <x:v>83</x:v>
      </x:c>
      <x:c r="I672" s="6">
        <x:v>28.4125833445964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20.157</x:v>
      </x:c>
      <x:c r="R672" s="8">
        <x:v>83002.7758534124</x:v>
      </x:c>
      <x:c r="S672" s="12">
        <x:v>312349.332970597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315765</x:v>
      </x:c>
      <x:c r="B673" s="1">
        <x:v>43203.5914410532</x:v>
      </x:c>
      <x:c r="C673" s="6">
        <x:v>11.1907475016667</x:v>
      </x:c>
      <x:c r="D673" s="14" t="s">
        <x:v>77</x:v>
      </x:c>
      <x:c r="E673" s="15">
        <x:v>43194.5278059838</x:v>
      </x:c>
      <x:c r="F673" t="s">
        <x:v>82</x:v>
      </x:c>
      <x:c r="G673" s="6">
        <x:v>204.398333906058</x:v>
      </x:c>
      <x:c r="H673" t="s">
        <x:v>83</x:v>
      </x:c>
      <x:c r="I673" s="6">
        <x:v>28.4139328853507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20.156</x:v>
      </x:c>
      <x:c r="R673" s="8">
        <x:v>82998.7055225373</x:v>
      </x:c>
      <x:c r="S673" s="12">
        <x:v>312353.945817455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315775</x:v>
      </x:c>
      <x:c r="B674" s="1">
        <x:v>43203.5914529282</x:v>
      </x:c>
      <x:c r="C674" s="6">
        <x:v>11.2078651666667</x:v>
      </x:c>
      <x:c r="D674" s="14" t="s">
        <x:v>77</x:v>
      </x:c>
      <x:c r="E674" s="15">
        <x:v>43194.5278059838</x:v>
      </x:c>
      <x:c r="F674" t="s">
        <x:v>82</x:v>
      </x:c>
      <x:c r="G674" s="6">
        <x:v>204.45274007219</x:v>
      </x:c>
      <x:c r="H674" t="s">
        <x:v>83</x:v>
      </x:c>
      <x:c r="I674" s="6">
        <x:v>28.4020269556509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20.157</x:v>
      </x:c>
      <x:c r="R674" s="8">
        <x:v>83001.8261627495</x:v>
      </x:c>
      <x:c r="S674" s="12">
        <x:v>312377.72067391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315785</x:v>
      </x:c>
      <x:c r="B675" s="1">
        <x:v>43203.5914653935</x:v>
      </x:c>
      <x:c r="C675" s="6">
        <x:v>11.2258162183333</x:v>
      </x:c>
      <x:c r="D675" s="14" t="s">
        <x:v>77</x:v>
      </x:c>
      <x:c r="E675" s="15">
        <x:v>43194.5278059838</x:v>
      </x:c>
      <x:c r="F675" t="s">
        <x:v>82</x:v>
      </x:c>
      <x:c r="G675" s="6">
        <x:v>204.593231443681</x:v>
      </x:c>
      <x:c r="H675" t="s">
        <x:v>83</x:v>
      </x:c>
      <x:c r="I675" s="6">
        <x:v>28.4063754641197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20.148</x:v>
      </x:c>
      <x:c r="R675" s="8">
        <x:v>83008.4513566062</x:v>
      </x:c>
      <x:c r="S675" s="12">
        <x:v>312370.469050361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315795</x:v>
      </x:c>
      <x:c r="B676" s="1">
        <x:v>43203.5914763079</x:v>
      </x:c>
      <x:c r="C676" s="6">
        <x:v>11.2415504133333</x:v>
      </x:c>
      <x:c r="D676" s="14" t="s">
        <x:v>77</x:v>
      </x:c>
      <x:c r="E676" s="15">
        <x:v>43194.5278059838</x:v>
      </x:c>
      <x:c r="F676" t="s">
        <x:v>82</x:v>
      </x:c>
      <x:c r="G676" s="6">
        <x:v>204.542281391943</x:v>
      </x:c>
      <x:c r="H676" t="s">
        <x:v>83</x:v>
      </x:c>
      <x:c r="I676" s="6">
        <x:v>28.4116536612819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20.149</x:v>
      </x:c>
      <x:c r="R676" s="8">
        <x:v>83009.1585953357</x:v>
      </x:c>
      <x:c r="S676" s="12">
        <x:v>312356.644347992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315805</x:v>
      </x:c>
      <x:c r="B677" s="1">
        <x:v>43203.5914876505</x:v>
      </x:c>
      <x:c r="C677" s="6">
        <x:v>11.257884725</x:v>
      </x:c>
      <x:c r="D677" s="14" t="s">
        <x:v>77</x:v>
      </x:c>
      <x:c r="E677" s="15">
        <x:v>43194.5278059838</x:v>
      </x:c>
      <x:c r="F677" t="s">
        <x:v>82</x:v>
      </x:c>
      <x:c r="G677" s="6">
        <x:v>204.481231860929</x:v>
      </x:c>
      <x:c r="H677" t="s">
        <x:v>83</x:v>
      </x:c>
      <x:c r="I677" s="6">
        <x:v>28.4034364715717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20.155</x:v>
      </x:c>
      <x:c r="R677" s="8">
        <x:v>83010.9760732562</x:v>
      </x:c>
      <x:c r="S677" s="12">
        <x:v>312356.785373833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315815</x:v>
      </x:c>
      <x:c r="B678" s="1">
        <x:v>43203.5914988773</x:v>
      </x:c>
      <x:c r="C678" s="6">
        <x:v>11.274069005</x:v>
      </x:c>
      <x:c r="D678" s="14" t="s">
        <x:v>77</x:v>
      </x:c>
      <x:c r="E678" s="15">
        <x:v>43194.5278059838</x:v>
      </x:c>
      <x:c r="F678" t="s">
        <x:v>82</x:v>
      </x:c>
      <x:c r="G678" s="6">
        <x:v>204.437853716123</x:v>
      </x:c>
      <x:c r="H678" t="s">
        <x:v>83</x:v>
      </x:c>
      <x:c r="I678" s="6">
        <x:v>28.3983982046207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20.159</x:v>
      </x:c>
      <x:c r="R678" s="8">
        <x:v>83007.6568386006</x:v>
      </x:c>
      <x:c r="S678" s="12">
        <x:v>312354.549758098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315825</x:v>
      </x:c>
      <x:c r="B679" s="1">
        <x:v>43203.5915106829</x:v>
      </x:c>
      <x:c r="C679" s="6">
        <x:v>11.2910366266667</x:v>
      </x:c>
      <x:c r="D679" s="14" t="s">
        <x:v>77</x:v>
      </x:c>
      <x:c r="E679" s="15">
        <x:v>43194.5278059838</x:v>
      </x:c>
      <x:c r="F679" t="s">
        <x:v>82</x:v>
      </x:c>
      <x:c r="G679" s="6">
        <x:v>204.575737201811</x:v>
      </x:c>
      <x:c r="H679" t="s">
        <x:v>83</x:v>
      </x:c>
      <x:c r="I679" s="6">
        <x:v>28.3910507455448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20.154</x:v>
      </x:c>
      <x:c r="R679" s="8">
        <x:v>83013.3180928025</x:v>
      </x:c>
      <x:c r="S679" s="12">
        <x:v>312364.106197358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315830</x:v>
      </x:c>
      <x:c r="B680" s="1">
        <x:v>43203.5915223727</x:v>
      </x:c>
      <x:c r="C680" s="6">
        <x:v>11.3079042716667</x:v>
      </x:c>
      <x:c r="D680" s="14" t="s">
        <x:v>77</x:v>
      </x:c>
      <x:c r="E680" s="15">
        <x:v>43194.5278059838</x:v>
      </x:c>
      <x:c r="F680" t="s">
        <x:v>82</x:v>
      </x:c>
      <x:c r="G680" s="6">
        <x:v>204.436197959885</x:v>
      </x:c>
      <x:c r="H680" t="s">
        <x:v>83</x:v>
      </x:c>
      <x:c r="I680" s="6">
        <x:v>28.4047260292091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20.157</x:v>
      </x:c>
      <x:c r="R680" s="8">
        <x:v>83016.242272848</x:v>
      </x:c>
      <x:c r="S680" s="12">
        <x:v>312359.200961936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315845</x:v>
      </x:c>
      <x:c r="B681" s="1">
        <x:v>43203.5915335995</x:v>
      </x:c>
      <x:c r="C681" s="6">
        <x:v>11.3240552466667</x:v>
      </x:c>
      <x:c r="D681" s="14" t="s">
        <x:v>77</x:v>
      </x:c>
      <x:c r="E681" s="15">
        <x:v>43194.5278059838</x:v>
      </x:c>
      <x:c r="F681" t="s">
        <x:v>82</x:v>
      </x:c>
      <x:c r="G681" s="6">
        <x:v>204.448513037926</x:v>
      </x:c>
      <x:c r="H681" t="s">
        <x:v>83</x:v>
      </x:c>
      <x:c r="I681" s="6">
        <x:v>28.3996877603222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20.158</x:v>
      </x:c>
      <x:c r="R681" s="8">
        <x:v>83006.1676883751</x:v>
      </x:c>
      <x:c r="S681" s="12">
        <x:v>312350.083228311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315855</x:v>
      </x:c>
      <x:c r="B682" s="1">
        <x:v>43203.5915454514</x:v>
      </x:c>
      <x:c r="C682" s="6">
        <x:v>11.3411228666667</x:v>
      </x:c>
      <x:c r="D682" s="14" t="s">
        <x:v>77</x:v>
      </x:c>
      <x:c r="E682" s="15">
        <x:v>43194.5278059838</x:v>
      </x:c>
      <x:c r="F682" t="s">
        <x:v>82</x:v>
      </x:c>
      <x:c r="G682" s="6">
        <x:v>204.583455285411</x:v>
      </x:c>
      <x:c r="H682" t="s">
        <x:v>83</x:v>
      </x:c>
      <x:c r="I682" s="6">
        <x:v>28.3867622360508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20.155</x:v>
      </x:c>
      <x:c r="R682" s="8">
        <x:v>83013.8694111308</x:v>
      </x:c>
      <x:c r="S682" s="12">
        <x:v>312350.5557054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315865</x:v>
      </x:c>
      <x:c r="B683" s="1">
        <x:v>43203.5915569792</x:v>
      </x:c>
      <x:c r="C683" s="6">
        <x:v>11.3577071633333</x:v>
      </x:c>
      <x:c r="D683" s="14" t="s">
        <x:v>77</x:v>
      </x:c>
      <x:c r="E683" s="15">
        <x:v>43194.5278059838</x:v>
      </x:c>
      <x:c r="F683" t="s">
        <x:v>82</x:v>
      </x:c>
      <x:c r="G683" s="6">
        <x:v>204.506786815037</x:v>
      </x:c>
      <x:c r="H683" t="s">
        <x:v>83</x:v>
      </x:c>
      <x:c r="I683" s="6">
        <x:v>28.4022968629088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20.154</x:v>
      </x:c>
      <x:c r="R683" s="8">
        <x:v>83017.5677027462</x:v>
      </x:c>
      <x:c r="S683" s="12">
        <x:v>312344.272379922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315875</x:v>
      </x:c>
      <x:c r="B684" s="1">
        <x:v>43203.5915685532</x:v>
      </x:c>
      <x:c r="C684" s="6">
        <x:v>11.3744081066667</x:v>
      </x:c>
      <x:c r="D684" s="14" t="s">
        <x:v>77</x:v>
      </x:c>
      <x:c r="E684" s="15">
        <x:v>43194.5278059838</x:v>
      </x:c>
      <x:c r="F684" t="s">
        <x:v>82</x:v>
      </x:c>
      <x:c r="G684" s="6">
        <x:v>204.400535859491</x:v>
      </x:c>
      <x:c r="H684" t="s">
        <x:v>83</x:v>
      </x:c>
      <x:c r="I684" s="6">
        <x:v>28.4166019786621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20.155</x:v>
      </x:c>
      <x:c r="R684" s="8">
        <x:v>83014.7659658753</x:v>
      </x:c>
      <x:c r="S684" s="12">
        <x:v>312350.320716798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315877</x:v>
      </x:c>
      <x:c r="B685" s="1">
        <x:v>43203.5915802431</x:v>
      </x:c>
      <x:c r="C685" s="6">
        <x:v>11.3912090716667</x:v>
      </x:c>
      <x:c r="D685" s="14" t="s">
        <x:v>77</x:v>
      </x:c>
      <x:c r="E685" s="15">
        <x:v>43194.5278059838</x:v>
      </x:c>
      <x:c r="F685" t="s">
        <x:v>82</x:v>
      </x:c>
      <x:c r="G685" s="6">
        <x:v>204.351301374004</x:v>
      </x:c>
      <x:c r="H685" t="s">
        <x:v>83</x:v>
      </x:c>
      <x:c r="I685" s="6">
        <x:v>28.4125233650198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20.159</x:v>
      </x:c>
      <x:c r="R685" s="8">
        <x:v>83022.3611136482</x:v>
      </x:c>
      <x:c r="S685" s="12">
        <x:v>312345.883446487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315895</x:v>
      </x:c>
      <x:c r="B686" s="1">
        <x:v>43203.5915916319</x:v>
      </x:c>
      <x:c r="C686" s="6">
        <x:v>11.4076100883333</x:v>
      </x:c>
      <x:c r="D686" s="14" t="s">
        <x:v>77</x:v>
      </x:c>
      <x:c r="E686" s="15">
        <x:v>43194.5278059838</x:v>
      </x:c>
      <x:c r="F686" t="s">
        <x:v>82</x:v>
      </x:c>
      <x:c r="G686" s="6">
        <x:v>204.442260691608</x:v>
      </x:c>
      <x:c r="H686" t="s">
        <x:v>83</x:v>
      </x:c>
      <x:c r="I686" s="6">
        <x:v>28.4097942954259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20.155</x:v>
      </x:c>
      <x:c r="R686" s="8">
        <x:v>83010.8287902383</x:v>
      </x:c>
      <x:c r="S686" s="12">
        <x:v>312343.938653802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315905</x:v>
      </x:c>
      <x:c r="B687" s="1">
        <x:v>43203.591603588</x:v>
      </x:c>
      <x:c r="C687" s="6">
        <x:v>11.42484441</x:v>
      </x:c>
      <x:c r="D687" s="14" t="s">
        <x:v>77</x:v>
      </x:c>
      <x:c r="E687" s="15">
        <x:v>43194.5278059838</x:v>
      </x:c>
      <x:c r="F687" t="s">
        <x:v>82</x:v>
      </x:c>
      <x:c r="G687" s="6">
        <x:v>204.404776266945</x:v>
      </x:c>
      <x:c r="H687" t="s">
        <x:v>83</x:v>
      </x:c>
      <x:c r="I687" s="6">
        <x:v>28.4007673887327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20.16</x:v>
      </x:c>
      <x:c r="R687" s="8">
        <x:v>83022.954824479</x:v>
      </x:c>
      <x:c r="S687" s="12">
        <x:v>312356.116810422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315915</x:v>
      </x:c>
      <x:c r="B688" s="1">
        <x:v>43203.5916148958</x:v>
      </x:c>
      <x:c r="C688" s="6">
        <x:v>11.4410953016667</x:v>
      </x:c>
      <x:c r="D688" s="14" t="s">
        <x:v>77</x:v>
      </x:c>
      <x:c r="E688" s="15">
        <x:v>43194.5278059838</x:v>
      </x:c>
      <x:c r="F688" t="s">
        <x:v>82</x:v>
      </x:c>
      <x:c r="G688" s="6">
        <x:v>204.352950333438</x:v>
      </x:c>
      <x:c r="H688" t="s">
        <x:v>83</x:v>
      </x:c>
      <x:c r="I688" s="6">
        <x:v>28.4152824266471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20.158</x:v>
      </x:c>
      <x:c r="R688" s="8">
        <x:v>83016.6728567399</x:v>
      </x:c>
      <x:c r="S688" s="12">
        <x:v>312352.808714464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315925</x:v>
      </x:c>
      <x:c r="B689" s="1">
        <x:v>43203.5916262731</x:v>
      </x:c>
      <x:c r="C689" s="6">
        <x:v>11.4575129083333</x:v>
      </x:c>
      <x:c r="D689" s="14" t="s">
        <x:v>77</x:v>
      </x:c>
      <x:c r="E689" s="15">
        <x:v>43194.5278059838</x:v>
      </x:c>
      <x:c r="F689" t="s">
        <x:v>82</x:v>
      </x:c>
      <x:c r="G689" s="6">
        <x:v>204.333845908253</x:v>
      </x:c>
      <x:c r="H689" t="s">
        <x:v>83</x:v>
      </x:c>
      <x:c r="I689" s="6">
        <x:v>28.4153723960862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20.159</x:v>
      </x:c>
      <x:c r="R689" s="8">
        <x:v>83016.9046962271</x:v>
      </x:c>
      <x:c r="S689" s="12">
        <x:v>312337.251575533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315932</x:v>
      </x:c>
      <x:c r="B690" s="1">
        <x:v>43203.5916381597</x:v>
      </x:c>
      <x:c r="C690" s="6">
        <x:v>11.47458062</x:v>
      </x:c>
      <x:c r="D690" s="14" t="s">
        <x:v>77</x:v>
      </x:c>
      <x:c r="E690" s="15">
        <x:v>43194.5278059838</x:v>
      </x:c>
      <x:c r="F690" t="s">
        <x:v>82</x:v>
      </x:c>
      <x:c r="G690" s="6">
        <x:v>204.414872591613</x:v>
      </x:c>
      <x:c r="H690" t="s">
        <x:v>83</x:v>
      </x:c>
      <x:c r="I690" s="6">
        <x:v>28.4142627731731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20.155</x:v>
      </x:c>
      <x:c r="R690" s="8">
        <x:v>83024.9510548956</x:v>
      </x:c>
      <x:c r="S690" s="12">
        <x:v>312340.069533971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315945</x:v>
      </x:c>
      <x:c r="B691" s="1">
        <x:v>43203.5916498843</x:v>
      </x:c>
      <x:c r="C691" s="6">
        <x:v>11.491498265</x:v>
      </x:c>
      <x:c r="D691" s="14" t="s">
        <x:v>77</x:v>
      </x:c>
      <x:c r="E691" s="15">
        <x:v>43194.5278059838</x:v>
      </x:c>
      <x:c r="F691" t="s">
        <x:v>82</x:v>
      </x:c>
      <x:c r="G691" s="6">
        <x:v>204.473139475149</x:v>
      </x:c>
      <x:c r="H691" t="s">
        <x:v>83</x:v>
      </x:c>
      <x:c r="I691" s="6">
        <x:v>28.389611245243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20.16</x:v>
      </x:c>
      <x:c r="R691" s="8">
        <x:v>83029.9602328193</x:v>
      </x:c>
      <x:c r="S691" s="12">
        <x:v>312345.320895722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315955</x:v>
      </x:c>
      <x:c r="B692" s="1">
        <x:v>43203.5916613079</x:v>
      </x:c>
      <x:c r="C692" s="6">
        <x:v>11.5079492116667</x:v>
      </x:c>
      <x:c r="D692" s="14" t="s">
        <x:v>77</x:v>
      </x:c>
      <x:c r="E692" s="15">
        <x:v>43194.5278059838</x:v>
      </x:c>
      <x:c r="F692" t="s">
        <x:v>82</x:v>
      </x:c>
      <x:c r="G692" s="6">
        <x:v>204.38694628267</x:v>
      </x:c>
      <x:c r="H692" t="s">
        <x:v>83</x:v>
      </x:c>
      <x:c r="I692" s="6">
        <x:v>28.4097343158987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20.158</x:v>
      </x:c>
      <x:c r="R692" s="8">
        <x:v>83032.2017911572</x:v>
      </x:c>
      <x:c r="S692" s="12">
        <x:v>312350.312750303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315965</x:v>
      </x:c>
      <x:c r="B693" s="1">
        <x:v>43203.5916728009</x:v>
      </x:c>
      <x:c r="C693" s="6">
        <x:v>11.524483475</x:v>
      </x:c>
      <x:c r="D693" s="14" t="s">
        <x:v>77</x:v>
      </x:c>
      <x:c r="E693" s="15">
        <x:v>43194.5278059838</x:v>
      </x:c>
      <x:c r="F693" t="s">
        <x:v>82</x:v>
      </x:c>
      <x:c r="G693" s="6">
        <x:v>204.306677785233</x:v>
      </x:c>
      <x:c r="H693" t="s">
        <x:v>83</x:v>
      </x:c>
      <x:c r="I693" s="6">
        <x:v>28.4076950126318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20.163</x:v>
      </x:c>
      <x:c r="R693" s="8">
        <x:v>83024.4538657098</x:v>
      </x:c>
      <x:c r="S693" s="12">
        <x:v>312362.378654879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315975</x:v>
      </x:c>
      <x:c r="B694" s="1">
        <x:v>43203.5916845255</x:v>
      </x:c>
      <x:c r="C694" s="6">
        <x:v>11.5413844266667</x:v>
      </x:c>
      <x:c r="D694" s="14" t="s">
        <x:v>77</x:v>
      </x:c>
      <x:c r="E694" s="15">
        <x:v>43194.5278059838</x:v>
      </x:c>
      <x:c r="F694" t="s">
        <x:v>82</x:v>
      </x:c>
      <x:c r="G694" s="6">
        <x:v>204.493726482929</x:v>
      </x:c>
      <x:c r="H694" t="s">
        <x:v>83</x:v>
      </x:c>
      <x:c r="I694" s="6">
        <x:v>28.389281359845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20.159</x:v>
      </x:c>
      <x:c r="R694" s="8">
        <x:v>83033.8514472888</x:v>
      </x:c>
      <x:c r="S694" s="12">
        <x:v>312342.783070941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315985</x:v>
      </x:c>
      <x:c r="B695" s="1">
        <x:v>43203.5916964931</x:v>
      </x:c>
      <x:c r="C695" s="6">
        <x:v>11.5586354883333</x:v>
      </x:c>
      <x:c r="D695" s="14" t="s">
        <x:v>77</x:v>
      </x:c>
      <x:c r="E695" s="15">
        <x:v>43194.5278059838</x:v>
      </x:c>
      <x:c r="F695" t="s">
        <x:v>82</x:v>
      </x:c>
      <x:c r="G695" s="6">
        <x:v>204.390817223957</x:v>
      </x:c>
      <x:c r="H695" t="s">
        <x:v>83</x:v>
      </x:c>
      <x:c r="I695" s="6">
        <x:v>28.3909307871631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20.164</x:v>
      </x:c>
      <x:c r="R695" s="8">
        <x:v>83029.9574318045</x:v>
      </x:c>
      <x:c r="S695" s="12">
        <x:v>312339.212004042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315988</x:v>
      </x:c>
      <x:c r="B696" s="1">
        <x:v>43203.5917075579</x:v>
      </x:c>
      <x:c r="C696" s="6">
        <x:v>11.5745697266667</x:v>
      </x:c>
      <x:c r="D696" s="14" t="s">
        <x:v>77</x:v>
      </x:c>
      <x:c r="E696" s="15">
        <x:v>43194.5278059838</x:v>
      </x:c>
      <x:c r="F696" t="s">
        <x:v>82</x:v>
      </x:c>
      <x:c r="G696" s="6">
        <x:v>204.502542899649</x:v>
      </x:c>
      <x:c r="H696" t="s">
        <x:v>83</x:v>
      </x:c>
      <x:c r="I696" s="6">
        <x:v>28.3817839731628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20.161</x:v>
      </x:c>
      <x:c r="R696" s="8">
        <x:v>83024.7759871936</x:v>
      </x:c>
      <x:c r="S696" s="12">
        <x:v>312328.339284554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316005</x:v>
      </x:c>
      <x:c r="B697" s="1">
        <x:v>43203.591719294</x:v>
      </x:c>
      <x:c r="C697" s="6">
        <x:v>11.5914540183333</x:v>
      </x:c>
      <x:c r="D697" s="14" t="s">
        <x:v>77</x:v>
      </x:c>
      <x:c r="E697" s="15">
        <x:v>43194.5278059838</x:v>
      </x:c>
      <x:c r="F697" t="s">
        <x:v>82</x:v>
      </x:c>
      <x:c r="G697" s="6">
        <x:v>204.431054438985</x:v>
      </x:c>
      <x:c r="H697" t="s">
        <x:v>83</x:v>
      </x:c>
      <x:c r="I697" s="6">
        <x:v>28.3904209640868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20.162</x:v>
      </x:c>
      <x:c r="R697" s="8">
        <x:v>83034.7030572055</x:v>
      </x:c>
      <x:c r="S697" s="12">
        <x:v>312341.306188858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316011</x:v>
      </x:c>
      <x:c r="B698" s="1">
        <x:v>43203.5917308681</x:v>
      </x:c>
      <x:c r="C698" s="6">
        <x:v>11.60813835</x:v>
      </x:c>
      <x:c r="D698" s="14" t="s">
        <x:v>77</x:v>
      </x:c>
      <x:c r="E698" s="15">
        <x:v>43194.5278059838</x:v>
      </x:c>
      <x:c r="F698" t="s">
        <x:v>82</x:v>
      </x:c>
      <x:c r="G698" s="6">
        <x:v>204.390261786873</x:v>
      </x:c>
      <x:c r="H698" t="s">
        <x:v>83</x:v>
      </x:c>
      <x:c r="I698" s="6">
        <x:v>28.4001076157742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20.161</x:v>
      </x:c>
      <x:c r="R698" s="8">
        <x:v>83030.9310781939</x:v>
      </x:c>
      <x:c r="S698" s="12">
        <x:v>312351.008487107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316025</x:v>
      </x:c>
      <x:c r="B699" s="1">
        <x:v>43203.5917419792</x:v>
      </x:c>
      <x:c r="C699" s="6">
        <x:v>11.6241392566667</x:v>
      </x:c>
      <x:c r="D699" s="14" t="s">
        <x:v>77</x:v>
      </x:c>
      <x:c r="E699" s="15">
        <x:v>43194.5278059838</x:v>
      </x:c>
      <x:c r="F699" t="s">
        <x:v>82</x:v>
      </x:c>
      <x:c r="G699" s="6">
        <x:v>204.464317832207</x:v>
      </x:c>
      <x:c r="H699" t="s">
        <x:v>83</x:v>
      </x:c>
      <x:c r="I699" s="6">
        <x:v>28.3910507455448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20.16</x:v>
      </x:c>
      <x:c r="R699" s="8">
        <x:v>83036.7085544144</x:v>
      </x:c>
      <x:c r="S699" s="12">
        <x:v>312340.117932024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316035</x:v>
      </x:c>
      <x:c r="B700" s="1">
        <x:v>43203.5917540162</x:v>
      </x:c>
      <x:c r="C700" s="6">
        <x:v>11.6414736</x:v>
      </x:c>
      <x:c r="D700" s="14" t="s">
        <x:v>77</x:v>
      </x:c>
      <x:c r="E700" s="15">
        <x:v>43194.5278059838</x:v>
      </x:c>
      <x:c r="F700" t="s">
        <x:v>82</x:v>
      </x:c>
      <x:c r="G700" s="6">
        <x:v>204.475161126032</x:v>
      </x:c>
      <x:c r="H700" t="s">
        <x:v>83</x:v>
      </x:c>
      <x:c r="I700" s="6">
        <x:v>28.389281359845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20.16</x:v>
      </x:c>
      <x:c r="R700" s="8">
        <x:v>83030.8282711658</x:v>
      </x:c>
      <x:c r="S700" s="12">
        <x:v>312331.635028458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316045</x:v>
      </x:c>
      <x:c r="B701" s="1">
        <x:v>43203.591765706</x:v>
      </x:c>
      <x:c r="C701" s="6">
        <x:v>11.6582579066667</x:v>
      </x:c>
      <x:c r="D701" s="14" t="s">
        <x:v>77</x:v>
      </x:c>
      <x:c r="E701" s="15">
        <x:v>43194.5278059838</x:v>
      </x:c>
      <x:c r="F701" t="s">
        <x:v>82</x:v>
      </x:c>
      <x:c r="G701" s="6">
        <x:v>204.431973427866</x:v>
      </x:c>
      <x:c r="H701" t="s">
        <x:v>83</x:v>
      </x:c>
      <x:c r="I701" s="6">
        <x:v>28.3932999660019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20.161</x:v>
      </x:c>
      <x:c r="R701" s="8">
        <x:v>83039.5527325689</x:v>
      </x:c>
      <x:c r="S701" s="12">
        <x:v>312336.396092162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316054</x:v>
      </x:c>
      <x:c r="B702" s="1">
        <x:v>43203.5917771991</x:v>
      </x:c>
      <x:c r="C702" s="6">
        <x:v>11.6748421566667</x:v>
      </x:c>
      <x:c r="D702" s="14" t="s">
        <x:v>77</x:v>
      </x:c>
      <x:c r="E702" s="15">
        <x:v>43194.5278059838</x:v>
      </x:c>
      <x:c r="F702" t="s">
        <x:v>82</x:v>
      </x:c>
      <x:c r="G702" s="6">
        <x:v>204.287941676371</x:v>
      </x:c>
      <x:c r="H702" t="s">
        <x:v>83</x:v>
      </x:c>
      <x:c r="I702" s="6">
        <x:v>28.4107539679972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20.163</x:v>
      </x:c>
      <x:c r="R702" s="8">
        <x:v>83031.0223489047</x:v>
      </x:c>
      <x:c r="S702" s="12">
        <x:v>312329.275556418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316065</x:v>
      </x:c>
      <x:c r="B703" s="1">
        <x:v>43203.5917887731</x:v>
      </x:c>
      <x:c r="C703" s="6">
        <x:v>11.6915098066667</x:v>
      </x:c>
      <x:c r="D703" s="14" t="s">
        <x:v>77</x:v>
      </x:c>
      <x:c r="E703" s="15">
        <x:v>43194.5278059838</x:v>
      </x:c>
      <x:c r="F703" t="s">
        <x:v>82</x:v>
      </x:c>
      <x:c r="G703" s="6">
        <x:v>204.335525303848</x:v>
      </x:c>
      <x:c r="H703" t="s">
        <x:v>83</x:v>
      </x:c>
      <x:c r="I703" s="6">
        <x:v>28.3969287115183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20.165</x:v>
      </x:c>
      <x:c r="R703" s="8">
        <x:v>83043.7996830588</x:v>
      </x:c>
      <x:c r="S703" s="12">
        <x:v>312343.794942324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316070</x:v>
      </x:c>
      <x:c r="B704" s="1">
        <x:v>43203.5917998843</x:v>
      </x:c>
      <x:c r="C704" s="6">
        <x:v>11.7075107133333</x:v>
      </x:c>
      <x:c r="D704" s="14" t="s">
        <x:v>77</x:v>
      </x:c>
      <x:c r="E704" s="15">
        <x:v>43194.5278059838</x:v>
      </x:c>
      <x:c r="F704" t="s">
        <x:v>82</x:v>
      </x:c>
      <x:c r="G704" s="6">
        <x:v>204.322838174126</x:v>
      </x:c>
      <x:c r="H704" t="s">
        <x:v>83</x:v>
      </x:c>
      <x:c r="I704" s="6">
        <x:v>28.4080848793369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20.162</x:v>
      </x:c>
      <x:c r="R704" s="8">
        <x:v>83033.7099017171</x:v>
      </x:c>
      <x:c r="S704" s="12">
        <x:v>312331.993879294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316085</x:v>
      </x:c>
      <x:c r="B705" s="1">
        <x:v>43203.5918114931</x:v>
      </x:c>
      <x:c r="C705" s="6">
        <x:v>11.7241950433333</x:v>
      </x:c>
      <x:c r="D705" s="14" t="s">
        <x:v>77</x:v>
      </x:c>
      <x:c r="E705" s="15">
        <x:v>43194.5278059838</x:v>
      </x:c>
      <x:c r="F705" t="s">
        <x:v>82</x:v>
      </x:c>
      <x:c r="G705" s="6">
        <x:v>204.264995799602</x:v>
      </x:c>
      <x:c r="H705" t="s">
        <x:v>83</x:v>
      </x:c>
      <x:c r="I705" s="6">
        <x:v>28.4084447563364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20.165</x:v>
      </x:c>
      <x:c r="R705" s="8">
        <x:v>83035.5965883413</x:v>
      </x:c>
      <x:c r="S705" s="12">
        <x:v>312326.135978627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316095</x:v>
      </x:c>
      <x:c r="B706" s="1">
        <x:v>43203.5918234144</x:v>
      </x:c>
      <x:c r="C706" s="6">
        <x:v>11.7413794016667</x:v>
      </x:c>
      <x:c r="D706" s="14" t="s">
        <x:v>77</x:v>
      </x:c>
      <x:c r="E706" s="15">
        <x:v>43194.5278059838</x:v>
      </x:c>
      <x:c r="F706" t="s">
        <x:v>82</x:v>
      </x:c>
      <x:c r="G706" s="6">
        <x:v>204.33129307285</x:v>
      </x:c>
      <x:c r="H706" t="s">
        <x:v>83</x:v>
      </x:c>
      <x:c r="I706" s="6">
        <x:v>28.4036763892341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20.163</x:v>
      </x:c>
      <x:c r="R706" s="8">
        <x:v>83039.9812872214</x:v>
      </x:c>
      <x:c r="S706" s="12">
        <x:v>312331.553198601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316105</x:v>
      </x:c>
      <x:c r="B707" s="1">
        <x:v>43203.591834919</x:v>
      </x:c>
      <x:c r="C707" s="6">
        <x:v>11.7579136416667</x:v>
      </x:c>
      <x:c r="D707" s="14" t="s">
        <x:v>77</x:v>
      </x:c>
      <x:c r="E707" s="15">
        <x:v>43194.5278059838</x:v>
      </x:c>
      <x:c r="F707" t="s">
        <x:v>82</x:v>
      </x:c>
      <x:c r="G707" s="6">
        <x:v>204.289795283886</x:v>
      </x:c>
      <x:c r="H707" t="s">
        <x:v>83</x:v>
      </x:c>
      <x:c r="I707" s="6">
        <x:v>28.4013671824441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20.166</x:v>
      </x:c>
      <x:c r="R707" s="8">
        <x:v>83036.2122089609</x:v>
      </x:c>
      <x:c r="S707" s="12">
        <x:v>312335.213935147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316115</x:v>
      </x:c>
      <x:c r="B708" s="1">
        <x:v>43203.5918462616</x:v>
      </x:c>
      <x:c r="C708" s="6">
        <x:v>11.774264625</x:v>
      </x:c>
      <x:c r="D708" s="14" t="s">
        <x:v>77</x:v>
      </x:c>
      <x:c r="E708" s="15">
        <x:v>43194.5278059838</x:v>
      </x:c>
      <x:c r="F708" t="s">
        <x:v>82</x:v>
      </x:c>
      <x:c r="G708" s="6">
        <x:v>204.211756332388</x:v>
      </x:c>
      <x:c r="H708" t="s">
        <x:v>83</x:v>
      </x:c>
      <x:c r="I708" s="6">
        <x:v>28.4110838555066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20.167</x:v>
      </x:c>
      <x:c r="R708" s="8">
        <x:v>83043.0172665914</x:v>
      </x:c>
      <x:c r="S708" s="12">
        <x:v>312338.388884626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316124</x:v>
      </x:c>
      <x:c r="B709" s="1">
        <x:v>43203.5918581829</x:v>
      </x:c>
      <x:c r="C709" s="6">
        <x:v>11.7914656183333</x:v>
      </x:c>
      <x:c r="D709" s="14" t="s">
        <x:v>77</x:v>
      </x:c>
      <x:c r="E709" s="15">
        <x:v>43194.5278059838</x:v>
      </x:c>
      <x:c r="F709" t="s">
        <x:v>82</x:v>
      </x:c>
      <x:c r="G709" s="6">
        <x:v>204.292003909938</x:v>
      </x:c>
      <x:c r="H709" t="s">
        <x:v>83</x:v>
      </x:c>
      <x:c r="I709" s="6">
        <x:v>28.3979783493833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20.167</x:v>
      </x:c>
      <x:c r="R709" s="8">
        <x:v>83046.8827776249</x:v>
      </x:c>
      <x:c r="S709" s="12">
        <x:v>312344.383483265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316132</x:v>
      </x:c>
      <x:c r="B710" s="1">
        <x:v>43203.5918697569</x:v>
      </x:c>
      <x:c r="C710" s="6">
        <x:v>11.8080999033333</x:v>
      </x:c>
      <x:c r="D710" s="14" t="s">
        <x:v>77</x:v>
      </x:c>
      <x:c r="E710" s="15">
        <x:v>43194.5278059838</x:v>
      </x:c>
      <x:c r="F710" t="s">
        <x:v>82</x:v>
      </x:c>
      <x:c r="G710" s="6">
        <x:v>204.193045848147</x:v>
      </x:c>
      <x:c r="H710" t="s">
        <x:v>83</x:v>
      </x:c>
      <x:c r="I710" s="6">
        <x:v>28.4080848793369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20.169</x:v>
      </x:c>
      <x:c r="R710" s="8">
        <x:v>83043.0365601085</x:v>
      </x:c>
      <x:c r="S710" s="12">
        <x:v>312345.025105539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316145</x:v>
      </x:c>
      <x:c r="B711" s="1">
        <x:v>43203.5918813657</x:v>
      </x:c>
      <x:c r="C711" s="6">
        <x:v>11.8248175166667</x:v>
      </x:c>
      <x:c r="D711" s="14" t="s">
        <x:v>77</x:v>
      </x:c>
      <x:c r="E711" s="15">
        <x:v>43194.5278059838</x:v>
      </x:c>
      <x:c r="F711" t="s">
        <x:v>82</x:v>
      </x:c>
      <x:c r="G711" s="6">
        <x:v>204.426644012915</x:v>
      </x:c>
      <x:c r="H711" t="s">
        <x:v>83</x:v>
      </x:c>
      <x:c r="I711" s="6">
        <x:v>28.3971986183665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20.16</x:v>
      </x:c>
      <x:c r="R711" s="8">
        <x:v>83050.0139302135</x:v>
      </x:c>
      <x:c r="S711" s="12">
        <x:v>312338.192393387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316155</x:v>
      </x:c>
      <x:c r="B712" s="1">
        <x:v>43203.5918924768</x:v>
      </x:c>
      <x:c r="C712" s="6">
        <x:v>11.8408518216667</x:v>
      </x:c>
      <x:c r="D712" s="14" t="s">
        <x:v>77</x:v>
      </x:c>
      <x:c r="E712" s="15">
        <x:v>43194.5278059838</x:v>
      </x:c>
      <x:c r="F712" t="s">
        <x:v>82</x:v>
      </x:c>
      <x:c r="G712" s="6">
        <x:v>204.176908224758</x:v>
      </x:c>
      <x:c r="H712" t="s">
        <x:v>83</x:v>
      </x:c>
      <x:c r="I712" s="6">
        <x:v>28.4046660497738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20.171</x:v>
      </x:c>
      <x:c r="R712" s="8">
        <x:v>83040.9377966042</x:v>
      </x:c>
      <x:c r="S712" s="12">
        <x:v>312326.525503559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316165</x:v>
      </x:c>
      <x:c r="B713" s="1">
        <x:v>43203.5919042824</x:v>
      </x:c>
      <x:c r="C713" s="6">
        <x:v>11.8578361133333</x:v>
      </x:c>
      <x:c r="D713" s="14" t="s">
        <x:v>77</x:v>
      </x:c>
      <x:c r="E713" s="15">
        <x:v>43194.5278059838</x:v>
      </x:c>
      <x:c r="F713" t="s">
        <x:v>82</x:v>
      </x:c>
      <x:c r="G713" s="6">
        <x:v>204.261880233892</x:v>
      </x:c>
      <x:c r="H713" t="s">
        <x:v>83</x:v>
      </x:c>
      <x:c r="I713" s="6">
        <x:v>28.4059256181549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20.166</x:v>
      </x:c>
      <x:c r="R713" s="8">
        <x:v>83042.9885885738</x:v>
      </x:c>
      <x:c r="S713" s="12">
        <x:v>312341.170614242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316171</x:v>
      </x:c>
      <x:c r="B714" s="1">
        <x:v>43203.591916088</x:v>
      </x:c>
      <x:c r="C714" s="6">
        <x:v>11.874820485</x:v>
      </x:c>
      <x:c r="D714" s="14" t="s">
        <x:v>77</x:v>
      </x:c>
      <x:c r="E714" s="15">
        <x:v>43194.5278059838</x:v>
      </x:c>
      <x:c r="F714" t="s">
        <x:v>82</x:v>
      </x:c>
      <x:c r="G714" s="6">
        <x:v>204.319001162782</x:v>
      </x:c>
      <x:c r="H714" t="s">
        <x:v>83</x:v>
      </x:c>
      <x:c r="I714" s="6">
        <x:v>28.3935698725586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20.167</x:v>
      </x:c>
      <x:c r="R714" s="8">
        <x:v>83051.906317031</x:v>
      </x:c>
      <x:c r="S714" s="12">
        <x:v>312336.860368449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316183</x:v>
      </x:c>
      <x:c r="B715" s="1">
        <x:v>43203.5919271644</x:v>
      </x:c>
      <x:c r="C715" s="6">
        <x:v>11.8907547216667</x:v>
      </x:c>
      <x:c r="D715" s="14" t="s">
        <x:v>77</x:v>
      </x:c>
      <x:c r="E715" s="15">
        <x:v>43194.5278059838</x:v>
      </x:c>
      <x:c r="F715" t="s">
        <x:v>82</x:v>
      </x:c>
      <x:c r="G715" s="6">
        <x:v>204.325793561988</x:v>
      </x:c>
      <x:c r="H715" t="s">
        <x:v>83</x:v>
      </x:c>
      <x:c r="I715" s="6">
        <x:v>28.3954892086954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20.166</x:v>
      </x:c>
      <x:c r="R715" s="8">
        <x:v>83047.2603634568</x:v>
      </x:c>
      <x:c r="S715" s="12">
        <x:v>312339.494247729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316195</x:v>
      </x:c>
      <x:c r="B716" s="1">
        <x:v>43203.5919391551</x:v>
      </x:c>
      <x:c r="C716" s="6">
        <x:v>11.9080389866667</x:v>
      </x:c>
      <x:c r="D716" s="14" t="s">
        <x:v>77</x:v>
      </x:c>
      <x:c r="E716" s="15">
        <x:v>43194.5278059838</x:v>
      </x:c>
      <x:c r="F716" t="s">
        <x:v>82</x:v>
      </x:c>
      <x:c r="G716" s="6">
        <x:v>204.290175944469</x:v>
      </x:c>
      <x:c r="H716" t="s">
        <x:v>83</x:v>
      </x:c>
      <x:c r="I716" s="6">
        <x:v>28.3922203399943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20.169</x:v>
      </x:c>
      <x:c r="R716" s="8">
        <x:v>83049.2989071156</x:v>
      </x:c>
      <x:c r="S716" s="12">
        <x:v>312339.992552506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316205</x:v>
      </x:c>
      <x:c r="B717" s="1">
        <x:v>43203.5919506597</x:v>
      </x:c>
      <x:c r="C717" s="6">
        <x:v>11.9245899666667</x:v>
      </x:c>
      <x:c r="D717" s="14" t="s">
        <x:v>77</x:v>
      </x:c>
      <x:c r="E717" s="15">
        <x:v>43194.5278059838</x:v>
      </x:c>
      <x:c r="F717" t="s">
        <x:v>82</x:v>
      </x:c>
      <x:c r="G717" s="6">
        <x:v>204.322309940604</x:v>
      </x:c>
      <x:c r="H717" t="s">
        <x:v>83</x:v>
      </x:c>
      <x:c r="I717" s="6">
        <x:v>28.3900011098476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20.168</x:v>
      </x:c>
      <x:c r="R717" s="8">
        <x:v>83048.764895361</x:v>
      </x:c>
      <x:c r="S717" s="12">
        <x:v>312338.638391381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316214</x:v>
      </x:c>
      <x:c r="B718" s="1">
        <x:v>43203.5919621528</x:v>
      </x:c>
      <x:c r="C718" s="6">
        <x:v>11.9411742866667</x:v>
      </x:c>
      <x:c r="D718" s="14" t="s">
        <x:v>77</x:v>
      </x:c>
      <x:c r="E718" s="15">
        <x:v>43194.5278059838</x:v>
      </x:c>
      <x:c r="F718" t="s">
        <x:v>82</x:v>
      </x:c>
      <x:c r="G718" s="6">
        <x:v>204.344895859198</x:v>
      </x:c>
      <x:c r="H718" t="s">
        <x:v>83</x:v>
      </x:c>
      <x:c r="I718" s="6">
        <x:v>28.3923702880302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20.166</x:v>
      </x:c>
      <x:c r="R718" s="8">
        <x:v>83052.1575393497</x:v>
      </x:c>
      <x:c r="S718" s="12">
        <x:v>312334.8140493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316224</x:v>
      </x:c>
      <x:c r="B719" s="1">
        <x:v>43203.5919734606</x:v>
      </x:c>
      <x:c r="C719" s="6">
        <x:v>11.9574418366667</x:v>
      </x:c>
      <x:c r="D719" s="14" t="s">
        <x:v>77</x:v>
      </x:c>
      <x:c r="E719" s="15">
        <x:v>43194.5278059838</x:v>
      </x:c>
      <x:c r="F719" t="s">
        <x:v>82</x:v>
      </x:c>
      <x:c r="G719" s="6">
        <x:v>204.280443628204</x:v>
      </x:c>
      <x:c r="H719" t="s">
        <x:v>83</x:v>
      </x:c>
      <x:c r="I719" s="6">
        <x:v>28.3938097895157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20.169</x:v>
      </x:c>
      <x:c r="R719" s="8">
        <x:v>83049.7932282663</x:v>
      </x:c>
      <x:c r="S719" s="12">
        <x:v>312344.572579802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316227</x:v>
      </x:c>
      <x:c r="B720" s="1">
        <x:v>43203.5919853819</x:v>
      </x:c>
      <x:c r="C720" s="6">
        <x:v>11.9745761833333</x:v>
      </x:c>
      <x:c r="D720" s="14" t="s">
        <x:v>77</x:v>
      </x:c>
      <x:c r="E720" s="15">
        <x:v>43194.5278059838</x:v>
      </x:c>
      <x:c r="F720" t="s">
        <x:v>82</x:v>
      </x:c>
      <x:c r="G720" s="6">
        <x:v>204.294406088088</x:v>
      </x:c>
      <x:c r="H720" t="s">
        <x:v>83</x:v>
      </x:c>
      <x:c r="I720" s="6">
        <x:v>28.3854726853165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20.171</x:v>
      </x:c>
      <x:c r="R720" s="8">
        <x:v>83059.6936702022</x:v>
      </x:c>
      <x:c r="S720" s="12">
        <x:v>312337.610750863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316245</x:v>
      </x:c>
      <x:c r="B721" s="1">
        <x:v>43203.5919966782</x:v>
      </x:c>
      <x:c r="C721" s="6">
        <x:v>11.9908938033333</x:v>
      </x:c>
      <x:c r="D721" s="14" t="s">
        <x:v>77</x:v>
      </x:c>
      <x:c r="E721" s="15">
        <x:v>43194.5278059838</x:v>
      </x:c>
      <x:c r="F721" t="s">
        <x:v>82</x:v>
      </x:c>
      <x:c r="G721" s="6">
        <x:v>204.1589284358</x:v>
      </x:c>
      <x:c r="H721" t="s">
        <x:v>83</x:v>
      </x:c>
      <x:c r="I721" s="6">
        <x:v>28.4045760806216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20.172</x:v>
      </x:c>
      <x:c r="R721" s="8">
        <x:v>83059.6971530817</x:v>
      </x:c>
      <x:c r="S721" s="12">
        <x:v>312348.115356277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316255</x:v>
      </x:c>
      <x:c r="B722" s="1">
        <x:v>43203.5920083681</x:v>
      </x:c>
      <x:c r="C722" s="6">
        <x:v>12.0076948133333</x:v>
      </x:c>
      <x:c r="D722" s="14" t="s">
        <x:v>77</x:v>
      </x:c>
      <x:c r="E722" s="15">
        <x:v>43194.5278059838</x:v>
      </x:c>
      <x:c r="F722" t="s">
        <x:v>82</x:v>
      </x:c>
      <x:c r="G722" s="6">
        <x:v>204.294575007055</x:v>
      </x:c>
      <x:c r="H722" t="s">
        <x:v>83</x:v>
      </x:c>
      <x:c r="I722" s="6">
        <x:v>28.3975584941977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20.167</x:v>
      </x:c>
      <x:c r="R722" s="8">
        <x:v>83062.2609798481</x:v>
      </x:c>
      <x:c r="S722" s="12">
        <x:v>312334.803460435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316263</x:v>
      </x:c>
      <x:c r="B723" s="1">
        <x:v>43203.5920198727</x:v>
      </x:c>
      <x:c r="C723" s="6">
        <x:v>12.0242624516667</x:v>
      </x:c>
      <x:c r="D723" s="14" t="s">
        <x:v>77</x:v>
      </x:c>
      <x:c r="E723" s="15">
        <x:v>43194.5278059838</x:v>
      </x:c>
      <x:c r="F723" t="s">
        <x:v>82</x:v>
      </x:c>
      <x:c r="G723" s="6">
        <x:v>204.240965638002</x:v>
      </x:c>
      <x:c r="H723" t="s">
        <x:v>83</x:v>
      </x:c>
      <x:c r="I723" s="6">
        <x:v>28.4002575641625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20.169</x:v>
      </x:c>
      <x:c r="R723" s="8">
        <x:v>83058.5409079833</x:v>
      </x:c>
      <x:c r="S723" s="12">
        <x:v>312330.986169395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316275</x:v>
      </x:c>
      <x:c r="B724" s="1">
        <x:v>43203.5920316782</x:v>
      </x:c>
      <x:c r="C724" s="6">
        <x:v>12.0412967666667</x:v>
      </x:c>
      <x:c r="D724" s="14" t="s">
        <x:v>77</x:v>
      </x:c>
      <x:c r="E724" s="15">
        <x:v>43194.5278059838</x:v>
      </x:c>
      <x:c r="F724" t="s">
        <x:v>82</x:v>
      </x:c>
      <x:c r="G724" s="6">
        <x:v>204.263559924938</x:v>
      </x:c>
      <x:c r="H724" t="s">
        <x:v>83</x:v>
      </x:c>
      <x:c r="I724" s="6">
        <x:v>28.3905109328598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20.171</x:v>
      </x:c>
      <x:c r="R724" s="8">
        <x:v>83060.6642837834</x:v>
      </x:c>
      <x:c r="S724" s="12">
        <x:v>312349.480815353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316276</x:v>
      </x:c>
      <x:c r="B725" s="1">
        <x:v>43203.5920434028</x:v>
      </x:c>
      <x:c r="C725" s="6">
        <x:v>12.0581643316667</x:v>
      </x:c>
      <x:c r="D725" s="14" t="s">
        <x:v>77</x:v>
      </x:c>
      <x:c r="E725" s="15">
        <x:v>43194.5278059838</x:v>
      </x:c>
      <x:c r="F725" t="s">
        <x:v>82</x:v>
      </x:c>
      <x:c r="G725" s="6">
        <x:v>204.141317815996</x:v>
      </x:c>
      <x:c r="H725" t="s">
        <x:v>83</x:v>
      </x:c>
      <x:c r="I725" s="6">
        <x:v>28.40442613204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20.173</x:v>
      </x:c>
      <x:c r="R725" s="8">
        <x:v>83064.8006227249</x:v>
      </x:c>
      <x:c r="S725" s="12">
        <x:v>312336.962333204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316295</x:v>
      </x:c>
      <x:c r="B726" s="1">
        <x:v>43203.5920545949</x:v>
      </x:c>
      <x:c r="C726" s="6">
        <x:v>12.074248635</x:v>
      </x:c>
      <x:c r="D726" s="14" t="s">
        <x:v>77</x:v>
      </x:c>
      <x:c r="E726" s="15">
        <x:v>43194.5278059838</x:v>
      </x:c>
      <x:c r="F726" t="s">
        <x:v>82</x:v>
      </x:c>
      <x:c r="G726" s="6">
        <x:v>204.186278235662</x:v>
      </x:c>
      <x:c r="H726" t="s">
        <x:v>83</x:v>
      </x:c>
      <x:c r="I726" s="6">
        <x:v>28.4001076157742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20.172</x:v>
      </x:c>
      <x:c r="R726" s="8">
        <x:v>83054.928305585</x:v>
      </x:c>
      <x:c r="S726" s="12">
        <x:v>312338.970107656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316305</x:v>
      </x:c>
      <x:c r="B727" s="1">
        <x:v>43203.592066169</x:v>
      </x:c>
      <x:c r="C727" s="6">
        <x:v>12.0909162616667</x:v>
      </x:c>
      <x:c r="D727" s="14" t="s">
        <x:v>77</x:v>
      </x:c>
      <x:c r="E727" s="15">
        <x:v>43194.5278059838</x:v>
      </x:c>
      <x:c r="F727" t="s">
        <x:v>82</x:v>
      </x:c>
      <x:c r="G727" s="6">
        <x:v>204.208459687478</x:v>
      </x:c>
      <x:c r="H727" t="s">
        <x:v>83</x:v>
      </x:c>
      <x:c r="I727" s="6">
        <x:v>28.4085947050967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20.168</x:v>
      </x:c>
      <x:c r="R727" s="8">
        <x:v>83069.1290614199</x:v>
      </x:c>
      <x:c r="S727" s="12">
        <x:v>312335.759258969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316315</x:v>
      </x:c>
      <x:c r="B728" s="1">
        <x:v>43203.5920780903</x:v>
      </x:c>
      <x:c r="C728" s="6">
        <x:v>12.1081172783333</x:v>
      </x:c>
      <x:c r="D728" s="14" t="s">
        <x:v>77</x:v>
      </x:c>
      <x:c r="E728" s="15">
        <x:v>43194.5278059838</x:v>
      </x:c>
      <x:c r="F728" t="s">
        <x:v>82</x:v>
      </x:c>
      <x:c r="G728" s="6">
        <x:v>204.298439397326</x:v>
      </x:c>
      <x:c r="H728" t="s">
        <x:v>83</x:v>
      </x:c>
      <x:c r="I728" s="6">
        <x:v>28.3908708079734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20.169</x:v>
      </x:c>
      <x:c r="R728" s="8">
        <x:v>83070.1167207619</x:v>
      </x:c>
      <x:c r="S728" s="12">
        <x:v>312347.414954107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316325</x:v>
      </x:c>
      <x:c r="B729" s="1">
        <x:v>43203.5920897801</x:v>
      </x:c>
      <x:c r="C729" s="6">
        <x:v>12.1249182883333</x:v>
      </x:c>
      <x:c r="D729" s="14" t="s">
        <x:v>77</x:v>
      </x:c>
      <x:c r="E729" s="15">
        <x:v>43194.5278059838</x:v>
      </x:c>
      <x:c r="F729" t="s">
        <x:v>82</x:v>
      </x:c>
      <x:c r="G729" s="6">
        <x:v>204.232924492813</x:v>
      </x:c>
      <x:c r="H729" t="s">
        <x:v>83</x:v>
      </x:c>
      <x:c r="I729" s="6">
        <x:v>28.3803744663373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20.176</x:v>
      </x:c>
      <x:c r="R729" s="8">
        <x:v>83070.6568016088</x:v>
      </x:c>
      <x:c r="S729" s="12">
        <x:v>312343.948610733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316335</x:v>
      </x:c>
      <x:c r="B730" s="1">
        <x:v>43203.5921010764</x:v>
      </x:c>
      <x:c r="C730" s="6">
        <x:v>12.1412191566667</x:v>
      </x:c>
      <x:c r="D730" s="14" t="s">
        <x:v>77</x:v>
      </x:c>
      <x:c r="E730" s="15">
        <x:v>43194.5278059838</x:v>
      </x:c>
      <x:c r="F730" t="s">
        <x:v>82</x:v>
      </x:c>
      <x:c r="G730" s="6">
        <x:v>204.289978941263</x:v>
      </x:c>
      <x:c r="H730" t="s">
        <x:v>83</x:v>
      </x:c>
      <x:c r="I730" s="6">
        <x:v>28.4013371927558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20.166</x:v>
      </x:c>
      <x:c r="R730" s="8">
        <x:v>83074.6358545859</x:v>
      </x:c>
      <x:c r="S730" s="12">
        <x:v>312338.383196976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316345</x:v>
      </x:c>
      <x:c r="B731" s="1">
        <x:v>43203.5921125</x:v>
      </x:c>
      <x:c r="C731" s="6">
        <x:v>12.15767015</x:v>
      </x:c>
      <x:c r="D731" s="14" t="s">
        <x:v>77</x:v>
      </x:c>
      <x:c r="E731" s="15">
        <x:v>43194.5278059838</x:v>
      </x:c>
      <x:c r="F731" t="s">
        <x:v>82</x:v>
      </x:c>
      <x:c r="G731" s="6">
        <x:v>204.245188699342</x:v>
      </x:c>
      <x:c r="H731" t="s">
        <x:v>83</x:v>
      </x:c>
      <x:c r="I731" s="6">
        <x:v>28.3995678016317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20.169</x:v>
      </x:c>
      <x:c r="R731" s="8">
        <x:v>83066.8867664195</x:v>
      </x:c>
      <x:c r="S731" s="12">
        <x:v>312330.424299648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316352</x:v>
      </x:c>
      <x:c r="B732" s="1">
        <x:v>43203.5921242708</x:v>
      </x:c>
      <x:c r="C732" s="6">
        <x:v>12.17460443</x:v>
      </x:c>
      <x:c r="D732" s="14" t="s">
        <x:v>77</x:v>
      </x:c>
      <x:c r="E732" s="15">
        <x:v>43194.5278059838</x:v>
      </x:c>
      <x:c r="F732" t="s">
        <x:v>82</x:v>
      </x:c>
      <x:c r="G732" s="6">
        <x:v>204.257307269391</x:v>
      </x:c>
      <x:c r="H732" t="s">
        <x:v>83</x:v>
      </x:c>
      <x:c r="I732" s="6">
        <x:v>28.3975884838524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20.169</x:v>
      </x:c>
      <x:c r="R732" s="8">
        <x:v>83072.7682758247</x:v>
      </x:c>
      <x:c r="S732" s="12">
        <x:v>312338.839488211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316365</x:v>
      </x:c>
      <x:c r="B733" s="1">
        <x:v>43203.5921357639</x:v>
      </x:c>
      <x:c r="C733" s="6">
        <x:v>12.1911887266667</x:v>
      </x:c>
      <x:c r="D733" s="14" t="s">
        <x:v>77</x:v>
      </x:c>
      <x:c r="E733" s="15">
        <x:v>43194.5278059838</x:v>
      </x:c>
      <x:c r="F733" t="s">
        <x:v>82</x:v>
      </x:c>
      <x:c r="G733" s="6">
        <x:v>204.223548553586</x:v>
      </x:c>
      <x:c r="H733" t="s">
        <x:v>83</x:v>
      </x:c>
      <x:c r="I733" s="6">
        <x:v>28.3909907663533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20.173</x:v>
      </x:c>
      <x:c r="R733" s="8">
        <x:v>83077.8575244795</x:v>
      </x:c>
      <x:c r="S733" s="12">
        <x:v>312338.442514748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316375</x:v>
      </x:c>
      <x:c r="B734" s="1">
        <x:v>43203.5921471065</x:v>
      </x:c>
      <x:c r="C734" s="6">
        <x:v>12.2075063233333</x:v>
      </x:c>
      <x:c r="D734" s="14" t="s">
        <x:v>77</x:v>
      </x:c>
      <x:c r="E734" s="15">
        <x:v>43194.5278059838</x:v>
      </x:c>
      <x:c r="F734" t="s">
        <x:v>82</x:v>
      </x:c>
      <x:c r="G734" s="6">
        <x:v>204.21985805979</x:v>
      </x:c>
      <x:c r="H734" t="s">
        <x:v>83</x:v>
      </x:c>
      <x:c r="I734" s="6">
        <x:v>28.4006774196855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20.17</x:v>
      </x:c>
      <x:c r="R734" s="8">
        <x:v>83070.2696933385</x:v>
      </x:c>
      <x:c r="S734" s="12">
        <x:v>312339.903658521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316385</x:v>
      </x:c>
      <x:c r="B735" s="1">
        <x:v>43203.5921586458</x:v>
      </x:c>
      <x:c r="C735" s="6">
        <x:v>12.2240906433333</x:v>
      </x:c>
      <x:c r="D735" s="14" t="s">
        <x:v>77</x:v>
      </x:c>
      <x:c r="E735" s="15">
        <x:v>43194.5278059838</x:v>
      </x:c>
      <x:c r="F735" t="s">
        <x:v>82</x:v>
      </x:c>
      <x:c r="G735" s="6">
        <x:v>204.167922481838</x:v>
      </x:c>
      <x:c r="H735" t="s">
        <x:v>83</x:v>
      </x:c>
      <x:c r="I735" s="6">
        <x:v>28.4031065848135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20.172</x:v>
      </x:c>
      <x:c r="R735" s="8">
        <x:v>83070.9461004993</x:v>
      </x:c>
      <x:c r="S735" s="12">
        <x:v>312340.137305569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316395</x:v>
      </x:c>
      <x:c r="B736" s="1">
        <x:v>43203.5921703704</x:v>
      </x:c>
      <x:c r="C736" s="6">
        <x:v>12.2410249466667</x:v>
      </x:c>
      <x:c r="D736" s="14" t="s">
        <x:v>77</x:v>
      </x:c>
      <x:c r="E736" s="15">
        <x:v>43194.5278059838</x:v>
      </x:c>
      <x:c r="F736" t="s">
        <x:v>82</x:v>
      </x:c>
      <x:c r="G736" s="6">
        <x:v>204.19181828831</x:v>
      </x:c>
      <x:c r="H736" t="s">
        <x:v>83</x:v>
      </x:c>
      <x:c r="I736" s="6">
        <x:v>28.3840631769417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20.177</x:v>
      </x:c>
      <x:c r="R736" s="8">
        <x:v>83077.6953390979</x:v>
      </x:c>
      <x:c r="S736" s="12">
        <x:v>312351.072625663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316405</x:v>
      </x:c>
      <x:c r="B737" s="1">
        <x:v>43203.5921818287</x:v>
      </x:c>
      <x:c r="C737" s="6">
        <x:v>12.2575092466667</x:v>
      </x:c>
      <x:c r="D737" s="14" t="s">
        <x:v>77</x:v>
      </x:c>
      <x:c r="E737" s="15">
        <x:v>43194.5278059838</x:v>
      </x:c>
      <x:c r="F737" t="s">
        <x:v>82</x:v>
      </x:c>
      <x:c r="G737" s="6">
        <x:v>204.294770211131</x:v>
      </x:c>
      <x:c r="H737" t="s">
        <x:v>83</x:v>
      </x:c>
      <x:c r="I737" s="6">
        <x:v>28.3884416517035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20.17</x:v>
      </x:c>
      <x:c r="R737" s="8">
        <x:v>83076.1183453447</x:v>
      </x:c>
      <x:c r="S737" s="12">
        <x:v>312341.546454057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316415</x:v>
      </x:c>
      <x:c r="B738" s="1">
        <x:v>43203.5921935995</x:v>
      </x:c>
      <x:c r="C738" s="6">
        <x:v>12.2744602083333</x:v>
      </x:c>
      <x:c r="D738" s="14" t="s">
        <x:v>77</x:v>
      </x:c>
      <x:c r="E738" s="15">
        <x:v>43194.5278059838</x:v>
      </x:c>
      <x:c r="F738" t="s">
        <x:v>82</x:v>
      </x:c>
      <x:c r="G738" s="6">
        <x:v>204.212167509873</x:v>
      </x:c>
      <x:c r="H738" t="s">
        <x:v>83</x:v>
      </x:c>
      <x:c r="I738" s="6">
        <x:v>28.3928501217902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20.173</x:v>
      </x:c>
      <x:c r="R738" s="8">
        <x:v>83079.6073885059</x:v>
      </x:c>
      <x:c r="S738" s="12">
        <x:v>312342.039917286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316425</x:v>
      </x:c>
      <x:c r="B739" s="1">
        <x:v>43203.5922054051</x:v>
      </x:c>
      <x:c r="C739" s="6">
        <x:v>12.2914278633333</x:v>
      </x:c>
      <x:c r="D739" s="14" t="s">
        <x:v>77</x:v>
      </x:c>
      <x:c r="E739" s="15">
        <x:v>43194.5278059838</x:v>
      </x:c>
      <x:c r="F739" t="s">
        <x:v>82</x:v>
      </x:c>
      <x:c r="G739" s="6">
        <x:v>204.218763317082</x:v>
      </x:c>
      <x:c r="H739" t="s">
        <x:v>83</x:v>
      </x:c>
      <x:c r="I739" s="6">
        <x:v>28.3978284010964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20.171</x:v>
      </x:c>
      <x:c r="R739" s="8">
        <x:v>83078.4814812054</x:v>
      </x:c>
      <x:c r="S739" s="12">
        <x:v>312337.171942264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316435</x:v>
      </x:c>
      <x:c r="B740" s="1">
        <x:v>43203.5922169329</x:v>
      </x:c>
      <x:c r="C740" s="6">
        <x:v>12.30804549</x:v>
      </x:c>
      <x:c r="D740" s="14" t="s">
        <x:v>77</x:v>
      </x:c>
      <x:c r="E740" s="15">
        <x:v>43194.5278059838</x:v>
      </x:c>
      <x:c r="F740" t="s">
        <x:v>82</x:v>
      </x:c>
      <x:c r="G740" s="6">
        <x:v>204.217301162635</x:v>
      </x:c>
      <x:c r="H740" t="s">
        <x:v>83</x:v>
      </x:c>
      <x:c r="I740" s="6">
        <x:v>28.3950393641894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20.172</x:v>
      </x:c>
      <x:c r="R740" s="8">
        <x:v>83083.2900902108</x:v>
      </x:c>
      <x:c r="S740" s="12">
        <x:v>312344.187870597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316445</x:v>
      </x:c>
      <x:c r="B741" s="1">
        <x:v>43203.592228206</x:v>
      </x:c>
      <x:c r="C741" s="6">
        <x:v>12.3242964516667</x:v>
      </x:c>
      <x:c r="D741" s="14" t="s">
        <x:v>77</x:v>
      </x:c>
      <x:c r="E741" s="15">
        <x:v>43194.5278059838</x:v>
      </x:c>
      <x:c r="F741" t="s">
        <x:v>82</x:v>
      </x:c>
      <x:c r="G741" s="6">
        <x:v>204.064633215835</x:v>
      </x:c>
      <x:c r="H741" t="s">
        <x:v>83</x:v>
      </x:c>
      <x:c r="I741" s="6">
        <x:v>28.4109039168611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20.175</x:v>
      </x:c>
      <x:c r="R741" s="8">
        <x:v>83084.227575554</x:v>
      </x:c>
      <x:c r="S741" s="12">
        <x:v>312341.944251471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316446</x:v>
      </x:c>
      <x:c r="B742" s="1">
        <x:v>43203.5922399306</x:v>
      </x:c>
      <x:c r="C742" s="6">
        <x:v>12.3411474033333</x:v>
      </x:c>
      <x:c r="D742" s="14" t="s">
        <x:v>77</x:v>
      </x:c>
      <x:c r="E742" s="15">
        <x:v>43194.5278059838</x:v>
      </x:c>
      <x:c r="F742" t="s">
        <x:v>82</x:v>
      </x:c>
      <x:c r="G742" s="6">
        <x:v>204.161164313772</x:v>
      </x:c>
      <x:c r="H742" t="s">
        <x:v>83</x:v>
      </x:c>
      <x:c r="I742" s="6">
        <x:v>28.3921003815708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20.176</x:v>
      </x:c>
      <x:c r="R742" s="8">
        <x:v>83087.4284119324</x:v>
      </x:c>
      <x:c r="S742" s="12">
        <x:v>312346.620544121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316465</x:v>
      </x:c>
      <x:c r="B743" s="1">
        <x:v>43203.5922513542</x:v>
      </x:c>
      <x:c r="C743" s="6">
        <x:v>12.3575983266667</x:v>
      </x:c>
      <x:c r="D743" s="14" t="s">
        <x:v>77</x:v>
      </x:c>
      <x:c r="E743" s="15">
        <x:v>43194.5278059838</x:v>
      </x:c>
      <x:c r="F743" t="s">
        <x:v>82</x:v>
      </x:c>
      <x:c r="G743" s="6">
        <x:v>204.127232989999</x:v>
      </x:c>
      <x:c r="H743" t="s">
        <x:v>83</x:v>
      </x:c>
      <x:c r="I743" s="6">
        <x:v>28.3915905583176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20.178</x:v>
      </x:c>
      <x:c r="R743" s="8">
        <x:v>83082.8743415455</x:v>
      </x:c>
      <x:c r="S743" s="12">
        <x:v>312336.297025438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316473</x:v>
      </x:c>
      <x:c r="B744" s="1">
        <x:v>43203.5922752315</x:v>
      </x:c>
      <x:c r="C744" s="6">
        <x:v>12.3920003833333</x:v>
      </x:c>
      <x:c r="D744" s="14" t="s">
        <x:v>77</x:v>
      </x:c>
      <x:c r="E744" s="15">
        <x:v>43194.5278059838</x:v>
      </x:c>
      <x:c r="F744" t="s">
        <x:v>82</x:v>
      </x:c>
      <x:c r="G744" s="6">
        <x:v>204.129775023495</x:v>
      </x:c>
      <x:c r="H744" t="s">
        <x:v>83</x:v>
      </x:c>
      <x:c r="I744" s="6">
        <x:v>28.4002575641625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20.175</x:v>
      </x:c>
      <x:c r="R744" s="8">
        <x:v>83112.5850517701</x:v>
      </x:c>
      <x:c r="S744" s="12">
        <x:v>312398.296763248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316485</x:v>
      </x:c>
      <x:c r="B745" s="1">
        <x:v>43203.5922752315</x:v>
      </x:c>
      <x:c r="C745" s="6">
        <x:v>12.3920170066667</x:v>
      </x:c>
      <x:c r="D745" s="14" t="s">
        <x:v>77</x:v>
      </x:c>
      <x:c r="E745" s="15">
        <x:v>43194.5278059838</x:v>
      </x:c>
      <x:c r="F745" t="s">
        <x:v>82</x:v>
      </x:c>
      <x:c r="G745" s="6">
        <x:v>204.037176655105</x:v>
      </x:c>
      <x:c r="H745" t="s">
        <x:v>83</x:v>
      </x:c>
      <x:c r="I745" s="6">
        <x:v>28.4002575641625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20.18</x:v>
      </x:c>
      <x:c r="R745" s="8">
        <x:v>83081.3818984659</x:v>
      </x:c>
      <x:c r="S745" s="12">
        <x:v>312299.983345228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316495</x:v>
      </x:c>
      <x:c r="B746" s="1">
        <x:v>43203.5922868056</x:v>
      </x:c>
      <x:c r="C746" s="6">
        <x:v>12.4086680083333</x:v>
      </x:c>
      <x:c r="D746" s="14" t="s">
        <x:v>77</x:v>
      </x:c>
      <x:c r="E746" s="15">
        <x:v>43194.5278059838</x:v>
      </x:c>
      <x:c r="F746" t="s">
        <x:v>82</x:v>
      </x:c>
      <x:c r="G746" s="6">
        <x:v>204.150337047681</x:v>
      </x:c>
      <x:c r="H746" t="s">
        <x:v>83</x:v>
      </x:c>
      <x:c r="I746" s="6">
        <x:v>28.3938697687577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20.176</x:v>
      </x:c>
      <x:c r="R746" s="8">
        <x:v>83073.0731536862</x:v>
      </x:c>
      <x:c r="S746" s="12">
        <x:v>312276.220451309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316505</x:v>
      </x:c>
      <x:c r="B747" s="1">
        <x:v>43203.5922974884</x:v>
      </x:c>
      <x:c r="C747" s="6">
        <x:v>12.4240688433333</x:v>
      </x:c>
      <x:c r="D747" s="14" t="s">
        <x:v>77</x:v>
      </x:c>
      <x:c r="E747" s="15">
        <x:v>43194.5278059838</x:v>
      </x:c>
      <x:c r="F747" t="s">
        <x:v>82</x:v>
      </x:c>
      <x:c r="G747" s="6">
        <x:v>204.106518073744</x:v>
      </x:c>
      <x:c r="H747" t="s">
        <x:v>83</x:v>
      </x:c>
      <x:c r="I747" s="6">
        <x:v>28.3889214849009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20.18</x:v>
      </x:c>
      <x:c r="R747" s="8">
        <x:v>83076.4395441272</x:v>
      </x:c>
      <x:c r="S747" s="12">
        <x:v>312291.763027216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316515</x:v>
      </x:c>
      <x:c r="B748" s="1">
        <x:v>43203.592309456</x:v>
      </x:c>
      <x:c r="C748" s="6">
        <x:v>12.4412532133333</x:v>
      </x:c>
      <x:c r="D748" s="14" t="s">
        <x:v>77</x:v>
      </x:c>
      <x:c r="E748" s="15">
        <x:v>43194.5278059838</x:v>
      </x:c>
      <x:c r="F748" t="s">
        <x:v>82</x:v>
      </x:c>
      <x:c r="G748" s="6">
        <x:v>204.239532145446</x:v>
      </x:c>
      <x:c r="H748" t="s">
        <x:v>83</x:v>
      </x:c>
      <x:c r="I748" s="6">
        <x:v>28.379294844488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20.176</x:v>
      </x:c>
      <x:c r="R748" s="8">
        <x:v>83088.5226789023</x:v>
      </x:c>
      <x:c r="S748" s="12">
        <x:v>312319.045890604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316525</x:v>
      </x:c>
      <x:c r="B749" s="1">
        <x:v>43203.5923207523</x:v>
      </x:c>
      <x:c r="C749" s="6">
        <x:v>12.4575374683333</x:v>
      </x:c>
      <x:c r="D749" s="14" t="s">
        <x:v>77</x:v>
      </x:c>
      <x:c r="E749" s="15">
        <x:v>43194.5278059838</x:v>
      </x:c>
      <x:c r="F749" t="s">
        <x:v>82</x:v>
      </x:c>
      <x:c r="G749" s="6">
        <x:v>204.046336321868</x:v>
      </x:c>
      <x:c r="H749" t="s">
        <x:v>83</x:v>
      </x:c>
      <x:c r="I749" s="6">
        <x:v>28.4017870381058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20.179</x:v>
      </x:c>
      <x:c r="R749" s="8">
        <x:v>83090.1241474232</x:v>
      </x:c>
      <x:c r="S749" s="12">
        <x:v>312311.346661141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316535</x:v>
      </x:c>
      <x:c r="B750" s="1">
        <x:v>43203.5923322917</x:v>
      </x:c>
      <x:c r="C750" s="6">
        <x:v>12.4741884466667</x:v>
      </x:c>
      <x:c r="D750" s="14" t="s">
        <x:v>77</x:v>
      </x:c>
      <x:c r="E750" s="15">
        <x:v>43194.5278059838</x:v>
      </x:c>
      <x:c r="F750" t="s">
        <x:v>82</x:v>
      </x:c>
      <x:c r="G750" s="6">
        <x:v>204.067054455853</x:v>
      </x:c>
      <x:c r="H750" t="s">
        <x:v>83</x:v>
      </x:c>
      <x:c r="I750" s="6">
        <x:v>28.4014271618212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20.178</x:v>
      </x:c>
      <x:c r="R750" s="8">
        <x:v>83090.7747481412</x:v>
      </x:c>
      <x:c r="S750" s="12">
        <x:v>312325.523708823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316544</x:v>
      </x:c>
      <x:c r="B751" s="1">
        <x:v>43203.592344213</x:v>
      </x:c>
      <x:c r="C751" s="6">
        <x:v>12.4913561116667</x:v>
      </x:c>
      <x:c r="D751" s="14" t="s">
        <x:v>77</x:v>
      </x:c>
      <x:c r="E751" s="15">
        <x:v>43194.5278059838</x:v>
      </x:c>
      <x:c r="F751" t="s">
        <x:v>82</x:v>
      </x:c>
      <x:c r="G751" s="6">
        <x:v>204.010919548075</x:v>
      </x:c>
      <x:c r="H751" t="s">
        <x:v>83</x:v>
      </x:c>
      <x:c r="I751" s="6">
        <x:v>28.4106040191396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20.178</x:v>
      </x:c>
      <x:c r="R751" s="8">
        <x:v>83099.2223559151</x:v>
      </x:c>
      <x:c r="S751" s="12">
        <x:v>312313.183258363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316555</x:v>
      </x:c>
      <x:c r="B752" s="1">
        <x:v>43203.5923558218</x:v>
      </x:c>
      <x:c r="C752" s="6">
        <x:v>12.5080737366667</x:v>
      </x:c>
      <x:c r="D752" s="14" t="s">
        <x:v>77</x:v>
      </x:c>
      <x:c r="E752" s="15">
        <x:v>43194.5278059838</x:v>
      </x:c>
      <x:c r="F752" t="s">
        <x:v>82</x:v>
      </x:c>
      <x:c r="G752" s="6">
        <x:v>204.156231188716</x:v>
      </x:c>
      <x:c r="H752" t="s">
        <x:v>83</x:v>
      </x:c>
      <x:c r="I752" s="6">
        <x:v>28.3838232606813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20.179</x:v>
      </x:c>
      <x:c r="R752" s="8">
        <x:v>83100.3868250402</x:v>
      </x:c>
      <x:c r="S752" s="12">
        <x:v>312334.793412247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316565</x:v>
      </x:c>
      <x:c r="B753" s="1">
        <x:v>43203.5923672454</x:v>
      </x:c>
      <x:c r="C753" s="6">
        <x:v>12.5245080466667</x:v>
      </x:c>
      <x:c r="D753" s="14" t="s">
        <x:v>77</x:v>
      </x:c>
      <x:c r="E753" s="15">
        <x:v>43194.5278059838</x:v>
      </x:c>
      <x:c r="F753" t="s">
        <x:v>82</x:v>
      </x:c>
      <x:c r="G753" s="6">
        <x:v>204.172549229411</x:v>
      </x:c>
      <x:c r="H753" t="s">
        <x:v>83</x:v>
      </x:c>
      <x:c r="I753" s="6">
        <x:v>28.3872120794472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20.177</x:v>
      </x:c>
      <x:c r="R753" s="8">
        <x:v>83094.1143216437</x:v>
      </x:c>
      <x:c r="S753" s="12">
        <x:v>312307.774392912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316575</x:v>
      </x:c>
      <x:c r="B754" s="1">
        <x:v>43203.592378588</x:v>
      </x:c>
      <x:c r="C754" s="6">
        <x:v>12.5408423016667</x:v>
      </x:c>
      <x:c r="D754" s="14" t="s">
        <x:v>77</x:v>
      </x:c>
      <x:c r="E754" s="15">
        <x:v>43194.5278059838</x:v>
      </x:c>
      <x:c r="F754" t="s">
        <x:v>82</x:v>
      </x:c>
      <x:c r="G754" s="6">
        <x:v>204.041968863114</x:v>
      </x:c>
      <x:c r="H754" t="s">
        <x:v>83</x:v>
      </x:c>
      <x:c r="I754" s="6">
        <x:v>28.3934199244691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20.182</x:v>
      </x:c>
      <x:c r="R754" s="8">
        <x:v>83098.8330709385</x:v>
      </x:c>
      <x:c r="S754" s="12">
        <x:v>312326.045781459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316585</x:v>
      </x:c>
      <x:c r="B755" s="1">
        <x:v>43203.5923904745</x:v>
      </x:c>
      <x:c r="C755" s="6">
        <x:v>12.557959955</x:v>
      </x:c>
      <x:c r="D755" s="14" t="s">
        <x:v>77</x:v>
      </x:c>
      <x:c r="E755" s="15">
        <x:v>43194.5278059838</x:v>
      </x:c>
      <x:c r="F755" t="s">
        <x:v>82</x:v>
      </x:c>
      <x:c r="G755" s="6">
        <x:v>204.066882233113</x:v>
      </x:c>
      <x:c r="H755" t="s">
        <x:v>83</x:v>
      </x:c>
      <x:c r="I755" s="6">
        <x:v>28.3984281942826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20.179</x:v>
      </x:c>
      <x:c r="R755" s="8">
        <x:v>83098.9175574742</x:v>
      </x:c>
      <x:c r="S755" s="12">
        <x:v>312329.28328286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316595</x:v>
      </x:c>
      <x:c r="B756" s="1">
        <x:v>43203.5924019329</x:v>
      </x:c>
      <x:c r="C756" s="6">
        <x:v>12.5744275716667</x:v>
      </x:c>
      <x:c r="D756" s="14" t="s">
        <x:v>77</x:v>
      </x:c>
      <x:c r="E756" s="15">
        <x:v>43194.5278059838</x:v>
      </x:c>
      <x:c r="F756" t="s">
        <x:v>82</x:v>
      </x:c>
      <x:c r="G756" s="6">
        <x:v>204.231818912812</x:v>
      </x:c>
      <x:c r="H756" t="s">
        <x:v>83</x:v>
      </x:c>
      <x:c r="I756" s="6">
        <x:v>28.3835833444386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20.175</x:v>
      </x:c>
      <x:c r="R756" s="8">
        <x:v>83098.1319609294</x:v>
      </x:c>
      <x:c r="S756" s="12">
        <x:v>312318.236440647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316605</x:v>
      </x:c>
      <x:c r="B757" s="1">
        <x:v>43203.5924142708</x:v>
      </x:c>
      <x:c r="C757" s="6">
        <x:v>12.5921952733333</x:v>
      </x:c>
      <x:c r="D757" s="14" t="s">
        <x:v>77</x:v>
      </x:c>
      <x:c r="E757" s="15">
        <x:v>43194.5278059838</x:v>
      </x:c>
      <x:c r="F757" t="s">
        <x:v>82</x:v>
      </x:c>
      <x:c r="G757" s="6">
        <x:v>204.13239356468</x:v>
      </x:c>
      <x:c r="H757" t="s">
        <x:v>83</x:v>
      </x:c>
      <x:c r="I757" s="6">
        <x:v>28.3816640151122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20.181</x:v>
      </x:c>
      <x:c r="R757" s="8">
        <x:v>83102.616103987</x:v>
      </x:c>
      <x:c r="S757" s="12">
        <x:v>312336.135678778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316615</x:v>
      </x:c>
      <x:c r="B758" s="1">
        <x:v>43203.5924248843</x:v>
      </x:c>
      <x:c r="C758" s="6">
        <x:v>12.6075127933333</x:v>
      </x:c>
      <x:c r="D758" s="14" t="s">
        <x:v>77</x:v>
      </x:c>
      <x:c r="E758" s="15">
        <x:v>43194.5278059838</x:v>
      </x:c>
      <x:c r="F758" t="s">
        <x:v>82</x:v>
      </x:c>
      <x:c r="G758" s="6">
        <x:v>204.118626404067</x:v>
      </x:c>
      <x:c r="H758" t="s">
        <x:v>83</x:v>
      </x:c>
      <x:c r="I758" s="6">
        <x:v>28.3869421734021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20.18</x:v>
      </x:c>
      <x:c r="R758" s="8">
        <x:v>83104.0362958391</x:v>
      </x:c>
      <x:c r="S758" s="12">
        <x:v>312333.283957157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316623</x:v>
      </x:c>
      <x:c r="B759" s="1">
        <x:v>43203.5924366551</x:v>
      </x:c>
      <x:c r="C759" s="6">
        <x:v>12.6244304716667</x:v>
      </x:c>
      <x:c r="D759" s="14" t="s">
        <x:v>77</x:v>
      </x:c>
      <x:c r="E759" s="15">
        <x:v>43194.5278059838</x:v>
      </x:c>
      <x:c r="F759" t="s">
        <x:v>82</x:v>
      </x:c>
      <x:c r="G759" s="6">
        <x:v>203.9814606247</x:v>
      </x:c>
      <x:c r="H759" t="s">
        <x:v>83</x:v>
      </x:c>
      <x:c r="I759" s="6">
        <x:v>28.4002875538408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20.183</x:v>
      </x:c>
      <x:c r="R759" s="8">
        <x:v>83107.9101801556</x:v>
      </x:c>
      <x:c r="S759" s="12">
        <x:v>312345.289396681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316635</x:v>
      </x:c>
      <x:c r="B760" s="1">
        <x:v>43203.5924479977</x:v>
      </x:c>
      <x:c r="C760" s="6">
        <x:v>12.6407480683333</x:v>
      </x:c>
      <x:c r="D760" s="14" t="s">
        <x:v>77</x:v>
      </x:c>
      <x:c r="E760" s="15">
        <x:v>43194.5278059838</x:v>
      </x:c>
      <x:c r="F760" t="s">
        <x:v>82</x:v>
      </x:c>
      <x:c r="G760" s="6">
        <x:v>204.030402111092</x:v>
      </x:c>
      <x:c r="H760" t="s">
        <x:v>83</x:v>
      </x:c>
      <x:c r="I760" s="6">
        <x:v>28.3983382252977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20.181</x:v>
      </x:c>
      <x:c r="R760" s="8">
        <x:v>83103.2298749609</x:v>
      </x:c>
      <x:c r="S760" s="12">
        <x:v>312313.19315101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316645</x:v>
      </x:c>
      <x:c r="B761" s="1">
        <x:v>43203.592459919</x:v>
      </x:c>
      <x:c r="C761" s="6">
        <x:v>12.6579323916667</x:v>
      </x:c>
      <x:c r="D761" s="14" t="s">
        <x:v>77</x:v>
      </x:c>
      <x:c r="E761" s="15">
        <x:v>43194.5278059838</x:v>
      </x:c>
      <x:c r="F761" t="s">
        <x:v>82</x:v>
      </x:c>
      <x:c r="G761" s="6">
        <x:v>204.000899234662</x:v>
      </x:c>
      <x:c r="H761" t="s">
        <x:v>83</x:v>
      </x:c>
      <x:c r="I761" s="6">
        <x:v>28.3971086494148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20.183</x:v>
      </x:c>
      <x:c r="R761" s="8">
        <x:v>83111.374667893</x:v>
      </x:c>
      <x:c r="S761" s="12">
        <x:v>312332.588279136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316655</x:v>
      </x:c>
      <x:c r="B762" s="1">
        <x:v>43203.5924716088</x:v>
      </x:c>
      <x:c r="C762" s="6">
        <x:v>12.6747667433333</x:v>
      </x:c>
      <x:c r="D762" s="14" t="s">
        <x:v>77</x:v>
      </x:c>
      <x:c r="E762" s="15">
        <x:v>43194.5278059838</x:v>
      </x:c>
      <x:c r="F762" t="s">
        <x:v>82</x:v>
      </x:c>
      <x:c r="G762" s="6">
        <x:v>204.047460218602</x:v>
      </x:c>
      <x:c r="H762" t="s">
        <x:v>83</x:v>
      </x:c>
      <x:c r="I762" s="6">
        <x:v>28.3955491879674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20.181</x:v>
      </x:c>
      <x:c r="R762" s="8">
        <x:v>83104.2283599371</x:v>
      </x:c>
      <x:c r="S762" s="12">
        <x:v>312326.979809179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316659</x:v>
      </x:c>
      <x:c r="B763" s="1">
        <x:v>43203.5924829514</x:v>
      </x:c>
      <x:c r="C763" s="6">
        <x:v>12.69113435</x:v>
      </x:c>
      <x:c r="D763" s="14" t="s">
        <x:v>77</x:v>
      </x:c>
      <x:c r="E763" s="15">
        <x:v>43194.5278059838</x:v>
      </x:c>
      <x:c r="F763" t="s">
        <x:v>82</x:v>
      </x:c>
      <x:c r="G763" s="6">
        <x:v>204.000336086745</x:v>
      </x:c>
      <x:c r="H763" t="s">
        <x:v>83</x:v>
      </x:c>
      <x:c r="I763" s="6">
        <x:v>28.4002275744842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20.182</x:v>
      </x:c>
      <x:c r="R763" s="8">
        <x:v>83105.8870731714</x:v>
      </x:c>
      <x:c r="S763" s="12">
        <x:v>312328.89617827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316675</x:v>
      </x:c>
      <x:c r="B764" s="1">
        <x:v>43203.5924945949</x:v>
      </x:c>
      <x:c r="C764" s="6">
        <x:v>12.7078686333333</x:v>
      </x:c>
      <x:c r="D764" s="14" t="s">
        <x:v>77</x:v>
      </x:c>
      <x:c r="E764" s="15">
        <x:v>43194.5278059838</x:v>
      </x:c>
      <x:c r="F764" t="s">
        <x:v>82</x:v>
      </x:c>
      <x:c r="G764" s="6">
        <x:v>203.953954594527</x:v>
      </x:c>
      <x:c r="H764" t="s">
        <x:v>83</x:v>
      </x:c>
      <x:c r="I764" s="6">
        <x:v>28.4047860086466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20.183</x:v>
      </x:c>
      <x:c r="R764" s="8">
        <x:v>83105.8898448961</x:v>
      </x:c>
      <x:c r="S764" s="12">
        <x:v>312307.924837235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316685</x:v>
      </x:c>
      <x:c r="B765" s="1">
        <x:v>43203.5925059375</x:v>
      </x:c>
      <x:c r="C765" s="6">
        <x:v>12.724219605</x:v>
      </x:c>
      <x:c r="D765" s="14" t="s">
        <x:v>77</x:v>
      </x:c>
      <x:c r="E765" s="15">
        <x:v>43194.5278059838</x:v>
      </x:c>
      <x:c r="F765" t="s">
        <x:v>82</x:v>
      </x:c>
      <x:c r="G765" s="6">
        <x:v>204.120811115816</x:v>
      </x:c>
      <x:c r="H765" t="s">
        <x:v>83</x:v>
      </x:c>
      <x:c r="I765" s="6">
        <x:v>28.3926401945118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20.178</x:v>
      </x:c>
      <x:c r="R765" s="8">
        <x:v>83113.9201001626</x:v>
      </x:c>
      <x:c r="S765" s="12">
        <x:v>312318.266104898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316691</x:v>
      </x:c>
      <x:c r="B766" s="1">
        <x:v>43203.5925174421</x:v>
      </x:c>
      <x:c r="C766" s="6">
        <x:v>12.7407705716667</x:v>
      </x:c>
      <x:c r="D766" s="14" t="s">
        <x:v>77</x:v>
      </x:c>
      <x:c r="E766" s="15">
        <x:v>43194.5278059838</x:v>
      </x:c>
      <x:c r="F766" t="s">
        <x:v>82</x:v>
      </x:c>
      <x:c r="G766" s="6">
        <x:v>203.981316752131</x:v>
      </x:c>
      <x:c r="H766" t="s">
        <x:v>83</x:v>
      </x:c>
      <x:c r="I766" s="6">
        <x:v>28.3912306831257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20.186</x:v>
      </x:c>
      <x:c r="R766" s="8">
        <x:v>83115.3424759993</x:v>
      </x:c>
      <x:c r="S766" s="12">
        <x:v>312330.917431862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316705</x:v>
      </x:c>
      <x:c r="B767" s="1">
        <x:v>43203.5925294792</x:v>
      </x:c>
      <x:c r="C767" s="6">
        <x:v>12.7581382</x:v>
      </x:c>
      <x:c r="D767" s="14" t="s">
        <x:v>77</x:v>
      </x:c>
      <x:c r="E767" s="15">
        <x:v>43194.5278059838</x:v>
      </x:c>
      <x:c r="F767" t="s">
        <x:v>82</x:v>
      </x:c>
      <x:c r="G767" s="6">
        <x:v>204.094818898479</x:v>
      </x:c>
      <x:c r="H767" t="s">
        <x:v>83</x:v>
      </x:c>
      <x:c r="I767" s="6">
        <x:v>28.375696107501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20.185</x:v>
      </x:c>
      <x:c r="R767" s="8">
        <x:v>83116.5119236791</x:v>
      </x:c>
      <x:c r="S767" s="12">
        <x:v>312327.978813859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316709</x:v>
      </x:c>
      <x:c r="B768" s="1">
        <x:v>43203.5925407407</x:v>
      </x:c>
      <x:c r="C768" s="6">
        <x:v>12.7743558083333</x:v>
      </x:c>
      <x:c r="D768" s="14" t="s">
        <x:v>77</x:v>
      </x:c>
      <x:c r="E768" s="15">
        <x:v>43194.5278059838</x:v>
      </x:c>
      <x:c r="F768" t="s">
        <x:v>82</x:v>
      </x:c>
      <x:c r="G768" s="6">
        <x:v>204.039066449109</x:v>
      </x:c>
      <x:c r="H768" t="s">
        <x:v>83</x:v>
      </x:c>
      <x:c r="I768" s="6">
        <x:v>28.3848129153657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20.185</x:v>
      </x:c>
      <x:c r="R768" s="8">
        <x:v>83122.5605485502</x:v>
      </x:c>
      <x:c r="S768" s="12">
        <x:v>312325.862725395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316725</x:v>
      </x:c>
      <x:c r="B769" s="1">
        <x:v>43203.5925524653</x:v>
      </x:c>
      <x:c r="C769" s="6">
        <x:v>12.7912234533333</x:v>
      </x:c>
      <x:c r="D769" s="14" t="s">
        <x:v>77</x:v>
      </x:c>
      <x:c r="E769" s="15">
        <x:v>43194.5278059838</x:v>
      </x:c>
      <x:c r="F769" t="s">
        <x:v>82</x:v>
      </x:c>
      <x:c r="G769" s="6">
        <x:v>203.941501233423</x:v>
      </x:c>
      <x:c r="H769" t="s">
        <x:v>83</x:v>
      </x:c>
      <x:c r="I769" s="6">
        <x:v>28.4037963480719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20.184</x:v>
      </x:c>
      <x:c r="R769" s="8">
        <x:v>83111.6330277952</x:v>
      </x:c>
      <x:c r="S769" s="12">
        <x:v>312326.859968812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316735</x:v>
      </x:c>
      <x:c r="B770" s="1">
        <x:v>43203.5925638542</x:v>
      </x:c>
      <x:c r="C770" s="6">
        <x:v>12.8076244016667</x:v>
      </x:c>
      <x:c r="D770" s="14" t="s">
        <x:v>77</x:v>
      </x:c>
      <x:c r="E770" s="15">
        <x:v>43194.5278059838</x:v>
      </x:c>
      <x:c r="F770" t="s">
        <x:v>82</x:v>
      </x:c>
      <x:c r="G770" s="6">
        <x:v>204.007671978733</x:v>
      </x:c>
      <x:c r="H770" t="s">
        <x:v>83</x:v>
      </x:c>
      <x:c r="I770" s="6">
        <x:v>28.3990279875761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20.182</x:v>
      </x:c>
      <x:c r="R770" s="8">
        <x:v>83121.5271375925</x:v>
      </x:c>
      <x:c r="S770" s="12">
        <x:v>312334.309767312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316745</x:v>
      </x:c>
      <x:c r="B771" s="1">
        <x:v>43203.5925757755</x:v>
      </x:c>
      <x:c r="C771" s="6">
        <x:v>12.8247587133333</x:v>
      </x:c>
      <x:c r="D771" s="14" t="s">
        <x:v>77</x:v>
      </x:c>
      <x:c r="E771" s="15">
        <x:v>43194.5278059838</x:v>
      </x:c>
      <x:c r="F771" t="s">
        <x:v>82</x:v>
      </x:c>
      <x:c r="G771" s="6">
        <x:v>204.067463966919</x:v>
      </x:c>
      <x:c r="H771" t="s">
        <x:v>83</x:v>
      </x:c>
      <x:c r="I771" s="6">
        <x:v>28.3892513702644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20.182</x:v>
      </x:c>
      <x:c r="R771" s="8">
        <x:v>83123.7719916415</x:v>
      </x:c>
      <x:c r="S771" s="12">
        <x:v>312331.286012881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316755</x:v>
      </x:c>
      <x:c r="B772" s="1">
        <x:v>43203.5925872685</x:v>
      </x:c>
      <x:c r="C772" s="6">
        <x:v>12.841343</x:v>
      </x:c>
      <x:c r="D772" s="14" t="s">
        <x:v>77</x:v>
      </x:c>
      <x:c r="E772" s="15">
        <x:v>43194.5278059838</x:v>
      </x:c>
      <x:c r="F772" t="s">
        <x:v>82</x:v>
      </x:c>
      <x:c r="G772" s="6">
        <x:v>203.920814588007</x:v>
      </x:c>
      <x:c r="H772" t="s">
        <x:v>83</x:v>
      </x:c>
      <x:c r="I772" s="6">
        <x:v>28.4011272649468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20.186</x:v>
      </x:c>
      <x:c r="R772" s="8">
        <x:v>83125.3078442758</x:v>
      </x:c>
      <x:c r="S772" s="12">
        <x:v>312341.799303703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316765</x:v>
      </x:c>
      <x:c r="B773" s="1">
        <x:v>43203.5925986111</x:v>
      </x:c>
      <x:c r="C773" s="6">
        <x:v>12.857677265</x:v>
      </x:c>
      <x:c r="D773" s="14" t="s">
        <x:v>77</x:v>
      </x:c>
      <x:c r="E773" s="15">
        <x:v>43194.5278059838</x:v>
      </x:c>
      <x:c r="F773" t="s">
        <x:v>82</x:v>
      </x:c>
      <x:c r="G773" s="6">
        <x:v>203.944647800562</x:v>
      </x:c>
      <x:c r="H773" t="s">
        <x:v>83</x:v>
      </x:c>
      <x:c r="I773" s="6">
        <x:v>28.3972286080175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20.186</x:v>
      </x:c>
      <x:c r="R773" s="8">
        <x:v>83128.3758353155</x:v>
      </x:c>
      <x:c r="S773" s="12">
        <x:v>312322.158857612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316775</x:v>
      </x:c>
      <x:c r="B774" s="1">
        <x:v>43203.5926100694</x:v>
      </x:c>
      <x:c r="C774" s="6">
        <x:v>12.8741449166667</x:v>
      </x:c>
      <x:c r="D774" s="14" t="s">
        <x:v>77</x:v>
      </x:c>
      <x:c r="E774" s="15">
        <x:v>43194.5278059838</x:v>
      </x:c>
      <x:c r="F774" t="s">
        <x:v>82</x:v>
      </x:c>
      <x:c r="G774" s="6">
        <x:v>204.055011633405</x:v>
      </x:c>
      <x:c r="H774" t="s">
        <x:v>83</x:v>
      </x:c>
      <x:c r="I774" s="6">
        <x:v>28.3852327689556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20.184</x:v>
      </x:c>
      <x:c r="R774" s="8">
        <x:v>83131.1230282449</x:v>
      </x:c>
      <x:c r="S774" s="12">
        <x:v>312344.341198714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316785</x:v>
      </x:c>
      <x:c r="B775" s="1">
        <x:v>43203.5926216435</x:v>
      </x:c>
      <x:c r="C775" s="6">
        <x:v>12.890845895</x:v>
      </x:c>
      <x:c r="D775" s="14" t="s">
        <x:v>77</x:v>
      </x:c>
      <x:c r="E775" s="15">
        <x:v>43194.5278059838</x:v>
      </x:c>
      <x:c r="F775" t="s">
        <x:v>82</x:v>
      </x:c>
      <x:c r="G775" s="6">
        <x:v>204.000030582378</x:v>
      </x:c>
      <x:c r="H775" t="s">
        <x:v>83</x:v>
      </x:c>
      <x:c r="I775" s="6">
        <x:v>28.3851428003245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20.187</x:v>
      </x:c>
      <x:c r="R775" s="8">
        <x:v>83134.8774331325</x:v>
      </x:c>
      <x:c r="S775" s="12">
        <x:v>312327.940097855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316791</x:v>
      </x:c>
      <x:c r="B776" s="1">
        <x:v>43203.5926332986</x:v>
      </x:c>
      <x:c r="C776" s="6">
        <x:v>12.9076135066667</x:v>
      </x:c>
      <x:c r="D776" s="14" t="s">
        <x:v>77</x:v>
      </x:c>
      <x:c r="E776" s="15">
        <x:v>43194.5278059838</x:v>
      </x:c>
      <x:c r="F776" t="s">
        <x:v>82</x:v>
      </x:c>
      <x:c r="G776" s="6">
        <x:v>203.946731332474</x:v>
      </x:c>
      <x:c r="H776" t="s">
        <x:v>83</x:v>
      </x:c>
      <x:c r="I776" s="6">
        <x:v>28.3817539836496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20.191</x:v>
      </x:c>
      <x:c r="R776" s="8">
        <x:v>83125.0790845725</x:v>
      </x:c>
      <x:c r="S776" s="12">
        <x:v>312326.671403244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316797</x:v>
      </x:c>
      <x:c r="B777" s="1">
        <x:v>43203.5926449421</x:v>
      </x:c>
      <x:c r="C777" s="6">
        <x:v>12.9243811883333</x:v>
      </x:c>
      <x:c r="D777" s="14" t="s">
        <x:v>77</x:v>
      </x:c>
      <x:c r="E777" s="15">
        <x:v>43194.5278059838</x:v>
      </x:c>
      <x:c r="F777" t="s">
        <x:v>82</x:v>
      </x:c>
      <x:c r="G777" s="6">
        <x:v>204.018149696787</x:v>
      </x:c>
      <x:c r="H777" t="s">
        <x:v>83</x:v>
      </x:c>
      <x:c r="I777" s="6">
        <x:v>28.391260672724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20.184</x:v>
      </x:c>
      <x:c r="R777" s="8">
        <x:v>83130.8960081276</x:v>
      </x:c>
      <x:c r="S777" s="12">
        <x:v>312330.160755551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316815</x:v>
      </x:c>
      <x:c r="B778" s="1">
        <x:v>43203.592656794</x:v>
      </x:c>
      <x:c r="C778" s="6">
        <x:v>12.9414321383333</x:v>
      </x:c>
      <x:c r="D778" s="14" t="s">
        <x:v>77</x:v>
      </x:c>
      <x:c r="E778" s="15">
        <x:v>43194.5278059838</x:v>
      </x:c>
      <x:c r="F778" t="s">
        <x:v>82</x:v>
      </x:c>
      <x:c r="G778" s="6">
        <x:v>203.919897951237</x:v>
      </x:c>
      <x:c r="H778" t="s">
        <x:v>83</x:v>
      </x:c>
      <x:c r="I778" s="6">
        <x:v>28.401277213381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20.186</x:v>
      </x:c>
      <x:c r="R778" s="8">
        <x:v>83136.0997465359</x:v>
      </x:c>
      <x:c r="S778" s="12">
        <x:v>312348.465723463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316825</x:v>
      </x:c>
      <x:c r="B779" s="1">
        <x:v>43203.5926684028</x:v>
      </x:c>
      <x:c r="C779" s="6">
        <x:v>12.958166445</x:v>
      </x:c>
      <x:c r="D779" s="14" t="s">
        <x:v>77</x:v>
      </x:c>
      <x:c r="E779" s="15">
        <x:v>43194.5278059838</x:v>
      </x:c>
      <x:c r="F779" t="s">
        <x:v>82</x:v>
      </x:c>
      <x:c r="G779" s="6">
        <x:v>203.840214502328</x:v>
      </x:c>
      <x:c r="H779" t="s">
        <x:v>83</x:v>
      </x:c>
      <x:c r="I779" s="6">
        <x:v>28.4052358544591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20.189</x:v>
      </x:c>
      <x:c r="R779" s="8">
        <x:v>83127.3906241191</x:v>
      </x:c>
      <x:c r="S779" s="12">
        <x:v>312345.431025581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316835</x:v>
      </x:c>
      <x:c r="B780" s="1">
        <x:v>43203.5926798611</x:v>
      </x:c>
      <x:c r="C780" s="6">
        <x:v>12.97465072</x:v>
      </x:c>
      <x:c r="D780" s="14" t="s">
        <x:v>77</x:v>
      </x:c>
      <x:c r="E780" s="15">
        <x:v>43194.5278059838</x:v>
      </x:c>
      <x:c r="F780" t="s">
        <x:v>82</x:v>
      </x:c>
      <x:c r="G780" s="6">
        <x:v>203.864822882761</x:v>
      </x:c>
      <x:c r="H780" t="s">
        <x:v>83</x:v>
      </x:c>
      <x:c r="I780" s="6">
        <x:v>28.3921303711768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20.192</x:v>
      </x:c>
      <x:c r="R780" s="8">
        <x:v>83128.3737336015</x:v>
      </x:c>
      <x:c r="S780" s="12">
        <x:v>312339.63726079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316844</x:v>
      </x:c>
      <x:c r="B781" s="1">
        <x:v>43203.5926912384</x:v>
      </x:c>
      <x:c r="C781" s="6">
        <x:v>12.99103501</x:v>
      </x:c>
      <x:c r="D781" s="14" t="s">
        <x:v>77</x:v>
      </x:c>
      <x:c r="E781" s="15">
        <x:v>43194.5278059838</x:v>
      </x:c>
      <x:c r="F781" t="s">
        <x:v>82</x:v>
      </x:c>
      <x:c r="G781" s="6">
        <x:v>203.847508502212</x:v>
      </x:c>
      <x:c r="H781" t="s">
        <x:v>83</x:v>
      </x:c>
      <x:c r="I781" s="6">
        <x:v>28.4100941930747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20.187</x:v>
      </x:c>
      <x:c r="R781" s="8">
        <x:v>83132.1631276265</x:v>
      </x:c>
      <x:c r="S781" s="12">
        <x:v>312330.286051963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316855</x:v>
      </x:c>
      <x:c r="B782" s="1">
        <x:v>43203.5927028588</x:v>
      </x:c>
      <x:c r="C782" s="6">
        <x:v>13.00780268</x:v>
      </x:c>
      <x:c r="D782" s="14" t="s">
        <x:v>77</x:v>
      </x:c>
      <x:c r="E782" s="15">
        <x:v>43194.5278059838</x:v>
      </x:c>
      <x:c r="F782" t="s">
        <x:v>82</x:v>
      </x:c>
      <x:c r="G782" s="6">
        <x:v>203.894341691889</x:v>
      </x:c>
      <x:c r="H782" t="s">
        <x:v>83</x:v>
      </x:c>
      <x:c r="I782" s="6">
        <x:v>28.3842731036834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20.193</x:v>
      </x:c>
      <x:c r="R782" s="8">
        <x:v>83134.3387841113</x:v>
      </x:c>
      <x:c r="S782" s="12">
        <x:v>312345.756738952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316865</x:v>
      </x:c>
      <x:c r="B783" s="1">
        <x:v>43203.5927142014</x:v>
      </x:c>
      <x:c r="C783" s="6">
        <x:v>13.0240869116667</x:v>
      </x:c>
      <x:c r="D783" s="14" t="s">
        <x:v>77</x:v>
      </x:c>
      <x:c r="E783" s="15">
        <x:v>43194.5278059838</x:v>
      </x:c>
      <x:c r="F783" t="s">
        <x:v>82</x:v>
      </x:c>
      <x:c r="G783" s="6">
        <x:v>203.943562040354</x:v>
      </x:c>
      <x:c r="H783" t="s">
        <x:v>83</x:v>
      </x:c>
      <x:c r="I783" s="6">
        <x:v>28.3943795923574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20.187</x:v>
      </x:c>
      <x:c r="R783" s="8">
        <x:v>83134.0382114239</x:v>
      </x:c>
      <x:c r="S783" s="12">
        <x:v>312343.262867612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316874</x:v>
      </x:c>
      <x:c r="B784" s="1">
        <x:v>43203.5927258102</x:v>
      </x:c>
      <x:c r="C784" s="6">
        <x:v>13.040837865</x:v>
      </x:c>
      <x:c r="D784" s="14" t="s">
        <x:v>77</x:v>
      </x:c>
      <x:c r="E784" s="15">
        <x:v>43194.5278059838</x:v>
      </x:c>
      <x:c r="F784" t="s">
        <x:v>82</x:v>
      </x:c>
      <x:c r="G784" s="6">
        <x:v>203.903996227001</x:v>
      </x:c>
      <x:c r="H784" t="s">
        <x:v>83</x:v>
      </x:c>
      <x:c r="I784" s="6">
        <x:v>28.3947994471446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20.189</x:v>
      </x:c>
      <x:c r="R784" s="8">
        <x:v>83131.1721680054</x:v>
      </x:c>
      <x:c r="S784" s="12">
        <x:v>312321.551005583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316884</x:v>
      </x:c>
      <x:c r="B785" s="1">
        <x:v>43203.5927376968</x:v>
      </x:c>
      <x:c r="C785" s="6">
        <x:v>13.0579555766667</x:v>
      </x:c>
      <x:c r="D785" s="14" t="s">
        <x:v>77</x:v>
      </x:c>
      <x:c r="E785" s="15">
        <x:v>43194.5278059838</x:v>
      </x:c>
      <x:c r="F785" t="s">
        <x:v>82</x:v>
      </x:c>
      <x:c r="G785" s="6">
        <x:v>203.925103227168</x:v>
      </x:c>
      <x:c r="H785" t="s">
        <x:v>83</x:v>
      </x:c>
      <x:c r="I785" s="6">
        <x:v>28.3852927480443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20.191</x:v>
      </x:c>
      <x:c r="R785" s="8">
        <x:v>83131.9106694154</x:v>
      </x:c>
      <x:c r="S785" s="12">
        <x:v>312336.990615567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316895</x:v>
      </x:c>
      <x:c r="B786" s="1">
        <x:v>43203.5927492245</x:v>
      </x:c>
      <x:c r="C786" s="6">
        <x:v>13.0745731916667</x:v>
      </x:c>
      <x:c r="D786" s="14" t="s">
        <x:v>77</x:v>
      </x:c>
      <x:c r="E786" s="15">
        <x:v>43194.5278059838</x:v>
      </x:c>
      <x:c r="F786" t="s">
        <x:v>82</x:v>
      </x:c>
      <x:c r="G786" s="6">
        <x:v>203.938836782018</x:v>
      </x:c>
      <x:c r="H786" t="s">
        <x:v>83</x:v>
      </x:c>
      <x:c r="I786" s="6">
        <x:v>28.3860724762944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20.19</x:v>
      </x:c>
      <x:c r="R786" s="8">
        <x:v>83140.5035865774</x:v>
      </x:c>
      <x:c r="S786" s="12">
        <x:v>312340.384877635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316905</x:v>
      </x:c>
      <x:c r="B787" s="1">
        <x:v>43203.5927609606</x:v>
      </x:c>
      <x:c r="C787" s="6">
        <x:v>13.091457485</x:v>
      </x:c>
      <x:c r="D787" s="14" t="s">
        <x:v>77</x:v>
      </x:c>
      <x:c r="E787" s="15">
        <x:v>43194.5278059838</x:v>
      </x:c>
      <x:c r="F787" t="s">
        <x:v>82</x:v>
      </x:c>
      <x:c r="G787" s="6">
        <x:v>203.908593443195</x:v>
      </x:c>
      <x:c r="H787" t="s">
        <x:v>83</x:v>
      </x:c>
      <x:c r="I787" s="6">
        <x:v>28.3910207559493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20.19</x:v>
      </x:c>
      <x:c r="R787" s="8">
        <x:v>83133.9857055169</x:v>
      </x:c>
      <x:c r="S787" s="12">
        <x:v>312338.043758138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316915</x:v>
      </x:c>
      <x:c r="B788" s="1">
        <x:v>43203.592772338</x:v>
      </x:c>
      <x:c r="C788" s="6">
        <x:v>13.10782508</x:v>
      </x:c>
      <x:c r="D788" s="14" t="s">
        <x:v>77</x:v>
      </x:c>
      <x:c r="E788" s="15">
        <x:v>43194.5278059838</x:v>
      </x:c>
      <x:c r="F788" t="s">
        <x:v>82</x:v>
      </x:c>
      <x:c r="G788" s="6">
        <x:v>203.88255136035</x:v>
      </x:c>
      <x:c r="H788" t="s">
        <x:v>83</x:v>
      </x:c>
      <x:c r="I788" s="6">
        <x:v>28.3983082356372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20.189</x:v>
      </x:c>
      <x:c r="R788" s="8">
        <x:v>83142.7304907647</x:v>
      </x:c>
      <x:c r="S788" s="12">
        <x:v>312331.943645312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316925</x:v>
      </x:c>
      <x:c r="B789" s="1">
        <x:v>43203.5927837616</x:v>
      </x:c>
      <x:c r="C789" s="6">
        <x:v>13.1242927316667</x:v>
      </x:c>
      <x:c r="D789" s="14" t="s">
        <x:v>77</x:v>
      </x:c>
      <x:c r="E789" s="15">
        <x:v>43194.5278059838</x:v>
      </x:c>
      <x:c r="F789" t="s">
        <x:v>82</x:v>
      </x:c>
      <x:c r="G789" s="6">
        <x:v>203.979886297444</x:v>
      </x:c>
      <x:c r="H789" t="s">
        <x:v>83</x:v>
      </x:c>
      <x:c r="I789" s="6">
        <x:v>28.3823837634804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20.189</x:v>
      </x:c>
      <x:c r="R789" s="8">
        <x:v>83146.6178185981</x:v>
      </x:c>
      <x:c r="S789" s="12">
        <x:v>312338.177599501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316930</x:v>
      </x:c>
      <x:c r="B790" s="1">
        <x:v>43203.5927956366</x:v>
      </x:c>
      <x:c r="C790" s="6">
        <x:v>13.141360385</x:v>
      </x:c>
      <x:c r="D790" s="14" t="s">
        <x:v>77</x:v>
      </x:c>
      <x:c r="E790" s="15">
        <x:v>43194.5278059838</x:v>
      </x:c>
      <x:c r="F790" t="s">
        <x:v>82</x:v>
      </x:c>
      <x:c r="G790" s="6">
        <x:v>203.866869798706</x:v>
      </x:c>
      <x:c r="H790" t="s">
        <x:v>83</x:v>
      </x:c>
      <x:c r="I790" s="6">
        <x:v>28.3857425912433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20.194</x:v>
      </x:c>
      <x:c r="R790" s="8">
        <x:v>83147.2621739226</x:v>
      </x:c>
      <x:c r="S790" s="12">
        <x:v>312345.193246587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316945</x:v>
      </x:c>
      <x:c r="B791" s="1">
        <x:v>43203.5928077546</x:v>
      </x:c>
      <x:c r="C791" s="6">
        <x:v>13.158811375</x:v>
      </x:c>
      <x:c r="D791" s="14" t="s">
        <x:v>77</x:v>
      </x:c>
      <x:c r="E791" s="15">
        <x:v>43194.5278059838</x:v>
      </x:c>
      <x:c r="F791" t="s">
        <x:v>82</x:v>
      </x:c>
      <x:c r="G791" s="6">
        <x:v>203.831006545114</x:v>
      </x:c>
      <x:c r="H791" t="s">
        <x:v>83</x:v>
      </x:c>
      <x:c r="I791" s="6">
        <x:v>28.382533711077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20.197</x:v>
      </x:c>
      <x:c r="R791" s="8">
        <x:v>83150.4813738156</x:v>
      </x:c>
      <x:c r="S791" s="12">
        <x:v>312339.635388219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316955</x:v>
      </x:c>
      <x:c r="B792" s="1">
        <x:v>43203.5928183681</x:v>
      </x:c>
      <x:c r="C792" s="6">
        <x:v>13.1741289516667</x:v>
      </x:c>
      <x:c r="D792" s="14" t="s">
        <x:v>77</x:v>
      </x:c>
      <x:c r="E792" s="15">
        <x:v>43194.5278059838</x:v>
      </x:c>
      <x:c r="F792" t="s">
        <x:v>82</x:v>
      </x:c>
      <x:c r="G792" s="6">
        <x:v>203.962689617667</x:v>
      </x:c>
      <x:c r="H792" t="s">
        <x:v>83</x:v>
      </x:c>
      <x:c r="I792" s="6">
        <x:v>28.3761159599508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20.192</x:v>
      </x:c>
      <x:c r="R792" s="8">
        <x:v>83145.3339266356</x:v>
      </x:c>
      <x:c r="S792" s="12">
        <x:v>312335.311742208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316965</x:v>
      </x:c>
      <x:c r="B793" s="1">
        <x:v>43203.5928304398</x:v>
      </x:c>
      <x:c r="C793" s="6">
        <x:v>13.19151326</x:v>
      </x:c>
      <x:c r="D793" s="14" t="s">
        <x:v>77</x:v>
      </x:c>
      <x:c r="E793" s="15">
        <x:v>43194.5278059838</x:v>
      </x:c>
      <x:c r="F793" t="s">
        <x:v>82</x:v>
      </x:c>
      <x:c r="G793" s="6">
        <x:v>203.80915480454</x:v>
      </x:c>
      <x:c r="H793" t="s">
        <x:v>83</x:v>
      </x:c>
      <x:c r="I793" s="6">
        <x:v>28.3951893123522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20.194</x:v>
      </x:c>
      <x:c r="R793" s="8">
        <x:v>83151.6963646998</x:v>
      </x:c>
      <x:c r="S793" s="12">
        <x:v>312347.984467761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316975</x:v>
      </x:c>
      <x:c r="B794" s="1">
        <x:v>43203.5928420486</x:v>
      </x:c>
      <x:c r="C794" s="6">
        <x:v>13.2081975566667</x:v>
      </x:c>
      <x:c r="D794" s="14" t="s">
        <x:v>77</x:v>
      </x:c>
      <x:c r="E794" s="15">
        <x:v>43194.5278059838</x:v>
      </x:c>
      <x:c r="F794" t="s">
        <x:v>82</x:v>
      </x:c>
      <x:c r="G794" s="6">
        <x:v>204.019302880218</x:v>
      </x:c>
      <x:c r="H794" t="s">
        <x:v>83</x:v>
      </x:c>
      <x:c r="I794" s="6">
        <x:v>28.3759360231802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20.189</x:v>
      </x:c>
      <x:c r="R794" s="8">
        <x:v>83165.039848009</x:v>
      </x:c>
      <x:c r="S794" s="12">
        <x:v>312338.901672589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316985</x:v>
      </x:c>
      <x:c r="B795" s="1">
        <x:v>43203.5928541319</x:v>
      </x:c>
      <x:c r="C795" s="6">
        <x:v>13.225615275</x:v>
      </x:c>
      <x:c r="D795" s="14" t="s">
        <x:v>77</x:v>
      </x:c>
      <x:c r="E795" s="15">
        <x:v>43194.5278059838</x:v>
      </x:c>
      <x:c r="F795" t="s">
        <x:v>82</x:v>
      </x:c>
      <x:c r="G795" s="6">
        <x:v>203.965610956465</x:v>
      </x:c>
      <x:c r="H795" t="s">
        <x:v>83</x:v>
      </x:c>
      <x:c r="I795" s="6">
        <x:v>28.3786650652364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20.191</x:v>
      </x:c>
      <x:c r="R795" s="8">
        <x:v>83154.8751876797</x:v>
      </x:c>
      <x:c r="S795" s="12">
        <x:v>312363.983359906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316995</x:v>
      </x:c>
      <x:c r="B796" s="1">
        <x:v>43203.592865162</x:v>
      </x:c>
      <x:c r="C796" s="6">
        <x:v>13.241516195</x:v>
      </x:c>
      <x:c r="D796" s="14" t="s">
        <x:v>77</x:v>
      </x:c>
      <x:c r="E796" s="15">
        <x:v>43194.5278059838</x:v>
      </x:c>
      <x:c r="F796" t="s">
        <x:v>82</x:v>
      </x:c>
      <x:c r="G796" s="6">
        <x:v>203.914146668179</x:v>
      </x:c>
      <x:c r="H796" t="s">
        <x:v>83</x:v>
      </x:c>
      <x:c r="I796" s="6">
        <x:v>28.378005296624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20.194</x:v>
      </x:c>
      <x:c r="R796" s="8">
        <x:v>83153.6102212275</x:v>
      </x:c>
      <x:c r="S796" s="12">
        <x:v>312343.338600454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317005</x:v>
      </x:c>
      <x:c r="B797" s="1">
        <x:v>43203.5928766551</x:v>
      </x:c>
      <x:c r="C797" s="6">
        <x:v>13.25805047</x:v>
      </x:c>
      <x:c r="D797" s="14" t="s">
        <x:v>77</x:v>
      </x:c>
      <x:c r="E797" s="15">
        <x:v>43194.5278059838</x:v>
      </x:c>
      <x:c r="F797" t="s">
        <x:v>82</x:v>
      </x:c>
      <x:c r="G797" s="6">
        <x:v>203.69910486355</x:v>
      </x:c>
      <x:c r="H797" t="s">
        <x:v>83</x:v>
      </x:c>
      <x:c r="I797" s="6">
        <x:v>28.4071551972688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20.196</x:v>
      </x:c>
      <x:c r="R797" s="8">
        <x:v>83159.3278131365</x:v>
      </x:c>
      <x:c r="S797" s="12">
        <x:v>312333.814545116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317015</x:v>
      </x:c>
      <x:c r="B798" s="1">
        <x:v>43203.5928881944</x:v>
      </x:c>
      <x:c r="C798" s="6">
        <x:v>13.2746847433333</x:v>
      </x:c>
      <x:c r="D798" s="14" t="s">
        <x:v>77</x:v>
      </x:c>
      <x:c r="E798" s="15">
        <x:v>43194.5278059838</x:v>
      </x:c>
      <x:c r="F798" t="s">
        <x:v>82</x:v>
      </x:c>
      <x:c r="G798" s="6">
        <x:v>203.747233958089</x:v>
      </x:c>
      <x:c r="H798" t="s">
        <x:v>83</x:v>
      </x:c>
      <x:c r="I798" s="6">
        <x:v>28.4053258236286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20.194</x:v>
      </x:c>
      <x:c r="R798" s="8">
        <x:v>83155.8715894885</x:v>
      </x:c>
      <x:c r="S798" s="12">
        <x:v>312341.295120302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317025</x:v>
      </x:c>
      <x:c r="B799" s="1">
        <x:v>43203.592899456</x:v>
      </x:c>
      <x:c r="C799" s="6">
        <x:v>13.2909023516667</x:v>
      </x:c>
      <x:c r="D799" s="14" t="s">
        <x:v>77</x:v>
      </x:c>
      <x:c r="E799" s="15">
        <x:v>43194.5278059838</x:v>
      </x:c>
      <x:c r="F799" t="s">
        <x:v>82</x:v>
      </x:c>
      <x:c r="G799" s="6">
        <x:v>203.749656451827</x:v>
      </x:c>
      <x:c r="H799" t="s">
        <x:v>83</x:v>
      </x:c>
      <x:c r="I799" s="6">
        <x:v>28.3988780392424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20.196</x:v>
      </x:c>
      <x:c r="R799" s="8">
        <x:v>83153.3617132988</x:v>
      </x:c>
      <x:c r="S799" s="12">
        <x:v>312339.734303718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317035</x:v>
      </x:c>
      <x:c r="B800" s="1">
        <x:v>43203.5929109143</x:v>
      </x:c>
      <x:c r="C800" s="6">
        <x:v>13.3074033316667</x:v>
      </x:c>
      <x:c r="D800" s="14" t="s">
        <x:v>77</x:v>
      </x:c>
      <x:c r="E800" s="15">
        <x:v>43194.5278059838</x:v>
      </x:c>
      <x:c r="F800" t="s">
        <x:v>82</x:v>
      </x:c>
      <x:c r="G800" s="6">
        <x:v>203.859006204981</x:v>
      </x:c>
      <x:c r="H800" t="s">
        <x:v>83</x:v>
      </x:c>
      <x:c r="I800" s="6">
        <x:v>28.3840031978748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20.195</x:v>
      </x:c>
      <x:c r="R800" s="8">
        <x:v>83158.5204410487</x:v>
      </x:c>
      <x:c r="S800" s="12">
        <x:v>312338.207857878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317045</x:v>
      </x:c>
      <x:c r="B801" s="1">
        <x:v>43203.5929227199</x:v>
      </x:c>
      <x:c r="C801" s="6">
        <x:v>13.324387635</x:v>
      </x:c>
      <x:c r="D801" s="14" t="s">
        <x:v>77</x:v>
      </x:c>
      <x:c r="E801" s="15">
        <x:v>43194.5278059838</x:v>
      </x:c>
      <x:c r="F801" t="s">
        <x:v>82</x:v>
      </x:c>
      <x:c r="G801" s="6">
        <x:v>203.791107148799</x:v>
      </x:c>
      <x:c r="H801" t="s">
        <x:v>83</x:v>
      </x:c>
      <x:c r="I801" s="6">
        <x:v>28.38301354343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20.199</x:v>
      </x:c>
      <x:c r="R801" s="8">
        <x:v>83159.1865854139</x:v>
      </x:c>
      <x:c r="S801" s="12">
        <x:v>312343.391725356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317055</x:v>
      </x:c>
      <x:c r="B802" s="1">
        <x:v>43203.5929345255</x:v>
      </x:c>
      <x:c r="C802" s="6">
        <x:v>13.34138862</x:v>
      </x:c>
      <x:c r="D802" s="14" t="s">
        <x:v>77</x:v>
      </x:c>
      <x:c r="E802" s="15">
        <x:v>43194.5278059838</x:v>
      </x:c>
      <x:c r="F802" t="s">
        <x:v>82</x:v>
      </x:c>
      <x:c r="G802" s="6">
        <x:v>203.86702190043</x:v>
      </x:c>
      <x:c r="H802" t="s">
        <x:v>83</x:v>
      </x:c>
      <x:c r="I802" s="6">
        <x:v>28.3917704959272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20.192</x:v>
      </x:c>
      <x:c r="R802" s="8">
        <x:v>83164.8678994832</x:v>
      </x:c>
      <x:c r="S802" s="12">
        <x:v>312339.340904651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317065</x:v>
      </x:c>
      <x:c r="B803" s="1">
        <x:v>43203.5929459491</x:v>
      </x:c>
      <x:c r="C803" s="6">
        <x:v>13.3578229433333</x:v>
      </x:c>
      <x:c r="D803" s="14" t="s">
        <x:v>77</x:v>
      </x:c>
      <x:c r="E803" s="15">
        <x:v>43194.5278059838</x:v>
      </x:c>
      <x:c r="F803" t="s">
        <x:v>82</x:v>
      </x:c>
      <x:c r="G803" s="6">
        <x:v>203.883346576799</x:v>
      </x:c>
      <x:c r="H803" t="s">
        <x:v>83</x:v>
      </x:c>
      <x:c r="I803" s="6">
        <x:v>28.3860724762944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20.193</x:v>
      </x:c>
      <x:c r="R803" s="8">
        <x:v>83167.0736049831</x:v>
      </x:c>
      <x:c r="S803" s="12">
        <x:v>312336.15981035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317075</x:v>
      </x:c>
      <x:c r="B804" s="1">
        <x:v>43203.5929577199</x:v>
      </x:c>
      <x:c r="C804" s="6">
        <x:v>13.3747738816667</x:v>
      </x:c>
      <x:c r="D804" s="14" t="s">
        <x:v>77</x:v>
      </x:c>
      <x:c r="E804" s="15">
        <x:v>43194.5278059838</x:v>
      </x:c>
      <x:c r="F804" t="s">
        <x:v>82</x:v>
      </x:c>
      <x:c r="G804" s="6">
        <x:v>203.848896963501</x:v>
      </x:c>
      <x:c r="H804" t="s">
        <x:v>83</x:v>
      </x:c>
      <x:c r="I804" s="6">
        <x:v>28.3917105167229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20.193</x:v>
      </x:c>
      <x:c r="R804" s="8">
        <x:v>83164.8889844556</x:v>
      </x:c>
      <x:c r="S804" s="12">
        <x:v>312346.966983924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317085</x:v>
      </x:c>
      <x:c r="B805" s="1">
        <x:v>43203.5929690162</x:v>
      </x:c>
      <x:c r="C805" s="6">
        <x:v>13.391058195</x:v>
      </x:c>
      <x:c r="D805" s="14" t="s">
        <x:v>77</x:v>
      </x:c>
      <x:c r="E805" s="15">
        <x:v>43194.5278059838</x:v>
      </x:c>
      <x:c r="F805" t="s">
        <x:v>82</x:v>
      </x:c>
      <x:c r="G805" s="6">
        <x:v>203.748963431891</x:v>
      </x:c>
      <x:c r="H805" t="s">
        <x:v>83</x:v>
      </x:c>
      <x:c r="I805" s="6">
        <x:v>28.3929400906277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20.198</x:v>
      </x:c>
      <x:c r="R805" s="8">
        <x:v>83165.5452967362</x:v>
      </x:c>
      <x:c r="S805" s="12">
        <x:v>312339.925953403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317095</x:v>
      </x:c>
      <x:c r="B806" s="1">
        <x:v>43203.5929808218</x:v>
      </x:c>
      <x:c r="C806" s="6">
        <x:v>13.408042475</x:v>
      </x:c>
      <x:c r="D806" s="14" t="s">
        <x:v>77</x:v>
      </x:c>
      <x:c r="E806" s="15">
        <x:v>43194.5278059838</x:v>
      </x:c>
      <x:c r="F806" t="s">
        <x:v>82</x:v>
      </x:c>
      <x:c r="G806" s="6">
        <x:v>203.751141706472</x:v>
      </x:c>
      <x:c r="H806" t="s">
        <x:v>83</x:v>
      </x:c>
      <x:c r="I806" s="6">
        <x:v>28.3956091672403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20.197</x:v>
      </x:c>
      <x:c r="R806" s="8">
        <x:v>83173.2128445617</x:v>
      </x:c>
      <x:c r="S806" s="12">
        <x:v>312336.043689708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317105</x:v>
      </x:c>
      <x:c r="B807" s="1">
        <x:v>43203.5929923264</x:v>
      </x:c>
      <x:c r="C807" s="6">
        <x:v>13.4245767966667</x:v>
      </x:c>
      <x:c r="D807" s="14" t="s">
        <x:v>77</x:v>
      </x:c>
      <x:c r="E807" s="15">
        <x:v>43194.5278059838</x:v>
      </x:c>
      <x:c r="F807" t="s">
        <x:v>82</x:v>
      </x:c>
      <x:c r="G807" s="6">
        <x:v>203.737811224443</x:v>
      </x:c>
      <x:c r="H807" t="s">
        <x:v>83</x:v>
      </x:c>
      <x:c r="I807" s="6">
        <x:v>28.3917405063248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20.199</x:v>
      </x:c>
      <x:c r="R807" s="8">
        <x:v>83172.3733050228</x:v>
      </x:c>
      <x:c r="S807" s="12">
        <x:v>312343.956478492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317115</x:v>
      </x:c>
      <x:c r="B808" s="1">
        <x:v>43203.5930039352</x:v>
      </x:c>
      <x:c r="C808" s="6">
        <x:v>13.4413444316667</x:v>
      </x:c>
      <x:c r="D808" s="14" t="s">
        <x:v>77</x:v>
      </x:c>
      <x:c r="E808" s="15">
        <x:v>43194.5278059838</x:v>
      </x:c>
      <x:c r="F808" t="s">
        <x:v>82</x:v>
      </x:c>
      <x:c r="G808" s="6">
        <x:v>203.838669039735</x:v>
      </x:c>
      <x:c r="H808" t="s">
        <x:v>83</x:v>
      </x:c>
      <x:c r="I808" s="6">
        <x:v>28.3873320376956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20.195</x:v>
      </x:c>
      <x:c r="R808" s="8">
        <x:v>83172.3518563831</x:v>
      </x:c>
      <x:c r="S808" s="12">
        <x:v>312344.528498978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317119</x:v>
      </x:c>
      <x:c r="B809" s="1">
        <x:v>43203.593015625</x:v>
      </x:c>
      <x:c r="C809" s="6">
        <x:v>13.458178725</x:v>
      </x:c>
      <x:c r="D809" s="14" t="s">
        <x:v>77</x:v>
      </x:c>
      <x:c r="E809" s="15">
        <x:v>43194.5278059838</x:v>
      </x:c>
      <x:c r="F809" t="s">
        <x:v>82</x:v>
      </x:c>
      <x:c r="G809" s="6">
        <x:v>203.782463145765</x:v>
      </x:c>
      <x:c r="H809" t="s">
        <x:v>83</x:v>
      </x:c>
      <x:c r="I809" s="6">
        <x:v>28.3904809432684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20.197</x:v>
      </x:c>
      <x:c r="R809" s="8">
        <x:v>83174.5711586413</x:v>
      </x:c>
      <x:c r="S809" s="12">
        <x:v>312352.88882208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317135</x:v>
      </x:c>
      <x:c r="B810" s="1">
        <x:v>43203.5930268866</x:v>
      </x:c>
      <x:c r="C810" s="6">
        <x:v>13.4743796533333</x:v>
      </x:c>
      <x:c r="D810" s="14" t="s">
        <x:v>77</x:v>
      </x:c>
      <x:c r="E810" s="15">
        <x:v>43194.5278059838</x:v>
      </x:c>
      <x:c r="F810" t="s">
        <x:v>82</x:v>
      </x:c>
      <x:c r="G810" s="6">
        <x:v>203.797684005821</x:v>
      </x:c>
      <x:c r="H810" t="s">
        <x:v>83</x:v>
      </x:c>
      <x:c r="I810" s="6">
        <x:v>28.3849628630701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20.198</x:v>
      </x:c>
      <x:c r="R810" s="8">
        <x:v>83172.5493602124</x:v>
      </x:c>
      <x:c r="S810" s="12">
        <x:v>312333.422870142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317145</x:v>
      </x:c>
      <x:c r="B811" s="1">
        <x:v>43203.5930386574</x:v>
      </x:c>
      <x:c r="C811" s="6">
        <x:v>13.4913306383333</x:v>
      </x:c>
      <x:c r="D811" s="14" t="s">
        <x:v>77</x:v>
      </x:c>
      <x:c r="E811" s="15">
        <x:v>43194.5278059838</x:v>
      </x:c>
      <x:c r="F811" t="s">
        <x:v>82</x:v>
      </x:c>
      <x:c r="G811" s="6">
        <x:v>203.82676031761</x:v>
      </x:c>
      <x:c r="H811" t="s">
        <x:v>83</x:v>
      </x:c>
      <x:c r="I811" s="6">
        <x:v>28.389281359845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20.195</x:v>
      </x:c>
      <x:c r="R811" s="8">
        <x:v>83172.9905317735</x:v>
      </x:c>
      <x:c r="S811" s="12">
        <x:v>312357.826818694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317155</x:v>
      </x:c>
      <x:c r="B812" s="1">
        <x:v>43203.5930501505</x:v>
      </x:c>
      <x:c r="C812" s="6">
        <x:v>13.5078983</x:v>
      </x:c>
      <x:c r="D812" s="14" t="s">
        <x:v>77</x:v>
      </x:c>
      <x:c r="E812" s="15">
        <x:v>43194.5278059838</x:v>
      </x:c>
      <x:c r="F812" t="s">
        <x:v>82</x:v>
      </x:c>
      <x:c r="G812" s="6">
        <x:v>203.782811128787</x:v>
      </x:c>
      <x:c r="H812" t="s">
        <x:v>83</x:v>
      </x:c>
      <x:c r="I812" s="6">
        <x:v>28.3934499140864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20.196</x:v>
      </x:c>
      <x:c r="R812" s="8">
        <x:v>83174.6807352752</x:v>
      </x:c>
      <x:c r="S812" s="12">
        <x:v>312344.803161337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317165</x:v>
      </x:c>
      <x:c r="B813" s="1">
        <x:v>43203.5930617708</x:v>
      </x:c>
      <x:c r="C813" s="6">
        <x:v>13.524599265</x:v>
      </x:c>
      <x:c r="D813" s="14" t="s">
        <x:v>77</x:v>
      </x:c>
      <x:c r="E813" s="15">
        <x:v>43194.5278059838</x:v>
      </x:c>
      <x:c r="F813" t="s">
        <x:v>82</x:v>
      </x:c>
      <x:c r="G813" s="6">
        <x:v>203.778286243813</x:v>
      </x:c>
      <x:c r="H813" t="s">
        <x:v>83</x:v>
      </x:c>
      <x:c r="I813" s="6">
        <x:v>28.3851128107817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20.199</x:v>
      </x:c>
      <x:c r="R813" s="8">
        <x:v>83169.0894261816</x:v>
      </x:c>
      <x:c r="S813" s="12">
        <x:v>312341.396882528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317175</x:v>
      </x:c>
      <x:c r="B814" s="1">
        <x:v>43203.5930735301</x:v>
      </x:c>
      <x:c r="C814" s="6">
        <x:v>13.5415668516667</x:v>
      </x:c>
      <x:c r="D814" s="14" t="s">
        <x:v>77</x:v>
      </x:c>
      <x:c r="E814" s="15">
        <x:v>43194.5278059838</x:v>
      </x:c>
      <x:c r="F814" t="s">
        <x:v>82</x:v>
      </x:c>
      <x:c r="G814" s="6">
        <x:v>203.751968093509</x:v>
      </x:c>
      <x:c r="H814" t="s">
        <x:v>83</x:v>
      </x:c>
      <x:c r="I814" s="6">
        <x:v>28.3803444768369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20.202</x:v>
      </x:c>
      <x:c r="R814" s="8">
        <x:v>83180.7651783078</x:v>
      </x:c>
      <x:c r="S814" s="12">
        <x:v>312347.407141643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317185</x:v>
      </x:c>
      <x:c r="B815" s="1">
        <x:v>43203.593084838</x:v>
      </x:c>
      <x:c r="C815" s="6">
        <x:v>13.5578177783333</x:v>
      </x:c>
      <x:c r="D815" s="14" t="s">
        <x:v>77</x:v>
      </x:c>
      <x:c r="E815" s="15">
        <x:v>43194.5278059838</x:v>
      </x:c>
      <x:c r="F815" t="s">
        <x:v>82</x:v>
      </x:c>
      <x:c r="G815" s="6">
        <x:v>203.74902010681</x:v>
      </x:c>
      <x:c r="H815" t="s">
        <x:v>83</x:v>
      </x:c>
      <x:c r="I815" s="6">
        <x:v>28.3838532502132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20.201</x:v>
      </x:c>
      <x:c r="R815" s="8">
        <x:v>83176.9994227214</x:v>
      </x:c>
      <x:c r="S815" s="12">
        <x:v>312341.071430065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317195</x:v>
      </x:c>
      <x:c r="B816" s="1">
        <x:v>43203.593096412</x:v>
      </x:c>
      <x:c r="C816" s="6">
        <x:v>13.5745021316667</x:v>
      </x:c>
      <x:c r="D816" s="14" t="s">
        <x:v>77</x:v>
      </x:c>
      <x:c r="E816" s="15">
        <x:v>43194.5278059838</x:v>
      </x:c>
      <x:c r="F816" t="s">
        <x:v>82</x:v>
      </x:c>
      <x:c r="G816" s="6">
        <x:v>203.732317159842</x:v>
      </x:c>
      <x:c r="H816" t="s">
        <x:v>83</x:v>
      </x:c>
      <x:c r="I816" s="6">
        <x:v>28.3926401945118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20.199</x:v>
      </x:c>
      <x:c r="R816" s="8">
        <x:v>83182.5021382435</x:v>
      </x:c>
      <x:c r="S816" s="12">
        <x:v>312339.011861586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317205</x:v>
      </x:c>
      <x:c r="B817" s="1">
        <x:v>43203.5931082176</x:v>
      </x:c>
      <x:c r="C817" s="6">
        <x:v>13.5915031166667</x:v>
      </x:c>
      <x:c r="D817" s="14" t="s">
        <x:v>77</x:v>
      </x:c>
      <x:c r="E817" s="15">
        <x:v>43194.5278059838</x:v>
      </x:c>
      <x:c r="F817" t="s">
        <x:v>82</x:v>
      </x:c>
      <x:c r="G817" s="6">
        <x:v>203.631517701179</x:v>
      </x:c>
      <x:c r="H817" t="s">
        <x:v>83</x:v>
      </x:c>
      <x:c r="I817" s="6">
        <x:v>28.3970486701151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20.203</x:v>
      </x:c>
      <x:c r="R817" s="8">
        <x:v>83183.437417459</x:v>
      </x:c>
      <x:c r="S817" s="12">
        <x:v>312355.518239401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317215</x:v>
      </x:c>
      <x:c r="B818" s="1">
        <x:v>43203.5931195602</x:v>
      </x:c>
      <x:c r="C818" s="6">
        <x:v>13.6078540533333</x:v>
      </x:c>
      <x:c r="D818" s="14" t="s">
        <x:v>77</x:v>
      </x:c>
      <x:c r="E818" s="15">
        <x:v>43194.5278059838</x:v>
      </x:c>
      <x:c r="F818" t="s">
        <x:v>82</x:v>
      </x:c>
      <x:c r="G818" s="6">
        <x:v>203.650327493928</x:v>
      </x:c>
      <x:c r="H818" t="s">
        <x:v>83</x:v>
      </x:c>
      <x:c r="I818" s="6">
        <x:v>28.4000176467443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20.201</x:v>
      </x:c>
      <x:c r="R818" s="8">
        <x:v>83181.8426043963</x:v>
      </x:c>
      <x:c r="S818" s="12">
        <x:v>312340.564204974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317225</x:v>
      </x:c>
      <x:c r="B819" s="1">
        <x:v>43203.5931310532</x:v>
      </x:c>
      <x:c r="C819" s="6">
        <x:v>13.6243716583333</x:v>
      </x:c>
      <x:c r="D819" s="14" t="s">
        <x:v>77</x:v>
      </x:c>
      <x:c r="E819" s="15">
        <x:v>43194.5278059838</x:v>
      </x:c>
      <x:c r="F819" t="s">
        <x:v>82</x:v>
      </x:c>
      <x:c r="G819" s="6">
        <x:v>203.616943713938</x:v>
      </x:c>
      <x:c r="H819" t="s">
        <x:v>83</x:v>
      </x:c>
      <x:c r="I819" s="6">
        <x:v>28.3903609849067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20.206</x:v>
      </x:c>
      <x:c r="R819" s="8">
        <x:v>83184.6312137199</x:v>
      </x:c>
      <x:c r="S819" s="12">
        <x:v>312347.533981764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317235</x:v>
      </x:c>
      <x:c r="B820" s="1">
        <x:v>43203.5931428588</x:v>
      </x:c>
      <x:c r="C820" s="6">
        <x:v>13.6413893016667</x:v>
      </x:c>
      <x:c r="D820" s="14" t="s">
        <x:v>77</x:v>
      </x:c>
      <x:c r="E820" s="15">
        <x:v>43194.5278059838</x:v>
      </x:c>
      <x:c r="F820" t="s">
        <x:v>82</x:v>
      </x:c>
      <x:c r="G820" s="6">
        <x:v>203.652547337978</x:v>
      </x:c>
      <x:c r="H820" t="s">
        <x:v>83</x:v>
      </x:c>
      <x:c r="I820" s="6">
        <x:v>28.3966288150459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20.202</x:v>
      </x:c>
      <x:c r="R820" s="8">
        <x:v>83185.3921303931</x:v>
      </x:c>
      <x:c r="S820" s="12">
        <x:v>312333.252306841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317245</x:v>
      </x:c>
      <x:c r="B821" s="1">
        <x:v>43203.5931544792</x:v>
      </x:c>
      <x:c r="C821" s="6">
        <x:v>13.658106995</x:v>
      </x:c>
      <x:c r="D821" s="14" t="s">
        <x:v>77</x:v>
      </x:c>
      <x:c r="E821" s="15">
        <x:v>43194.5278059838</x:v>
      </x:c>
      <x:c r="F821" t="s">
        <x:v>82</x:v>
      </x:c>
      <x:c r="G821" s="6">
        <x:v>203.716384753354</x:v>
      </x:c>
      <x:c r="H821" t="s">
        <x:v>83</x:v>
      </x:c>
      <x:c r="I821" s="6">
        <x:v>28.3952492916183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20.199</x:v>
      </x:c>
      <x:c r="R821" s="8">
        <x:v>83188.1407307689</x:v>
      </x:c>
      <x:c r="S821" s="12">
        <x:v>312348.322304133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317253</x:v>
      </x:c>
      <x:c r="B822" s="1">
        <x:v>43203.5931657407</x:v>
      </x:c>
      <x:c r="C822" s="6">
        <x:v>13.6743578766667</x:v>
      </x:c>
      <x:c r="D822" s="14" t="s">
        <x:v>77</x:v>
      </x:c>
      <x:c r="E822" s="15">
        <x:v>43194.5278059838</x:v>
      </x:c>
      <x:c r="F822" t="s">
        <x:v>82</x:v>
      </x:c>
      <x:c r="G822" s="6">
        <x:v>203.608220374982</x:v>
      </x:c>
      <x:c r="H822" t="s">
        <x:v>83</x:v>
      </x:c>
      <x:c r="I822" s="6">
        <x:v>28.4069152793572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20.201</x:v>
      </x:c>
      <x:c r="R822" s="8">
        <x:v>83190.094496716</x:v>
      </x:c>
      <x:c r="S822" s="12">
        <x:v>312333.008975385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317265</x:v>
      </x:c>
      <x:c r="B823" s="1">
        <x:v>43203.5931772801</x:v>
      </x:c>
      <x:c r="C823" s="6">
        <x:v>13.6909255383333</x:v>
      </x:c>
      <x:c r="D823" s="14" t="s">
        <x:v>77</x:v>
      </x:c>
      <x:c r="E823" s="15">
        <x:v>43194.5278059838</x:v>
      </x:c>
      <x:c r="F823" t="s">
        <x:v>82</x:v>
      </x:c>
      <x:c r="G823" s="6">
        <x:v>203.71133787292</x:v>
      </x:c>
      <x:c r="H823" t="s">
        <x:v>83</x:v>
      </x:c>
      <x:c r="I823" s="6">
        <x:v>28.383973208342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20.203</x:v>
      </x:c>
      <x:c r="R823" s="8">
        <x:v>83183.3953043312</x:v>
      </x:c>
      <x:c r="S823" s="12">
        <x:v>312347.282909762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317275</x:v>
      </x:c>
      <x:c r="B824" s="1">
        <x:v>43203.5931888889</x:v>
      </x:c>
      <x:c r="C824" s="6">
        <x:v>13.70764314</x:v>
      </x:c>
      <x:c r="D824" s="14" t="s">
        <x:v>77</x:v>
      </x:c>
      <x:c r="E824" s="15">
        <x:v>43194.5278059838</x:v>
      </x:c>
      <x:c r="F824" t="s">
        <x:v>82</x:v>
      </x:c>
      <x:c r="G824" s="6">
        <x:v>203.708610897882</x:v>
      </x:c>
      <x:c r="H824" t="s">
        <x:v>83</x:v>
      </x:c>
      <x:c r="I824" s="6">
        <x:v>28.3813941095132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20.204</x:v>
      </x:c>
      <x:c r="R824" s="8">
        <x:v>83196.7306984117</x:v>
      </x:c>
      <x:c r="S824" s="12">
        <x:v>312353.414331166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317285</x:v>
      </x:c>
      <x:c r="B825" s="1">
        <x:v>43203.5932008912</x:v>
      </x:c>
      <x:c r="C825" s="6">
        <x:v>13.7249608716667</x:v>
      </x:c>
      <x:c r="D825" s="14" t="s">
        <x:v>77</x:v>
      </x:c>
      <x:c r="E825" s="15">
        <x:v>43194.5278059838</x:v>
      </x:c>
      <x:c r="F825" t="s">
        <x:v>82</x:v>
      </x:c>
      <x:c r="G825" s="6">
        <x:v>203.704543653231</x:v>
      </x:c>
      <x:c r="H825" t="s">
        <x:v>83</x:v>
      </x:c>
      <x:c r="I825" s="6">
        <x:v>28.3881117664191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20.202</x:v>
      </x:c>
      <x:c r="R825" s="8">
        <x:v>83201.7677774304</x:v>
      </x:c>
      <x:c r="S825" s="12">
        <x:v>312352.993173497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317295</x:v>
      </x:c>
      <x:c r="B826" s="1">
        <x:v>43203.5932121528</x:v>
      </x:c>
      <x:c r="C826" s="6">
        <x:v>13.74116174</x:v>
      </x:c>
      <x:c r="D826" s="14" t="s">
        <x:v>77</x:v>
      </x:c>
      <x:c r="E826" s="15">
        <x:v>43194.5278059838</x:v>
      </x:c>
      <x:c r="F826" t="s">
        <x:v>82</x:v>
      </x:c>
      <x:c r="G826" s="6">
        <x:v>203.709100995321</x:v>
      </x:c>
      <x:c r="H826" t="s">
        <x:v>83</x:v>
      </x:c>
      <x:c r="I826" s="6">
        <x:v>28.3903909744972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20.201</x:v>
      </x:c>
      <x:c r="R826" s="8">
        <x:v>83198.0392182266</x:v>
      </x:c>
      <x:c r="S826" s="12">
        <x:v>312344.109411003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317304</x:v>
      </x:c>
      <x:c r="B827" s="1">
        <x:v>43203.5932234606</x:v>
      </x:c>
      <x:c r="C827" s="6">
        <x:v>13.7574626666667</x:v>
      </x:c>
      <x:c r="D827" s="14" t="s">
        <x:v>77</x:v>
      </x:c>
      <x:c r="E827" s="15">
        <x:v>43194.5278059838</x:v>
      </x:c>
      <x:c r="F827" t="s">
        <x:v>82</x:v>
      </x:c>
      <x:c r="G827" s="6">
        <x:v>203.660646486937</x:v>
      </x:c>
      <x:c r="H827" t="s">
        <x:v>83</x:v>
      </x:c>
      <x:c r="I827" s="6">
        <x:v>28.3892513702644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20.204</x:v>
      </x:c>
      <x:c r="R827" s="8">
        <x:v>83194.2027860041</x:v>
      </x:c>
      <x:c r="S827" s="12">
        <x:v>312340.467036925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317315</x:v>
      </x:c>
      <x:c r="B828" s="1">
        <x:v>43203.5932354514</x:v>
      </x:c>
      <x:c r="C828" s="6">
        <x:v>13.7747136933333</x:v>
      </x:c>
      <x:c r="D828" s="14" t="s">
        <x:v>77</x:v>
      </x:c>
      <x:c r="E828" s="15">
        <x:v>43194.5278059838</x:v>
      </x:c>
      <x:c r="F828" t="s">
        <x:v>82</x:v>
      </x:c>
      <x:c r="G828" s="6">
        <x:v>203.698318424185</x:v>
      </x:c>
      <x:c r="H828" t="s">
        <x:v>83</x:v>
      </x:c>
      <x:c r="I828" s="6">
        <x:v>28.3891314119464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20.202</x:v>
      </x:c>
      <x:c r="R828" s="8">
        <x:v>83194.2159816404</x:v>
      </x:c>
      <x:c r="S828" s="12">
        <x:v>312353.392026279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317325</x:v>
      </x:c>
      <x:c r="B829" s="1">
        <x:v>43203.593246875</x:v>
      </x:c>
      <x:c r="C829" s="6">
        <x:v>13.7911646633333</x:v>
      </x:c>
      <x:c r="D829" s="14" t="s">
        <x:v>77</x:v>
      </x:c>
      <x:c r="E829" s="15">
        <x:v>43194.5278059838</x:v>
      </x:c>
      <x:c r="F829" t="s">
        <x:v>82</x:v>
      </x:c>
      <x:c r="G829" s="6">
        <x:v>203.643827388572</x:v>
      </x:c>
      <x:c r="H829" t="s">
        <x:v>83</x:v>
      </x:c>
      <x:c r="I829" s="6">
        <x:v>28.3889814640561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20.205</x:v>
      </x:c>
      <x:c r="R829" s="8">
        <x:v>83195.7351375118</x:v>
      </x:c>
      <x:c r="S829" s="12">
        <x:v>312345.703191842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317331</x:v>
      </x:c>
      <x:c r="B830" s="1">
        <x:v>43203.5932582986</x:v>
      </x:c>
      <x:c r="C830" s="6">
        <x:v>13.807632245</x:v>
      </x:c>
      <x:c r="D830" s="14" t="s">
        <x:v>77</x:v>
      </x:c>
      <x:c r="E830" s="15">
        <x:v>43194.5278059838</x:v>
      </x:c>
      <x:c r="F830" t="s">
        <x:v>82</x:v>
      </x:c>
      <x:c r="G830" s="6">
        <x:v>203.691604597342</x:v>
      </x:c>
      <x:c r="H830" t="s">
        <x:v>83</x:v>
      </x:c>
      <x:c r="I830" s="6">
        <x:v>28.3811541934438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20.205</x:v>
      </x:c>
      <x:c r="R830" s="8">
        <x:v>83204.3193526443</x:v>
      </x:c>
      <x:c r="S830" s="12">
        <x:v>312342.383845682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317345</x:v>
      </x:c>
      <x:c r="B831" s="1">
        <x:v>43203.5932702199</x:v>
      </x:c>
      <x:c r="C831" s="6">
        <x:v>13.82479991</x:v>
      </x:c>
      <x:c r="D831" s="14" t="s">
        <x:v>77</x:v>
      </x:c>
      <x:c r="E831" s="15">
        <x:v>43194.5278059838</x:v>
      </x:c>
      <x:c r="F831" t="s">
        <x:v>82</x:v>
      </x:c>
      <x:c r="G831" s="6">
        <x:v>203.714064759217</x:v>
      </x:c>
      <x:c r="H831" t="s">
        <x:v>83</x:v>
      </x:c>
      <x:c r="I831" s="6">
        <x:v>28.3865523091531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20.202</x:v>
      </x:c>
      <x:c r="R831" s="8">
        <x:v>83204.9288025902</x:v>
      </x:c>
      <x:c r="S831" s="12">
        <x:v>312359.759897017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317355</x:v>
      </x:c>
      <x:c r="B832" s="1">
        <x:v>43203.5932816319</x:v>
      </x:c>
      <x:c r="C832" s="6">
        <x:v>13.8412175616667</x:v>
      </x:c>
      <x:c r="D832" s="14" t="s">
        <x:v>77</x:v>
      </x:c>
      <x:c r="E832" s="15">
        <x:v>43194.5278059838</x:v>
      </x:c>
      <x:c r="F832" t="s">
        <x:v>82</x:v>
      </x:c>
      <x:c r="G832" s="6">
        <x:v>203.702366547436</x:v>
      </x:c>
      <x:c r="H832" t="s">
        <x:v>83</x:v>
      </x:c>
      <x:c r="I832" s="6">
        <x:v>28.3854426957705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20.203</x:v>
      </x:c>
      <x:c r="R832" s="8">
        <x:v>83208.7790425655</x:v>
      </x:c>
      <x:c r="S832" s="12">
        <x:v>312340.372016191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317364</x:v>
      </x:c>
      <x:c r="B833" s="1">
        <x:v>43203.593293206</x:v>
      </x:c>
      <x:c r="C833" s="6">
        <x:v>13.8578851883333</x:v>
      </x:c>
      <x:c r="D833" s="14" t="s">
        <x:v>77</x:v>
      </x:c>
      <x:c r="E833" s="15">
        <x:v>43194.5278059838</x:v>
      </x:c>
      <x:c r="F833" t="s">
        <x:v>82</x:v>
      </x:c>
      <x:c r="G833" s="6">
        <x:v>203.613076940527</x:v>
      </x:c>
      <x:c r="H833" t="s">
        <x:v>83</x:v>
      </x:c>
      <x:c r="I833" s="6">
        <x:v>28.3940197168672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20.205</x:v>
      </x:c>
      <x:c r="R833" s="8">
        <x:v>83212.1476656823</x:v>
      </x:c>
      <x:c r="S833" s="12">
        <x:v>312347.540938376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317375</x:v>
      </x:c>
      <x:c r="B834" s="1">
        <x:v>43203.5933047801</x:v>
      </x:c>
      <x:c r="C834" s="6">
        <x:v>13.8745694833333</x:v>
      </x:c>
      <x:c r="D834" s="14" t="s">
        <x:v>77</x:v>
      </x:c>
      <x:c r="E834" s="15">
        <x:v>43194.5278059838</x:v>
      </x:c>
      <x:c r="F834" t="s">
        <x:v>82</x:v>
      </x:c>
      <x:c r="G834" s="6">
        <x:v>203.72034660361</x:v>
      </x:c>
      <x:c r="H834" t="s">
        <x:v>83</x:v>
      </x:c>
      <x:c r="I834" s="6">
        <x:v>28.3764458440555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20.205</x:v>
      </x:c>
      <x:c r="R834" s="8">
        <x:v>83210.3034816222</x:v>
      </x:c>
      <x:c r="S834" s="12">
        <x:v>312352.128704828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317385</x:v>
      </x:c>
      <x:c r="B835" s="1">
        <x:v>43203.5933163542</x:v>
      </x:c>
      <x:c r="C835" s="6">
        <x:v>13.8912371083333</x:v>
      </x:c>
      <x:c r="D835" s="14" t="s">
        <x:v>77</x:v>
      </x:c>
      <x:c r="E835" s="15">
        <x:v>43194.5278059838</x:v>
      </x:c>
      <x:c r="F835" t="s">
        <x:v>82</x:v>
      </x:c>
      <x:c r="G835" s="6">
        <x:v>203.719210816971</x:v>
      </x:c>
      <x:c r="H835" t="s">
        <x:v>83</x:v>
      </x:c>
      <x:c r="I835" s="6">
        <x:v>28.38268365868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20.203</x:v>
      </x:c>
      <x:c r="R835" s="8">
        <x:v>83207.5637930748</x:v>
      </x:c>
      <x:c r="S835" s="12">
        <x:v>312344.18931204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317395</x:v>
      </x:c>
      <x:c r="B836" s="1">
        <x:v>43203.593328125</x:v>
      </x:c>
      <x:c r="C836" s="6">
        <x:v>13.908154765</x:v>
      </x:c>
      <x:c r="D836" s="14" t="s">
        <x:v>77</x:v>
      </x:c>
      <x:c r="E836" s="15">
        <x:v>43194.5278059838</x:v>
      </x:c>
      <x:c r="F836" t="s">
        <x:v>82</x:v>
      </x:c>
      <x:c r="G836" s="6">
        <x:v>203.436580239923</x:v>
      </x:c>
      <x:c r="H836" t="s">
        <x:v>83</x:v>
      </x:c>
      <x:c r="I836" s="6">
        <x:v>28.4138729057499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20.208</x:v>
      </x:c>
      <x:c r="R836" s="8">
        <x:v>83215.2968289111</x:v>
      </x:c>
      <x:c r="S836" s="12">
        <x:v>312336.204917432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317405</x:v>
      </x:c>
      <x:c r="B837" s="1">
        <x:v>43203.5933394676</x:v>
      </x:c>
      <x:c r="C837" s="6">
        <x:v>13.92452235</x:v>
      </x:c>
      <x:c r="D837" s="14" t="s">
        <x:v>77</x:v>
      </x:c>
      <x:c r="E837" s="15">
        <x:v>43194.5278059838</x:v>
      </x:c>
      <x:c r="F837" t="s">
        <x:v>82</x:v>
      </x:c>
      <x:c r="G837" s="6">
        <x:v>203.46051518561</x:v>
      </x:c>
      <x:c r="H837" t="s">
        <x:v>83</x:v>
      </x:c>
      <x:c r="I837" s="6">
        <x:v>28.4129732118699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20.207</x:v>
      </x:c>
      <x:c r="R837" s="8">
        <x:v>83213.4033342302</x:v>
      </x:c>
      <x:c r="S837" s="12">
        <x:v>312353.612611079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317415</x:v>
      </x:c>
      <x:c r="B838" s="1">
        <x:v>43203.5933509259</x:v>
      </x:c>
      <x:c r="C838" s="6">
        <x:v>13.94098999</x:v>
      </x:c>
      <x:c r="D838" s="14" t="s">
        <x:v>77</x:v>
      </x:c>
      <x:c r="E838" s="15">
        <x:v>43194.5278059838</x:v>
      </x:c>
      <x:c r="F838" t="s">
        <x:v>82</x:v>
      </x:c>
      <x:c r="G838" s="6">
        <x:v>203.547974761719</x:v>
      </x:c>
      <x:c r="H838" t="s">
        <x:v>83</x:v>
      </x:c>
      <x:c r="I838" s="6">
        <x:v>28.3986381219229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20.207</x:v>
      </x:c>
      <x:c r="R838" s="8">
        <x:v>83219.9049738509</x:v>
      </x:c>
      <x:c r="S838" s="12">
        <x:v>312344.807270966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317423</x:v>
      </x:c>
      <x:c r="B839" s="1">
        <x:v>43203.593362581</x:v>
      </x:c>
      <x:c r="C839" s="6">
        <x:v>13.9578076466667</x:v>
      </x:c>
      <x:c r="D839" s="14" t="s">
        <x:v>77</x:v>
      </x:c>
      <x:c r="E839" s="15">
        <x:v>43194.5278059838</x:v>
      </x:c>
      <x:c r="F839" t="s">
        <x:v>82</x:v>
      </x:c>
      <x:c r="G839" s="6">
        <x:v>203.601729094188</x:v>
      </x:c>
      <x:c r="H839" t="s">
        <x:v>83</x:v>
      </x:c>
      <x:c r="I839" s="6">
        <x:v>28.3958790739821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20.205</x:v>
      </x:c>
      <x:c r="R839" s="8">
        <x:v>83216.7342348886</x:v>
      </x:c>
      <x:c r="S839" s="12">
        <x:v>312338.553708218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317435</x:v>
      </x:c>
      <x:c r="B840" s="1">
        <x:v>43203.5933741088</x:v>
      </x:c>
      <x:c r="C840" s="6">
        <x:v>13.9743586033333</x:v>
      </x:c>
      <x:c r="D840" s="14" t="s">
        <x:v>77</x:v>
      </x:c>
      <x:c r="E840" s="15">
        <x:v>43194.5278059838</x:v>
      </x:c>
      <x:c r="F840" t="s">
        <x:v>82</x:v>
      </x:c>
      <x:c r="G840" s="6">
        <x:v>203.557307229667</x:v>
      </x:c>
      <x:c r="H840" t="s">
        <x:v>83</x:v>
      </x:c>
      <x:c r="I840" s="6">
        <x:v>28.3971086494148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20.207</x:v>
      </x:c>
      <x:c r="R840" s="8">
        <x:v>83211.4524119581</x:v>
      </x:c>
      <x:c r="S840" s="12">
        <x:v>312341.988311448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317442</x:v>
      </x:c>
      <x:c r="B841" s="1">
        <x:v>43203.5933855671</x:v>
      </x:c>
      <x:c r="C841" s="6">
        <x:v>13.9908761966667</x:v>
      </x:c>
      <x:c r="D841" s="14" t="s">
        <x:v>77</x:v>
      </x:c>
      <x:c r="E841" s="15">
        <x:v>43194.5278059838</x:v>
      </x:c>
      <x:c r="F841" t="s">
        <x:v>82</x:v>
      </x:c>
      <x:c r="G841" s="6">
        <x:v>203.71137597009</x:v>
      </x:c>
      <x:c r="H841" t="s">
        <x:v>83</x:v>
      </x:c>
      <x:c r="I841" s="6">
        <x:v>28.3779153281866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20.205</x:v>
      </x:c>
      <x:c r="R841" s="8">
        <x:v>83224.1698824723</x:v>
      </x:c>
      <x:c r="S841" s="12">
        <x:v>312342.461751499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317454</x:v>
      </x:c>
      <x:c r="B842" s="1">
        <x:v>43203.593397338</x:v>
      </x:c>
      <x:c r="C842" s="6">
        <x:v>14.0078105</x:v>
      </x:c>
      <x:c r="D842" s="14" t="s">
        <x:v>77</x:v>
      </x:c>
      <x:c r="E842" s="15">
        <x:v>43194.5278059838</x:v>
      </x:c>
      <x:c r="F842" t="s">
        <x:v>82</x:v>
      </x:c>
      <x:c r="G842" s="6">
        <x:v>203.560418095502</x:v>
      </x:c>
      <x:c r="H842" t="s">
        <x:v>83</x:v>
      </x:c>
      <x:c r="I842" s="6">
        <x:v>28.3965988254008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20.207</x:v>
      </x:c>
      <x:c r="R842" s="8">
        <x:v>83218.157024308</x:v>
      </x:c>
      <x:c r="S842" s="12">
        <x:v>312348.446548752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317465</x:v>
      </x:c>
      <x:c r="B843" s="1">
        <x:v>43203.5934085995</x:v>
      </x:c>
      <x:c r="C843" s="6">
        <x:v>14.0240614616667</x:v>
      </x:c>
      <x:c r="D843" s="14" t="s">
        <x:v>77</x:v>
      </x:c>
      <x:c r="E843" s="15">
        <x:v>43194.5278059838</x:v>
      </x:c>
      <x:c r="F843" t="s">
        <x:v>82</x:v>
      </x:c>
      <x:c r="G843" s="6">
        <x:v>203.639273291562</x:v>
      </x:c>
      <x:c r="H843" t="s">
        <x:v>83</x:v>
      </x:c>
      <x:c r="I843" s="6">
        <x:v>28.3867022569357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20.206</x:v>
      </x:c>
      <x:c r="R843" s="8">
        <x:v>83220.0031315957</x:v>
      </x:c>
      <x:c r="S843" s="12">
        <x:v>312346.47383189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317475</x:v>
      </x:c>
      <x:c r="B844" s="1">
        <x:v>43203.5934352199</x:v>
      </x:c>
      <x:c r="C844" s="6">
        <x:v>14.0623970083333</x:v>
      </x:c>
      <x:c r="D844" s="14" t="s">
        <x:v>77</x:v>
      </x:c>
      <x:c r="E844" s="15">
        <x:v>43194.5278059838</x:v>
      </x:c>
      <x:c r="F844" t="s">
        <x:v>82</x:v>
      </x:c>
      <x:c r="G844" s="6">
        <x:v>203.584524842963</x:v>
      </x:c>
      <x:c r="H844" t="s">
        <x:v>83</x:v>
      </x:c>
      <x:c r="I844" s="6">
        <x:v>28.3986981012517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20.205</x:v>
      </x:c>
      <x:c r="R844" s="8">
        <x:v>83247.1839217573</x:v>
      </x:c>
      <x:c r="S844" s="12">
        <x:v>312428.524186163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317485</x:v>
      </x:c>
      <x:c r="B845" s="1">
        <x:v>43203.5934352662</x:v>
      </x:c>
      <x:c r="C845" s="6">
        <x:v>14.0624137016667</x:v>
      </x:c>
      <x:c r="D845" s="14" t="s">
        <x:v>77</x:v>
      </x:c>
      <x:c r="E845" s="15">
        <x:v>43194.5278059838</x:v>
      </x:c>
      <x:c r="F845" t="s">
        <x:v>82</x:v>
      </x:c>
      <x:c r="G845" s="6">
        <x:v>203.455356923189</x:v>
      </x:c>
      <x:c r="H845" t="s">
        <x:v>83</x:v>
      </x:c>
      <x:c r="I845" s="6">
        <x:v>28.3986981012517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20.212</x:v>
      </x:c>
      <x:c r="R845" s="8">
        <x:v>83215.5896411796</x:v>
      </x:c>
      <x:c r="S845" s="12">
        <x:v>312302.314924466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317495</x:v>
      </x:c>
      <x:c r="B846" s="1">
        <x:v>43203.5934454861</x:v>
      </x:c>
      <x:c r="C846" s="6">
        <x:v>14.0771479</x:v>
      </x:c>
      <x:c r="D846" s="14" t="s">
        <x:v>77</x:v>
      </x:c>
      <x:c r="E846" s="15">
        <x:v>43194.5278059838</x:v>
      </x:c>
      <x:c r="F846" t="s">
        <x:v>82</x:v>
      </x:c>
      <x:c r="G846" s="6">
        <x:v>203.524815281218</x:v>
      </x:c>
      <x:c r="H846" t="s">
        <x:v>83</x:v>
      </x:c>
      <x:c r="I846" s="6">
        <x:v>28.3933599452353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20.21</x:v>
      </x:c>
      <x:c r="R846" s="8">
        <x:v>83216.521411457</x:v>
      </x:c>
      <x:c r="S846" s="12">
        <x:v>312290.481798715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317505</x:v>
      </x:c>
      <x:c r="B847" s="1">
        <x:v>43203.5934550579</x:v>
      </x:c>
      <x:c r="C847" s="6">
        <x:v>14.090948655</x:v>
      </x:c>
      <x:c r="D847" s="14" t="s">
        <x:v>77</x:v>
      </x:c>
      <x:c r="E847" s="15">
        <x:v>43194.5278059838</x:v>
      </x:c>
      <x:c r="F847" t="s">
        <x:v>82</x:v>
      </x:c>
      <x:c r="G847" s="6">
        <x:v>203.546794625248</x:v>
      </x:c>
      <x:c r="H847" t="s">
        <x:v>83</x:v>
      </x:c>
      <x:c r="I847" s="6">
        <x:v>28.3867322464935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20.211</x:v>
      </x:c>
      <x:c r="R847" s="8">
        <x:v>83215.8904092578</x:v>
      </x:c>
      <x:c r="S847" s="12">
        <x:v>312299.512641395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317514</x:v>
      </x:c>
      <x:c r="B848" s="1">
        <x:v>43203.5934666319</x:v>
      </x:c>
      <x:c r="C848" s="6">
        <x:v>14.1075829516667</x:v>
      </x:c>
      <x:c r="D848" s="14" t="s">
        <x:v>77</x:v>
      </x:c>
      <x:c r="E848" s="15">
        <x:v>43194.5278059838</x:v>
      </x:c>
      <x:c r="F848" t="s">
        <x:v>82</x:v>
      </x:c>
      <x:c r="G848" s="6">
        <x:v>203.569958443111</x:v>
      </x:c>
      <x:c r="H848" t="s">
        <x:v>83</x:v>
      </x:c>
      <x:c r="I848" s="6">
        <x:v>28.392010412756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20.208</x:v>
      </x:c>
      <x:c r="R848" s="8">
        <x:v>83221.5359007175</x:v>
      </x:c>
      <x:c r="S848" s="12">
        <x:v>312314.858478751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317525</x:v>
      </x:c>
      <x:c r="B849" s="1">
        <x:v>43203.5934780903</x:v>
      </x:c>
      <x:c r="C849" s="6">
        <x:v>14.12413393</x:v>
      </x:c>
      <x:c r="D849" s="14" t="s">
        <x:v>77</x:v>
      </x:c>
      <x:c r="E849" s="15">
        <x:v>43194.5278059838</x:v>
      </x:c>
      <x:c r="F849" t="s">
        <x:v>82</x:v>
      </x:c>
      <x:c r="G849" s="6">
        <x:v>203.561907055748</x:v>
      </x:c>
      <x:c r="H849" t="s">
        <x:v>83</x:v>
      </x:c>
      <x:c r="I849" s="6">
        <x:v>28.3933299556184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20.208</x:v>
      </x:c>
      <x:c r="R849" s="8">
        <x:v>83229.4706261421</x:v>
      </x:c>
      <x:c r="S849" s="12">
        <x:v>312333.250829447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317535</x:v>
      </x:c>
      <x:c r="B850" s="1">
        <x:v>43203.5934900116</x:v>
      </x:c>
      <x:c r="C850" s="6">
        <x:v>14.14125163</x:v>
      </x:c>
      <x:c r="D850" s="14" t="s">
        <x:v>77</x:v>
      </x:c>
      <x:c r="E850" s="15">
        <x:v>43194.5278059838</x:v>
      </x:c>
      <x:c r="F850" t="s">
        <x:v>82</x:v>
      </x:c>
      <x:c r="G850" s="6">
        <x:v>203.565639028698</x:v>
      </x:c>
      <x:c r="H850" t="s">
        <x:v>83</x:v>
      </x:c>
      <x:c r="I850" s="6">
        <x:v>28.3836433234978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20.211</x:v>
      </x:c>
      <x:c r="R850" s="8">
        <x:v>83229.786390336</x:v>
      </x:c>
      <x:c r="S850" s="12">
        <x:v>312339.311606646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317545</x:v>
      </x:c>
      <x:c r="B851" s="1">
        <x:v>43203.5935014699</x:v>
      </x:c>
      <x:c r="C851" s="6">
        <x:v>14.15778587</x:v>
      </x:c>
      <x:c r="D851" s="14" t="s">
        <x:v>77</x:v>
      </x:c>
      <x:c r="E851" s="15">
        <x:v>43194.5278059838</x:v>
      </x:c>
      <x:c r="F851" t="s">
        <x:v>82</x:v>
      </x:c>
      <x:c r="G851" s="6">
        <x:v>203.528682791664</x:v>
      </x:c>
      <x:c r="H851" t="s">
        <x:v>83</x:v>
      </x:c>
      <x:c r="I851" s="6">
        <x:v>28.3897012139942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20.211</x:v>
      </x:c>
      <x:c r="R851" s="8">
        <x:v>83238.1258506404</x:v>
      </x:c>
      <x:c r="S851" s="12">
        <x:v>312346.281897371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317551</x:v>
      </x:c>
      <x:c r="B852" s="1">
        <x:v>43203.5935130787</x:v>
      </x:c>
      <x:c r="C852" s="6">
        <x:v>14.1745034833333</x:v>
      </x:c>
      <x:c r="D852" s="14" t="s">
        <x:v>77</x:v>
      </x:c>
      <x:c r="E852" s="15">
        <x:v>43194.5278059838</x:v>
      </x:c>
      <x:c r="F852" t="s">
        <x:v>82</x:v>
      </x:c>
      <x:c r="G852" s="6">
        <x:v>203.675080086771</x:v>
      </x:c>
      <x:c r="H852" t="s">
        <x:v>83</x:v>
      </x:c>
      <x:c r="I852" s="6">
        <x:v>28.3626807076189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20.212</x:v>
      </x:c>
      <x:c r="R852" s="8">
        <x:v>83234.8221711305</x:v>
      </x:c>
      <x:c r="S852" s="12">
        <x:v>312348.037753213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317565</x:v>
      </x:c>
      <x:c r="B853" s="1">
        <x:v>43203.5935247338</x:v>
      </x:c>
      <x:c r="C853" s="6">
        <x:v>14.191287825</x:v>
      </x:c>
      <x:c r="D853" s="14" t="s">
        <x:v>77</x:v>
      </x:c>
      <x:c r="E853" s="15">
        <x:v>43194.5278059838</x:v>
      </x:c>
      <x:c r="F853" t="s">
        <x:v>82</x:v>
      </x:c>
      <x:c r="G853" s="6">
        <x:v>203.55217113684</x:v>
      </x:c>
      <x:c r="H853" t="s">
        <x:v>83</x:v>
      </x:c>
      <x:c r="I853" s="6">
        <x:v>28.3767757281921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20.214</x:v>
      </x:c>
      <x:c r="R853" s="8">
        <x:v>83234.1498212722</x:v>
      </x:c>
      <x:c r="S853" s="12">
        <x:v>312347.008261719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317575</x:v>
      </x:c>
      <x:c r="B854" s="1">
        <x:v>43203.5935361921</x:v>
      </x:c>
      <x:c r="C854" s="6">
        <x:v>14.2077554416667</x:v>
      </x:c>
      <x:c r="D854" s="14" t="s">
        <x:v>77</x:v>
      </x:c>
      <x:c r="E854" s="15">
        <x:v>43194.5278059838</x:v>
      </x:c>
      <x:c r="F854" t="s">
        <x:v>82</x:v>
      </x:c>
      <x:c r="G854" s="6">
        <x:v>203.483680802783</x:v>
      </x:c>
      <x:c r="H854" t="s">
        <x:v>83</x:v>
      </x:c>
      <x:c r="I854" s="6">
        <x:v>28.3970786597647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20.211</x:v>
      </x:c>
      <x:c r="R854" s="8">
        <x:v>83237.8922276379</x:v>
      </x:c>
      <x:c r="S854" s="12">
        <x:v>312353.275521952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317585</x:v>
      </x:c>
      <x:c r="B855" s="1">
        <x:v>43203.5935478356</x:v>
      </x:c>
      <x:c r="C855" s="6">
        <x:v>14.2245397133333</x:v>
      </x:c>
      <x:c r="D855" s="14" t="s">
        <x:v>77</x:v>
      </x:c>
      <x:c r="E855" s="15">
        <x:v>43194.5278059838</x:v>
      </x:c>
      <x:c r="F855" t="s">
        <x:v>82</x:v>
      </x:c>
      <x:c r="G855" s="6">
        <x:v>203.476940261196</x:v>
      </x:c>
      <x:c r="H855" t="s">
        <x:v>83</x:v>
      </x:c>
      <x:c r="I855" s="6">
        <x:v>28.3951593227184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20.212</x:v>
      </x:c>
      <x:c r="R855" s="8">
        <x:v>83234.0471798393</x:v>
      </x:c>
      <x:c r="S855" s="12">
        <x:v>312347.008982525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317595</x:v>
      </x:c>
      <x:c r="B856" s="1">
        <x:v>43203.5935596065</x:v>
      </x:c>
      <x:c r="C856" s="6">
        <x:v>14.241490745</x:v>
      </x:c>
      <x:c r="D856" s="14" t="s">
        <x:v>77</x:v>
      </x:c>
      <x:c r="E856" s="15">
        <x:v>43194.5278059838</x:v>
      </x:c>
      <x:c r="F856" t="s">
        <x:v>82</x:v>
      </x:c>
      <x:c r="G856" s="6">
        <x:v>203.572520278545</x:v>
      </x:c>
      <x:c r="H856" t="s">
        <x:v>83</x:v>
      </x:c>
      <x:c r="I856" s="6">
        <x:v>28.3915905583176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20.208</x:v>
      </x:c>
      <x:c r="R856" s="8">
        <x:v>83241.0555783336</x:v>
      </x:c>
      <x:c r="S856" s="12">
        <x:v>312336.861606522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317601</x:v>
      </x:c>
      <x:c r="B857" s="1">
        <x:v>43203.5935710301</x:v>
      </x:c>
      <x:c r="C857" s="6">
        <x:v>14.2579583266667</x:v>
      </x:c>
      <x:c r="D857" s="14" t="s">
        <x:v>77</x:v>
      </x:c>
      <x:c r="E857" s="15">
        <x:v>43194.5278059838</x:v>
      </x:c>
      <x:c r="F857" t="s">
        <x:v>82</x:v>
      </x:c>
      <x:c r="G857" s="6">
        <x:v>203.5526000427</x:v>
      </x:c>
      <x:c r="H857" t="s">
        <x:v>83</x:v>
      </x:c>
      <x:c r="I857" s="6">
        <x:v>28.3918304751332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20.209</x:v>
      </x:c>
      <x:c r="R857" s="8">
        <x:v>83243.4521576721</x:v>
      </x:c>
      <x:c r="S857" s="12">
        <x:v>312349.073274244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317613</x:v>
      </x:c>
      <x:c r="B858" s="1">
        <x:v>43203.5935826736</x:v>
      </x:c>
      <x:c r="C858" s="6">
        <x:v>14.27470928</x:v>
      </x:c>
      <x:c r="D858" s="14" t="s">
        <x:v>77</x:v>
      </x:c>
      <x:c r="E858" s="15">
        <x:v>43194.5278059838</x:v>
      </x:c>
      <x:c r="F858" t="s">
        <x:v>82</x:v>
      </x:c>
      <x:c r="G858" s="6">
        <x:v>203.547550655556</x:v>
      </x:c>
      <x:c r="H858" t="s">
        <x:v>83</x:v>
      </x:c>
      <x:c r="I858" s="6">
        <x:v>28.3835833444386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20.212</x:v>
      </x:c>
      <x:c r="R858" s="8">
        <x:v>83244.8981113257</x:v>
      </x:c>
      <x:c r="S858" s="12">
        <x:v>312346.856944439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317625</x:v>
      </x:c>
      <x:c r="B859" s="1">
        <x:v>43203.5935939005</x:v>
      </x:c>
      <x:c r="C859" s="6">
        <x:v>14.2908935483333</x:v>
      </x:c>
      <x:c r="D859" s="14" t="s">
        <x:v>77</x:v>
      </x:c>
      <x:c r="E859" s="15">
        <x:v>43194.5278059838</x:v>
      </x:c>
      <x:c r="F859" t="s">
        <x:v>82</x:v>
      </x:c>
      <x:c r="G859" s="6">
        <x:v>203.534927771999</x:v>
      </x:c>
      <x:c r="H859" t="s">
        <x:v>83</x:v>
      </x:c>
      <x:c r="I859" s="6">
        <x:v>28.3856526225986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20.212</x:v>
      </x:c>
      <x:c r="R859" s="8">
        <x:v>83238.443448645</x:v>
      </x:c>
      <x:c r="S859" s="12">
        <x:v>312358.912588591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317634</x:v>
      </x:c>
      <x:c r="B860" s="1">
        <x:v>43203.593605787</x:v>
      </x:c>
      <x:c r="C860" s="6">
        <x:v>14.3079778733333</x:v>
      </x:c>
      <x:c r="D860" s="14" t="s">
        <x:v>77</x:v>
      </x:c>
      <x:c r="E860" s="15">
        <x:v>43194.5278059838</x:v>
      </x:c>
      <x:c r="F860" t="s">
        <x:v>82</x:v>
      </x:c>
      <x:c r="G860" s="6">
        <x:v>203.446451823662</x:v>
      </x:c>
      <x:c r="H860" t="s">
        <x:v>83</x:v>
      </x:c>
      <x:c r="I860" s="6">
        <x:v>28.3941096857361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20.214</x:v>
      </x:c>
      <x:c r="R860" s="8">
        <x:v>83240.9520053439</x:v>
      </x:c>
      <x:c r="S860" s="12">
        <x:v>312345.725840527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317645</x:v>
      </x:c>
      <x:c r="B861" s="1">
        <x:v>43203.5936173264</x:v>
      </x:c>
      <x:c r="C861" s="6">
        <x:v>14.3246122166667</x:v>
      </x:c>
      <x:c r="D861" s="14" t="s">
        <x:v>77</x:v>
      </x:c>
      <x:c r="E861" s="15">
        <x:v>43194.5278059838</x:v>
      </x:c>
      <x:c r="F861" t="s">
        <x:v>82</x:v>
      </x:c>
      <x:c r="G861" s="6">
        <x:v>203.557818929816</x:v>
      </x:c>
      <x:c r="H861" t="s">
        <x:v>83</x:v>
      </x:c>
      <x:c r="I861" s="6">
        <x:v>28.3788749916407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20.213</x:v>
      </x:c>
      <x:c r="R861" s="8">
        <x:v>83238.38369542</x:v>
      </x:c>
      <x:c r="S861" s="12">
        <x:v>312341.38849297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317655</x:v>
      </x:c>
      <x:c r="B862" s="1">
        <x:v>43203.5936286227</x:v>
      </x:c>
      <x:c r="C862" s="6">
        <x:v>14.3408964483333</x:v>
      </x:c>
      <x:c r="D862" s="14" t="s">
        <x:v>77</x:v>
      </x:c>
      <x:c r="E862" s="15">
        <x:v>43194.5278059838</x:v>
      </x:c>
      <x:c r="F862" t="s">
        <x:v>82</x:v>
      </x:c>
      <x:c r="G862" s="6">
        <x:v>203.478170162363</x:v>
      </x:c>
      <x:c r="H862" t="s">
        <x:v>83</x:v>
      </x:c>
      <x:c r="I862" s="6">
        <x:v>28.3798346553695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20.217</x:v>
      </x:c>
      <x:c r="R862" s="8">
        <x:v>83250.1322781587</x:v>
      </x:c>
      <x:c r="S862" s="12">
        <x:v>312343.476526373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317665</x:v>
      </x:c>
      <x:c r="B863" s="1">
        <x:v>43203.5936409722</x:v>
      </x:c>
      <x:c r="C863" s="6">
        <x:v>14.3586808316667</x:v>
      </x:c>
      <x:c r="D863" s="14" t="s">
        <x:v>77</x:v>
      </x:c>
      <x:c r="E863" s="15">
        <x:v>43194.5278059838</x:v>
      </x:c>
      <x:c r="F863" t="s">
        <x:v>82</x:v>
      </x:c>
      <x:c r="G863" s="6">
        <x:v>203.628194790928</x:v>
      </x:c>
      <x:c r="H863" t="s">
        <x:v>83</x:v>
      </x:c>
      <x:c r="I863" s="6">
        <x:v>28.3764158545896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20.21</x:v>
      </x:c>
      <x:c r="R863" s="8">
        <x:v>83243.422267431</x:v>
      </x:c>
      <x:c r="S863" s="12">
        <x:v>312348.864998214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317675</x:v>
      </x:c>
      <x:c r="B864" s="1">
        <x:v>43203.5936521644</x:v>
      </x:c>
      <x:c r="C864" s="6">
        <x:v>14.374748455</x:v>
      </x:c>
      <x:c r="D864" s="14" t="s">
        <x:v>77</x:v>
      </x:c>
      <x:c r="E864" s="15">
        <x:v>43194.5278059838</x:v>
      </x:c>
      <x:c r="F864" t="s">
        <x:v>82</x:v>
      </x:c>
      <x:c r="G864" s="6">
        <x:v>203.41594078392</x:v>
      </x:c>
      <x:c r="H864" t="s">
        <x:v>83</x:v>
      </x:c>
      <x:c r="I864" s="6">
        <x:v>28.3960890014632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20.215</x:v>
      </x:c>
      <x:c r="R864" s="8">
        <x:v>83251.8493493846</x:v>
      </x:c>
      <x:c r="S864" s="12">
        <x:v>312357.632591709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317685</x:v>
      </x:c>
      <x:c r="B865" s="1">
        <x:v>43203.5936641204</x:v>
      </x:c>
      <x:c r="C865" s="6">
        <x:v>14.39199939</x:v>
      </x:c>
      <x:c r="D865" s="14" t="s">
        <x:v>77</x:v>
      </x:c>
      <x:c r="E865" s="15">
        <x:v>43194.5278059838</x:v>
      </x:c>
      <x:c r="F865" t="s">
        <x:v>82</x:v>
      </x:c>
      <x:c r="G865" s="6">
        <x:v>203.46019567069</x:v>
      </x:c>
      <x:c r="H865" t="s">
        <x:v>83</x:v>
      </x:c>
      <x:c r="I865" s="6">
        <x:v>28.3888315161712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20.215</x:v>
      </x:c>
      <x:c r="R865" s="8">
        <x:v>83251.3525824797</x:v>
      </x:c>
      <x:c r="S865" s="12">
        <x:v>312349.269873568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317690</x:v>
      </x:c>
      <x:c r="B866" s="1">
        <x:v>43203.5936752662</x:v>
      </x:c>
      <x:c r="C866" s="6">
        <x:v>14.40803366</x:v>
      </x:c>
      <x:c r="D866" s="14" t="s">
        <x:v>77</x:v>
      </x:c>
      <x:c r="E866" s="15">
        <x:v>43194.5278059838</x:v>
      </x:c>
      <x:c r="F866" t="s">
        <x:v>82</x:v>
      </x:c>
      <x:c r="G866" s="6">
        <x:v>203.461163572458</x:v>
      </x:c>
      <x:c r="H866" t="s">
        <x:v>83</x:v>
      </x:c>
      <x:c r="I866" s="6">
        <x:v>28.3826236796376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20.217</x:v>
      </x:c>
      <x:c r="R866" s="8">
        <x:v>83251.0509455136</x:v>
      </x:c>
      <x:c r="S866" s="12">
        <x:v>312356.091956779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317705</x:v>
      </x:c>
      <x:c r="B867" s="1">
        <x:v>43203.5936865741</x:v>
      </x:c>
      <x:c r="C867" s="6">
        <x:v>14.4243346433333</x:v>
      </x:c>
      <x:c r="D867" s="14" t="s">
        <x:v>77</x:v>
      </x:c>
      <x:c r="E867" s="15">
        <x:v>43194.5278059838</x:v>
      </x:c>
      <x:c r="F867" t="s">
        <x:v>82</x:v>
      </x:c>
      <x:c r="G867" s="6">
        <x:v>203.541996370995</x:v>
      </x:c>
      <x:c r="H867" t="s">
        <x:v>83</x:v>
      </x:c>
      <x:c r="I867" s="6">
        <x:v>28.3693683376582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20.217</x:v>
      </x:c>
      <x:c r="R867" s="8">
        <x:v>83244.7643051192</x:v>
      </x:c>
      <x:c r="S867" s="12">
        <x:v>312350.842288497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317715</x:v>
      </x:c>
      <x:c r="B868" s="1">
        <x:v>43203.5936984143</x:v>
      </x:c>
      <x:c r="C868" s="6">
        <x:v>14.44136897</x:v>
      </x:c>
      <x:c r="D868" s="14" t="s">
        <x:v>77</x:v>
      </x:c>
      <x:c r="E868" s="15">
        <x:v>43194.5278059838</x:v>
      </x:c>
      <x:c r="F868" t="s">
        <x:v>82</x:v>
      </x:c>
      <x:c r="G868" s="6">
        <x:v>203.483996589871</x:v>
      </x:c>
      <x:c r="H868" t="s">
        <x:v>83</x:v>
      </x:c>
      <x:c r="I868" s="6">
        <x:v>28.3819039312175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20.216</x:v>
      </x:c>
      <x:c r="R868" s="8">
        <x:v>83254.0112382553</x:v>
      </x:c>
      <x:c r="S868" s="12">
        <x:v>312355.664336011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317724</x:v>
      </x:c>
      <x:c r="B869" s="1">
        <x:v>43203.593709838</x:v>
      </x:c>
      <x:c r="C869" s="6">
        <x:v>14.4578365866667</x:v>
      </x:c>
      <x:c r="D869" s="14" t="s">
        <x:v>77</x:v>
      </x:c>
      <x:c r="E869" s="15">
        <x:v>43194.5278059838</x:v>
      </x:c>
      <x:c r="F869" t="s">
        <x:v>82</x:v>
      </x:c>
      <x:c r="G869" s="6">
        <x:v>203.431878453514</x:v>
      </x:c>
      <x:c r="H869" t="s">
        <x:v>83</x:v>
      </x:c>
      <x:c r="I869" s="6">
        <x:v>28.3904509536778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20.216</x:v>
      </x:c>
      <x:c r="R869" s="8">
        <x:v>83262.3013059285</x:v>
      </x:c>
      <x:c r="S869" s="12">
        <x:v>312348.015824909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317735</x:v>
      </x:c>
      <x:c r="B870" s="1">
        <x:v>43203.5937211458</x:v>
      </x:c>
      <x:c r="C870" s="6">
        <x:v>14.4740875133333</x:v>
      </x:c>
      <x:c r="D870" s="14" t="s">
        <x:v>77</x:v>
      </x:c>
      <x:c r="E870" s="15">
        <x:v>43194.5278059838</x:v>
      </x:c>
      <x:c r="F870" t="s">
        <x:v>82</x:v>
      </x:c>
      <x:c r="G870" s="6">
        <x:v>203.48201044973</x:v>
      </x:c>
      <x:c r="H870" t="s">
        <x:v>83</x:v>
      </x:c>
      <x:c r="I870" s="6">
        <x:v>28.3792048760165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20.217</x:v>
      </x:c>
      <x:c r="R870" s="8">
        <x:v>83262.2331874142</x:v>
      </x:c>
      <x:c r="S870" s="12">
        <x:v>312351.936278199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317745</x:v>
      </x:c>
      <x:c r="B871" s="1">
        <x:v>43203.5937332986</x:v>
      </x:c>
      <x:c r="C871" s="6">
        <x:v>14.49162183</x:v>
      </x:c>
      <x:c r="D871" s="14" t="s">
        <x:v>77</x:v>
      </x:c>
      <x:c r="E871" s="15">
        <x:v>43194.5278059838</x:v>
      </x:c>
      <x:c r="F871" t="s">
        <x:v>82</x:v>
      </x:c>
      <x:c r="G871" s="6">
        <x:v>203.492666083157</x:v>
      </x:c>
      <x:c r="H871" t="s">
        <x:v>83</x:v>
      </x:c>
      <x:c r="I871" s="6">
        <x:v>28.3714076176307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20.219</x:v>
      </x:c>
      <x:c r="R871" s="8">
        <x:v>83261.8826349084</x:v>
      </x:c>
      <x:c r="S871" s="12">
        <x:v>312349.511996754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317755</x:v>
      </x:c>
      <x:c r="B872" s="1">
        <x:v>43203.5937445255</x:v>
      </x:c>
      <x:c r="C872" s="6">
        <x:v>14.5077561116667</x:v>
      </x:c>
      <x:c r="D872" s="14" t="s">
        <x:v>77</x:v>
      </x:c>
      <x:c r="E872" s="15">
        <x:v>43194.5278059838</x:v>
      </x:c>
      <x:c r="F872" t="s">
        <x:v>82</x:v>
      </x:c>
      <x:c r="G872" s="6">
        <x:v>203.507430327858</x:v>
      </x:c>
      <x:c r="H872" t="s">
        <x:v>83</x:v>
      </x:c>
      <x:c r="I872" s="6">
        <x:v>28.3750363394724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20.217</x:v>
      </x:c>
      <x:c r="R872" s="8">
        <x:v>83258.1276379636</x:v>
      </x:c>
      <x:c r="S872" s="12">
        <x:v>312360.053861223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317762</x:v>
      </x:c>
      <x:c r="B873" s="1">
        <x:v>43203.593756331</x:v>
      </x:c>
      <x:c r="C873" s="6">
        <x:v>14.5247738466667</x:v>
      </x:c>
      <x:c r="D873" s="14" t="s">
        <x:v>77</x:v>
      </x:c>
      <x:c r="E873" s="15">
        <x:v>43194.5278059838</x:v>
      </x:c>
      <x:c r="F873" t="s">
        <x:v>82</x:v>
      </x:c>
      <x:c r="G873" s="6">
        <x:v>203.465395428402</x:v>
      </x:c>
      <x:c r="H873" t="s">
        <x:v>83</x:v>
      </x:c>
      <x:c r="I873" s="6">
        <x:v>28.3789049811285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20.218</x:v>
      </x:c>
      <x:c r="R873" s="8">
        <x:v>83263.9900602289</x:v>
      </x:c>
      <x:c r="S873" s="12">
        <x:v>312342.90854172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317774</x:v>
      </x:c>
      <x:c r="B874" s="1">
        <x:v>43203.5937680208</x:v>
      </x:c>
      <x:c r="C874" s="6">
        <x:v>14.541608095</x:v>
      </x:c>
      <x:c r="D874" s="14" t="s">
        <x:v>77</x:v>
      </x:c>
      <x:c r="E874" s="15">
        <x:v>43194.5278059838</x:v>
      </x:c>
      <x:c r="F874" t="s">
        <x:v>82</x:v>
      </x:c>
      <x:c r="G874" s="6">
        <x:v>203.312121173847</x:v>
      </x:c>
      <x:c r="H874" t="s">
        <x:v>83</x:v>
      </x:c>
      <x:c r="I874" s="6">
        <x:v>28.4100941930747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20.216</x:v>
      </x:c>
      <x:c r="R874" s="8">
        <x:v>83262.5471681508</x:v>
      </x:c>
      <x:c r="S874" s="12">
        <x:v>312352.021773814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317785</x:v>
      </x:c>
      <x:c r="B875" s="1">
        <x:v>43203.5937790856</x:v>
      </x:c>
      <x:c r="C875" s="6">
        <x:v>14.55752565</x:v>
      </x:c>
      <x:c r="D875" s="14" t="s">
        <x:v>77</x:v>
      </x:c>
      <x:c r="E875" s="15">
        <x:v>43194.5278059838</x:v>
      </x:c>
      <x:c r="F875" t="s">
        <x:v>82</x:v>
      </x:c>
      <x:c r="G875" s="6">
        <x:v>203.343812784918</x:v>
      </x:c>
      <x:c r="H875" t="s">
        <x:v>83</x:v>
      </x:c>
      <x:c r="I875" s="6">
        <x:v>28.3988480495768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20.218</x:v>
      </x:c>
      <x:c r="R875" s="8">
        <x:v>83266.2278630881</x:v>
      </x:c>
      <x:c r="S875" s="12">
        <x:v>312324.512017264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317795</x:v>
      </x:c>
      <x:c r="B876" s="1">
        <x:v>43203.5937910532</x:v>
      </x:c>
      <x:c r="C876" s="6">
        <x:v>14.5747599616667</x:v>
      </x:c>
      <x:c r="D876" s="14" t="s">
        <x:v>77</x:v>
      </x:c>
      <x:c r="E876" s="15">
        <x:v>43194.5278059838</x:v>
      </x:c>
      <x:c r="F876" t="s">
        <x:v>82</x:v>
      </x:c>
      <x:c r="G876" s="6">
        <x:v>203.482507645734</x:v>
      </x:c>
      <x:c r="H876" t="s">
        <x:v>83</x:v>
      </x:c>
      <x:c r="I876" s="6">
        <x:v>28.3851727898682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20.215</x:v>
      </x:c>
      <x:c r="R876" s="8">
        <x:v>83266.2490617808</x:v>
      </x:c>
      <x:c r="S876" s="12">
        <x:v>312346.069674078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317805</x:v>
      </x:c>
      <x:c r="B877" s="1">
        <x:v>43203.5938021991</x:v>
      </x:c>
      <x:c r="C877" s="6">
        <x:v>14.5908276183333</x:v>
      </x:c>
      <x:c r="D877" s="14" t="s">
        <x:v>77</x:v>
      </x:c>
      <x:c r="E877" s="15">
        <x:v>43194.5278059838</x:v>
      </x:c>
      <x:c r="F877" t="s">
        <x:v>82</x:v>
      </x:c>
      <x:c r="G877" s="6">
        <x:v>203.413495501708</x:v>
      </x:c>
      <x:c r="H877" t="s">
        <x:v>83</x:v>
      </x:c>
      <x:c r="I877" s="6">
        <x:v>28.3843930618273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20.219</x:v>
      </x:c>
      <x:c r="R877" s="8">
        <x:v>83266.3482173502</x:v>
      </x:c>
      <x:c r="S877" s="12">
        <x:v>312348.79577825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317815</x:v>
      </x:c>
      <x:c r="B878" s="1">
        <x:v>43203.5938141551</x:v>
      </x:c>
      <x:c r="C878" s="6">
        <x:v>14.608028555</x:v>
      </x:c>
      <x:c r="D878" s="14" t="s">
        <x:v>77</x:v>
      </x:c>
      <x:c r="E878" s="15">
        <x:v>43194.5278059838</x:v>
      </x:c>
      <x:c r="F878" t="s">
        <x:v>82</x:v>
      </x:c>
      <x:c r="G878" s="6">
        <x:v>203.410021825452</x:v>
      </x:c>
      <x:c r="H878" t="s">
        <x:v>83</x:v>
      </x:c>
      <x:c r="I878" s="6">
        <x:v>28.3849628630701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20.219</x:v>
      </x:c>
      <x:c r="R878" s="8">
        <x:v>83271.9673952514</x:v>
      </x:c>
      <x:c r="S878" s="12">
        <x:v>312341.707521839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317825</x:v>
      </x:c>
      <x:c r="B879" s="1">
        <x:v>43203.5938253472</x:v>
      </x:c>
      <x:c r="C879" s="6">
        <x:v>14.6241795283333</x:v>
      </x:c>
      <x:c r="D879" s="14" t="s">
        <x:v>77</x:v>
      </x:c>
      <x:c r="E879" s="15">
        <x:v>43194.5278059838</x:v>
      </x:c>
      <x:c r="F879" t="s">
        <x:v>82</x:v>
      </x:c>
      <x:c r="G879" s="6">
        <x:v>203.424858054884</x:v>
      </x:c>
      <x:c r="H879" t="s">
        <x:v>83</x:v>
      </x:c>
      <x:c r="I879" s="6">
        <x:v>28.3795047709318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20.22</x:v>
      </x:c>
      <x:c r="R879" s="8">
        <x:v>83273.9604082177</x:v>
      </x:c>
      <x:c r="S879" s="12">
        <x:v>312349.192988598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317835</x:v>
      </x:c>
      <x:c r="B880" s="1">
        <x:v>43203.5938374653</x:v>
      </x:c>
      <x:c r="C880" s="6">
        <x:v>14.64161386</x:v>
      </x:c>
      <x:c r="D880" s="14" t="s">
        <x:v>77</x:v>
      </x:c>
      <x:c r="E880" s="15">
        <x:v>43194.5278059838</x:v>
      </x:c>
      <x:c r="F880" t="s">
        <x:v>82</x:v>
      </x:c>
      <x:c r="G880" s="6">
        <x:v>203.421567279317</x:v>
      </x:c>
      <x:c r="H880" t="s">
        <x:v>83</x:v>
      </x:c>
      <x:c r="I880" s="6">
        <x:v>28.3800445818461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20.22</x:v>
      </x:c>
      <x:c r="R880" s="8">
        <x:v>83276.6818639225</x:v>
      </x:c>
      <x:c r="S880" s="12">
        <x:v>312360.615708007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317845</x:v>
      </x:c>
      <x:c r="B881" s="1">
        <x:v>43203.593849537</x:v>
      </x:c>
      <x:c r="C881" s="6">
        <x:v>14.6590148733333</x:v>
      </x:c>
      <x:c r="D881" s="14" t="s">
        <x:v>77</x:v>
      </x:c>
      <x:c r="E881" s="15">
        <x:v>43194.5278059838</x:v>
      </x:c>
      <x:c r="F881" t="s">
        <x:v>82</x:v>
      </x:c>
      <x:c r="G881" s="6">
        <x:v>203.401583271724</x:v>
      </x:c>
      <x:c r="H881" t="s">
        <x:v>83</x:v>
      </x:c>
      <x:c r="I881" s="6">
        <x:v>28.3893713285861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20.218</x:v>
      </x:c>
      <x:c r="R881" s="8">
        <x:v>83282.0155590647</x:v>
      </x:c>
      <x:c r="S881" s="12">
        <x:v>312348.264475651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317855</x:v>
      </x:c>
      <x:c r="B882" s="1">
        <x:v>43203.5938603009</x:v>
      </x:c>
      <x:c r="C882" s="6">
        <x:v>14.6745157983333</x:v>
      </x:c>
      <x:c r="D882" s="14" t="s">
        <x:v>77</x:v>
      </x:c>
      <x:c r="E882" s="15">
        <x:v>43194.5278059838</x:v>
      </x:c>
      <x:c r="F882" t="s">
        <x:v>82</x:v>
      </x:c>
      <x:c r="G882" s="6">
        <x:v>203.414674465069</x:v>
      </x:c>
      <x:c r="H882" t="s">
        <x:v>83</x:v>
      </x:c>
      <x:c r="I882" s="6">
        <x:v>28.375126307832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20.222</x:v>
      </x:c>
      <x:c r="R882" s="8">
        <x:v>83278.5373415852</x:v>
      </x:c>
      <x:c r="S882" s="12">
        <x:v>312345.436918423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317865</x:v>
      </x:c>
      <x:c r="B883" s="1">
        <x:v>43203.593871794</x:v>
      </x:c>
      <x:c r="C883" s="6">
        <x:v>14.691033415</x:v>
      </x:c>
      <x:c r="D883" s="14" t="s">
        <x:v>77</x:v>
      </x:c>
      <x:c r="E883" s="15">
        <x:v>43194.5278059838</x:v>
      </x:c>
      <x:c r="F883" t="s">
        <x:v>82</x:v>
      </x:c>
      <x:c r="G883" s="6">
        <x:v>203.38025182758</x:v>
      </x:c>
      <x:c r="H883" t="s">
        <x:v>83</x:v>
      </x:c>
      <x:c r="I883" s="6">
        <x:v>28.3868222151668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20.22</x:v>
      </x:c>
      <x:c r="R883" s="8">
        <x:v>83273.9810619052</x:v>
      </x:c>
      <x:c r="S883" s="12">
        <x:v>312332.775483628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317875</x:v>
      </x:c>
      <x:c r="B884" s="1">
        <x:v>43203.5938831019</x:v>
      </x:c>
      <x:c r="C884" s="6">
        <x:v>14.707351035</x:v>
      </x:c>
      <x:c r="D884" s="14" t="s">
        <x:v>77</x:v>
      </x:c>
      <x:c r="E884" s="15">
        <x:v>43194.5278059838</x:v>
      </x:c>
      <x:c r="F884" t="s">
        <x:v>82</x:v>
      </x:c>
      <x:c r="G884" s="6">
        <x:v>203.402708911086</x:v>
      </x:c>
      <x:c r="H884" t="s">
        <x:v>83</x:v>
      </x:c>
      <x:c r="I884" s="6">
        <x:v>28.3861624449505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20.219</x:v>
      </x:c>
      <x:c r="R884" s="8">
        <x:v>83277.4731973252</x:v>
      </x:c>
      <x:c r="S884" s="12">
        <x:v>312341.93939745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317885</x:v>
      </x:c>
      <x:c r="B885" s="1">
        <x:v>43203.5938948264</x:v>
      </x:c>
      <x:c r="C885" s="6">
        <x:v>14.7242186333333</x:v>
      </x:c>
      <x:c r="D885" s="14" t="s">
        <x:v>77</x:v>
      </x:c>
      <x:c r="E885" s="15">
        <x:v>43194.5278059838</x:v>
      </x:c>
      <x:c r="F885" t="s">
        <x:v>82</x:v>
      </x:c>
      <x:c r="G885" s="6">
        <x:v>203.360386286692</x:v>
      </x:c>
      <x:c r="H885" t="s">
        <x:v>83</x:v>
      </x:c>
      <x:c r="I885" s="6">
        <x:v>28.3840331874085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20.222</x:v>
      </x:c>
      <x:c r="R885" s="8">
        <x:v>83271.0829701379</x:v>
      </x:c>
      <x:c r="S885" s="12">
        <x:v>312336.846045565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317895</x:v>
      </x:c>
      <x:c r="B886" s="1">
        <x:v>43203.5939070255</x:v>
      </x:c>
      <x:c r="C886" s="6">
        <x:v>14.7417696916667</x:v>
      </x:c>
      <x:c r="D886" s="14" t="s">
        <x:v>77</x:v>
      </x:c>
      <x:c r="E886" s="15">
        <x:v>43194.5278059838</x:v>
      </x:c>
      <x:c r="F886" t="s">
        <x:v>82</x:v>
      </x:c>
      <x:c r="G886" s="6">
        <x:v>203.413340446527</x:v>
      </x:c>
      <x:c r="H886" t="s">
        <x:v>83</x:v>
      </x:c>
      <x:c r="I886" s="6">
        <x:v>28.3813941095132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20.22</x:v>
      </x:c>
      <x:c r="R886" s="8">
        <x:v>83284.489698762</x:v>
      </x:c>
      <x:c r="S886" s="12">
        <x:v>312357.935366088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317905</x:v>
      </x:c>
      <x:c r="B887" s="1">
        <x:v>43203.5939183681</x:v>
      </x:c>
      <x:c r="C887" s="6">
        <x:v>14.7581206616667</x:v>
      </x:c>
      <x:c r="D887" s="14" t="s">
        <x:v>77</x:v>
      </x:c>
      <x:c r="E887" s="15">
        <x:v>43194.5278059838</x:v>
      </x:c>
      <x:c r="F887" t="s">
        <x:v>82</x:v>
      </x:c>
      <x:c r="G887" s="6">
        <x:v>203.43658505766</x:v>
      </x:c>
      <x:c r="H887" t="s">
        <x:v>83</x:v>
      </x:c>
      <x:c r="I887" s="6">
        <x:v>28.3745565082595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20.221</x:v>
      </x:c>
      <x:c r="R887" s="8">
        <x:v>83285.8559676208</x:v>
      </x:c>
      <x:c r="S887" s="12">
        <x:v>312341.5811743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317915</x:v>
      </x:c>
      <x:c r="B888" s="1">
        <x:v>43203.5939297801</x:v>
      </x:c>
      <x:c r="C888" s="6">
        <x:v>14.7745549266667</x:v>
      </x:c>
      <x:c r="D888" s="14" t="s">
        <x:v>77</x:v>
      </x:c>
      <x:c r="E888" s="15">
        <x:v>43194.5278059838</x:v>
      </x:c>
      <x:c r="F888" t="s">
        <x:v>82</x:v>
      </x:c>
      <x:c r="G888" s="6">
        <x:v>203.349113413519</x:v>
      </x:c>
      <x:c r="H888" t="s">
        <x:v>83</x:v>
      </x:c>
      <x:c r="I888" s="6">
        <x:v>28.3798346553695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20.224</x:v>
      </x:c>
      <x:c r="R888" s="8">
        <x:v>83285.745537676</x:v>
      </x:c>
      <x:c r="S888" s="12">
        <x:v>312357.497193476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317925</x:v>
      </x:c>
      <x:c r="B889" s="1">
        <x:v>43203.5939412847</x:v>
      </x:c>
      <x:c r="C889" s="6">
        <x:v>14.79113919</x:v>
      </x:c>
      <x:c r="D889" s="14" t="s">
        <x:v>77</x:v>
      </x:c>
      <x:c r="E889" s="15">
        <x:v>43194.5278059838</x:v>
      </x:c>
      <x:c r="F889" t="s">
        <x:v>82</x:v>
      </x:c>
      <x:c r="G889" s="6">
        <x:v>203.370410043947</x:v>
      </x:c>
      <x:c r="H889" t="s">
        <x:v>83</x:v>
      </x:c>
      <x:c r="I889" s="6">
        <x:v>28.3854127062245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20.221</x:v>
      </x:c>
      <x:c r="R889" s="8">
        <x:v>83294.7683391565</x:v>
      </x:c>
      <x:c r="S889" s="12">
        <x:v>312336.355148683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317934</x:v>
      </x:c>
      <x:c r="B890" s="1">
        <x:v>43203.5939527431</x:v>
      </x:c>
      <x:c r="C890" s="6">
        <x:v>14.8076067716667</x:v>
      </x:c>
      <x:c r="D890" s="14" t="s">
        <x:v>77</x:v>
      </x:c>
      <x:c r="E890" s="15">
        <x:v>43194.5278059838</x:v>
      </x:c>
      <x:c r="F890" t="s">
        <x:v>82</x:v>
      </x:c>
      <x:c r="G890" s="6">
        <x:v>203.457872049211</x:v>
      </x:c>
      <x:c r="H890" t="s">
        <x:v>83</x:v>
      </x:c>
      <x:c r="I890" s="6">
        <x:v>28.3831634910539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20.217</x:v>
      </x:c>
      <x:c r="R890" s="8">
        <x:v>83283.2933323286</x:v>
      </x:c>
      <x:c r="S890" s="12">
        <x:v>312348.754132753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317945</x:v>
      </x:c>
      <x:c r="B891" s="1">
        <x:v>43203.5939645023</x:v>
      </x:c>
      <x:c r="C891" s="6">
        <x:v>14.824541145</x:v>
      </x:c>
      <x:c r="D891" s="14" t="s">
        <x:v>77</x:v>
      </x:c>
      <x:c r="E891" s="15">
        <x:v>43194.5278059838</x:v>
      </x:c>
      <x:c r="F891" t="s">
        <x:v>82</x:v>
      </x:c>
      <x:c r="G891" s="6">
        <x:v>203.392556261781</x:v>
      </x:c>
      <x:c r="H891" t="s">
        <x:v>83</x:v>
      </x:c>
      <x:c r="I891" s="6">
        <x:v>28.3787550336947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20.222</x:v>
      </x:c>
      <x:c r="R891" s="8">
        <x:v>83285.7761876628</x:v>
      </x:c>
      <x:c r="S891" s="12">
        <x:v>312335.024989871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317955</x:v>
      </x:c>
      <x:c r="B892" s="1">
        <x:v>43203.5939763079</x:v>
      </x:c>
      <x:c r="C892" s="6">
        <x:v>14.841542095</x:v>
      </x:c>
      <x:c r="D892" s="14" t="s">
        <x:v>77</x:v>
      </x:c>
      <x:c r="E892" s="15">
        <x:v>43194.5278059838</x:v>
      </x:c>
      <x:c r="F892" t="s">
        <x:v>82</x:v>
      </x:c>
      <x:c r="G892" s="6">
        <x:v>203.379520615061</x:v>
      </x:c>
      <x:c r="H892" t="s">
        <x:v>83</x:v>
      </x:c>
      <x:c r="I892" s="6">
        <x:v>28.3869421734021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20.22</x:v>
      </x:c>
      <x:c r="R892" s="8">
        <x:v>83293.755017341</x:v>
      </x:c>
      <x:c r="S892" s="12">
        <x:v>312345.056259862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317965</x:v>
      </x:c>
      <x:c r="B893" s="1">
        <x:v>43203.5939875347</x:v>
      </x:c>
      <x:c r="C893" s="6">
        <x:v>14.85770967</x:v>
      </x:c>
      <x:c r="D893" s="14" t="s">
        <x:v>77</x:v>
      </x:c>
      <x:c r="E893" s="15">
        <x:v>43194.5278059838</x:v>
      </x:c>
      <x:c r="F893" t="s">
        <x:v>82</x:v>
      </x:c>
      <x:c r="G893" s="6">
        <x:v>203.292828429592</x:v>
      </x:c>
      <x:c r="H893" t="s">
        <x:v>83</x:v>
      </x:c>
      <x:c r="I893" s="6">
        <x:v>28.3890714327899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20.224</x:v>
      </x:c>
      <x:c r="R893" s="8">
        <x:v>83292.0206242726</x:v>
      </x:c>
      <x:c r="S893" s="12">
        <x:v>312344.015313276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317975</x:v>
      </x:c>
      <x:c r="B894" s="1">
        <x:v>43203.5939989236</x:v>
      </x:c>
      <x:c r="C894" s="6">
        <x:v>14.8741273233333</x:v>
      </x:c>
      <x:c r="D894" s="14" t="s">
        <x:v>77</x:v>
      </x:c>
      <x:c r="E894" s="15">
        <x:v>43194.5278059838</x:v>
      </x:c>
      <x:c r="F894" t="s">
        <x:v>82</x:v>
      </x:c>
      <x:c r="G894" s="6">
        <x:v>203.26877396213</x:v>
      </x:c>
      <x:c r="H894" t="s">
        <x:v>83</x:v>
      </x:c>
      <x:c r="I894" s="6">
        <x:v>28.3869721629617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20.226</x:v>
      </x:c>
      <x:c r="R894" s="8">
        <x:v>83296.3746071956</x:v>
      </x:c>
      <x:c r="S894" s="12">
        <x:v>312345.038718298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317985</x:v>
      </x:c>
      <x:c r="B895" s="1">
        <x:v>43203.5940109143</x:v>
      </x:c>
      <x:c r="C895" s="6">
        <x:v>14.8913949966667</x:v>
      </x:c>
      <x:c r="D895" s="14" t="s">
        <x:v>77</x:v>
      </x:c>
      <x:c r="E895" s="15">
        <x:v>43194.5278059838</x:v>
      </x:c>
      <x:c r="F895" t="s">
        <x:v>82</x:v>
      </x:c>
      <x:c r="G895" s="6">
        <x:v>203.305953824683</x:v>
      </x:c>
      <x:c r="H895" t="s">
        <x:v>83</x:v>
      </x:c>
      <x:c r="I895" s="6">
        <x:v>28.3899411306743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20.223</x:v>
      </x:c>
      <x:c r="R895" s="8">
        <x:v>83297.6127005557</x:v>
      </x:c>
      <x:c r="S895" s="12">
        <x:v>312349.80027081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317995</x:v>
      </x:c>
      <x:c r="B896" s="1">
        <x:v>43203.5940228819</x:v>
      </x:c>
      <x:c r="C896" s="6">
        <x:v>14.90861266</x:v>
      </x:c>
      <x:c r="D896" s="14" t="s">
        <x:v>77</x:v>
      </x:c>
      <x:c r="E896" s="15">
        <x:v>43194.5278059838</x:v>
      </x:c>
      <x:c r="F896" t="s">
        <x:v>82</x:v>
      </x:c>
      <x:c r="G896" s="6">
        <x:v>203.384667919425</x:v>
      </x:c>
      <x:c r="H896" t="s">
        <x:v>83</x:v>
      </x:c>
      <x:c r="I896" s="6">
        <x:v>28.3830735224788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20.221</x:v>
      </x:c>
      <x:c r="R896" s="8">
        <x:v>83295.5640498188</x:v>
      </x:c>
      <x:c r="S896" s="12">
        <x:v>312353.821612065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318005</x:v>
      </x:c>
      <x:c r="B897" s="1">
        <x:v>43203.5940339468</x:v>
      </x:c>
      <x:c r="C897" s="6">
        <x:v>14.9245302516667</x:v>
      </x:c>
      <x:c r="D897" s="14" t="s">
        <x:v>77</x:v>
      </x:c>
      <x:c r="E897" s="15">
        <x:v>43194.5278059838</x:v>
      </x:c>
      <x:c r="F897" t="s">
        <x:v>82</x:v>
      </x:c>
      <x:c r="G897" s="6">
        <x:v>203.287775615337</x:v>
      </x:c>
      <x:c r="H897" t="s">
        <x:v>83</x:v>
      </x:c>
      <x:c r="I897" s="6">
        <x:v>28.3838532502132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20.226</x:v>
      </x:c>
      <x:c r="R897" s="8">
        <x:v>83299.28308564</x:v>
      </x:c>
      <x:c r="S897" s="12">
        <x:v>312346.111898422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318015</x:v>
      </x:c>
      <x:c r="B898" s="1">
        <x:v>43203.5940453704</x:v>
      </x:c>
      <x:c r="C898" s="6">
        <x:v>14.94099788</x:v>
      </x:c>
      <x:c r="D898" s="14" t="s">
        <x:v>77</x:v>
      </x:c>
      <x:c r="E898" s="15">
        <x:v>43194.5278059838</x:v>
      </x:c>
      <x:c r="F898" t="s">
        <x:v>82</x:v>
      </x:c>
      <x:c r="G898" s="6">
        <x:v>203.135899841385</x:v>
      </x:c>
      <x:c r="H898" t="s">
        <x:v>83</x:v>
      </x:c>
      <x:c r="I898" s="6">
        <x:v>28.3997177499959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20.229</x:v>
      </x:c>
      <x:c r="R898" s="8">
        <x:v>83296.3618517151</x:v>
      </x:c>
      <x:c r="S898" s="12">
        <x:v>312350.467573878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318025</x:v>
      </x:c>
      <x:c r="B899" s="1">
        <x:v>43203.5940569444</x:v>
      </x:c>
      <x:c r="C899" s="6">
        <x:v>14.957682175</x:v>
      </x:c>
      <x:c r="D899" s="14" t="s">
        <x:v>77</x:v>
      </x:c>
      <x:c r="E899" s="15">
        <x:v>43194.5278059838</x:v>
      </x:c>
      <x:c r="F899" t="s">
        <x:v>82</x:v>
      </x:c>
      <x:c r="G899" s="6">
        <x:v>203.320482278324</x:v>
      </x:c>
      <x:c r="H899" t="s">
        <x:v>83</x:v>
      </x:c>
      <x:c r="I899" s="6">
        <x:v>28.3784851283294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20.226</x:v>
      </x:c>
      <x:c r="R899" s="8">
        <x:v>83307.5135472865</x:v>
      </x:c>
      <x:c r="S899" s="12">
        <x:v>312352.932625836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318035</x:v>
      </x:c>
      <x:c r="B900" s="1">
        <x:v>43203.5940689815</x:v>
      </x:c>
      <x:c r="C900" s="6">
        <x:v>14.9749831216667</x:v>
      </x:c>
      <x:c r="D900" s="14" t="s">
        <x:v>77</x:v>
      </x:c>
      <x:c r="E900" s="15">
        <x:v>43194.5278059838</x:v>
      </x:c>
      <x:c r="F900" t="s">
        <x:v>82</x:v>
      </x:c>
      <x:c r="G900" s="6">
        <x:v>203.34551637255</x:v>
      </x:c>
      <x:c r="H900" t="s">
        <x:v>83</x:v>
      </x:c>
      <x:c r="I900" s="6">
        <x:v>28.3743765715726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20.226</x:v>
      </x:c>
      <x:c r="R900" s="8">
        <x:v>83300.7298940951</x:v>
      </x:c>
      <x:c r="S900" s="12">
        <x:v>312366.021607759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318045</x:v>
      </x:c>
      <x:c r="B901" s="1">
        <x:v>43203.594080706</x:v>
      </x:c>
      <x:c r="C901" s="6">
        <x:v>14.991867425</x:v>
      </x:c>
      <x:c r="D901" s="14" t="s">
        <x:v>77</x:v>
      </x:c>
      <x:c r="E901" s="15">
        <x:v>43194.5278059838</x:v>
      </x:c>
      <x:c r="F901" t="s">
        <x:v>82</x:v>
      </x:c>
      <x:c r="G901" s="6">
        <x:v>203.351306478611</x:v>
      </x:c>
      <x:c r="H901" t="s">
        <x:v>83</x:v>
      </x:c>
      <x:c r="I901" s="6">
        <x:v>28.3794747814395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20.224</x:v>
      </x:c>
      <x:c r="R901" s="8">
        <x:v>83300.9507117843</x:v>
      </x:c>
      <x:c r="S901" s="12">
        <x:v>312348.67535296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318055</x:v>
      </x:c>
      <x:c r="B902" s="1">
        <x:v>43203.5940917014</x:v>
      </x:c>
      <x:c r="C902" s="6">
        <x:v>15.00773504</x:v>
      </x:c>
      <x:c r="D902" s="14" t="s">
        <x:v>77</x:v>
      </x:c>
      <x:c r="E902" s="15">
        <x:v>43194.5278059838</x:v>
      </x:c>
      <x:c r="F902" t="s">
        <x:v>82</x:v>
      </x:c>
      <x:c r="G902" s="6">
        <x:v>203.200370524079</x:v>
      </x:c>
      <x:c r="H902" t="s">
        <x:v>83</x:v>
      </x:c>
      <x:c r="I902" s="6">
        <x:v>28.3891314119464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20.229</x:v>
      </x:c>
      <x:c r="R902" s="8">
        <x:v>83299.7971161904</x:v>
      </x:c>
      <x:c r="S902" s="12">
        <x:v>312347.597896974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318065</x:v>
      </x:c>
      <x:c r="B903" s="1">
        <x:v>43203.5941033912</x:v>
      </x:c>
      <x:c r="C903" s="6">
        <x:v>15.0245360266667</x:v>
      </x:c>
      <x:c r="D903" s="14" t="s">
        <x:v>77</x:v>
      </x:c>
      <x:c r="E903" s="15">
        <x:v>43194.5278059838</x:v>
      </x:c>
      <x:c r="F903" t="s">
        <x:v>82</x:v>
      </x:c>
      <x:c r="G903" s="6">
        <x:v>203.270450411921</x:v>
      </x:c>
      <x:c r="H903" t="s">
        <x:v>83</x:v>
      </x:c>
      <x:c r="I903" s="6">
        <x:v>28.3836733130279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20.227</x:v>
      </x:c>
      <x:c r="R903" s="8">
        <x:v>83302.9316746203</x:v>
      </x:c>
      <x:c r="S903" s="12">
        <x:v>312352.025076871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318075</x:v>
      </x:c>
      <x:c r="B904" s="1">
        <x:v>43203.5941146181</x:v>
      </x:c>
      <x:c r="C904" s="6">
        <x:v>15.04072025</x:v>
      </x:c>
      <x:c r="D904" s="14" t="s">
        <x:v>77</x:v>
      </x:c>
      <x:c r="E904" s="15">
        <x:v>43194.5278059838</x:v>
      </x:c>
      <x:c r="F904" t="s">
        <x:v>82</x:v>
      </x:c>
      <x:c r="G904" s="6">
        <x:v>203.325203346492</x:v>
      </x:c>
      <x:c r="H904" t="s">
        <x:v>83</x:v>
      </x:c>
      <x:c r="I904" s="6">
        <x:v>28.3807343403641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20.225</x:v>
      </x:c>
      <x:c r="R904" s="8">
        <x:v>83301.4161582056</x:v>
      </x:c>
      <x:c r="S904" s="12">
        <x:v>312337.103506915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318085</x:v>
      </x:c>
      <x:c r="B905" s="1">
        <x:v>43203.5941264236</x:v>
      </x:c>
      <x:c r="C905" s="6">
        <x:v>15.0577379516667</x:v>
      </x:c>
      <x:c r="D905" s="14" t="s">
        <x:v>77</x:v>
      </x:c>
      <x:c r="E905" s="15">
        <x:v>43194.5278059838</x:v>
      </x:c>
      <x:c r="F905" t="s">
        <x:v>82</x:v>
      </x:c>
      <x:c r="G905" s="6">
        <x:v>203.244939267872</x:v>
      </x:c>
      <x:c r="H905" t="s">
        <x:v>83</x:v>
      </x:c>
      <x:c r="I905" s="6">
        <x:v>28.381813962676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20.229</x:v>
      </x:c>
      <x:c r="R905" s="8">
        <x:v>83301.6510553148</x:v>
      </x:c>
      <x:c r="S905" s="12">
        <x:v>312362.087300071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318095</x:v>
      </x:c>
      <x:c r="B906" s="1">
        <x:v>43203.5941378125</x:v>
      </x:c>
      <x:c r="C906" s="6">
        <x:v>15.0740888866667</x:v>
      </x:c>
      <x:c r="D906" s="14" t="s">
        <x:v>77</x:v>
      </x:c>
      <x:c r="E906" s="15">
        <x:v>43194.5278059838</x:v>
      </x:c>
      <x:c r="F906" t="s">
        <x:v>82</x:v>
      </x:c>
      <x:c r="G906" s="6">
        <x:v>203.264453508044</x:v>
      </x:c>
      <x:c r="H906" t="s">
        <x:v>83</x:v>
      </x:c>
      <x:c r="I906" s="6">
        <x:v>28.3816340255999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20.228</x:v>
      </x:c>
      <x:c r="R906" s="8">
        <x:v>83307.6238342547</x:v>
      </x:c>
      <x:c r="S906" s="12">
        <x:v>312346.548800813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318104</x:v>
      </x:c>
      <x:c r="B907" s="1">
        <x:v>43203.5941497685</x:v>
      </x:c>
      <x:c r="C907" s="6">
        <x:v>15.0913232216667</x:v>
      </x:c>
      <x:c r="D907" s="14" t="s">
        <x:v>77</x:v>
      </x:c>
      <x:c r="E907" s="15">
        <x:v>43194.5278059838</x:v>
      </x:c>
      <x:c r="F907" t="s">
        <x:v>82</x:v>
      </x:c>
      <x:c r="G907" s="6">
        <x:v>203.274652442355</x:v>
      </x:c>
      <x:c r="H907" t="s">
        <x:v>83</x:v>
      </x:c>
      <x:c r="I907" s="6">
        <x:v>28.3829835539063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20.227</x:v>
      </x:c>
      <x:c r="R907" s="8">
        <x:v>83304.4528215402</x:v>
      </x:c>
      <x:c r="S907" s="12">
        <x:v>312341.206281612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318114</x:v>
      </x:c>
      <x:c r="B908" s="1">
        <x:v>43203.5941609143</x:v>
      </x:c>
      <x:c r="C908" s="6">
        <x:v>15.1073907866667</x:v>
      </x:c>
      <x:c r="D908" s="14" t="s">
        <x:v>77</x:v>
      </x:c>
      <x:c r="E908" s="15">
        <x:v>43194.5278059838</x:v>
      </x:c>
      <x:c r="F908" t="s">
        <x:v>82</x:v>
      </x:c>
      <x:c r="G908" s="6">
        <x:v>203.31774140446</x:v>
      </x:c>
      <x:c r="H908" t="s">
        <x:v>83</x:v>
      </x:c>
      <x:c r="I908" s="6">
        <x:v>28.3789349706162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20.226</x:v>
      </x:c>
      <x:c r="R908" s="8">
        <x:v>83306.1226973426</x:v>
      </x:c>
      <x:c r="S908" s="12">
        <x:v>312325.875751778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318122</x:v>
      </x:c>
      <x:c r="B909" s="1">
        <x:v>43203.5941727662</x:v>
      </x:c>
      <x:c r="C909" s="6">
        <x:v>15.1244584283333</x:v>
      </x:c>
      <x:c r="D909" s="14" t="s">
        <x:v>77</x:v>
      </x:c>
      <x:c r="E909" s="15">
        <x:v>43194.5278059838</x:v>
      </x:c>
      <x:c r="F909" t="s">
        <x:v>82</x:v>
      </x:c>
      <x:c r="G909" s="6">
        <x:v>203.288020466915</x:v>
      </x:c>
      <x:c r="H909" t="s">
        <x:v>83</x:v>
      </x:c>
      <x:c r="I909" s="6">
        <x:v>28.377765380797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20.228</x:v>
      </x:c>
      <x:c r="R909" s="8">
        <x:v>83311.8268226948</x:v>
      </x:c>
      <x:c r="S909" s="12">
        <x:v>312342.068328972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318135</x:v>
      </x:c>
      <x:c r="B910" s="1">
        <x:v>43203.594184375</x:v>
      </x:c>
      <x:c r="C910" s="6">
        <x:v>15.141142795</x:v>
      </x:c>
      <x:c r="D910" s="14" t="s">
        <x:v>77</x:v>
      </x:c>
      <x:c r="E910" s="15">
        <x:v>43194.5278059838</x:v>
      </x:c>
      <x:c r="F910" t="s">
        <x:v>82</x:v>
      </x:c>
      <x:c r="G910" s="6">
        <x:v>203.361496633093</x:v>
      </x:c>
      <x:c r="H910" t="s">
        <x:v>83</x:v>
      </x:c>
      <x:c r="I910" s="6">
        <x:v>28.3626807076189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20.229</x:v>
      </x:c>
      <x:c r="R910" s="8">
        <x:v>83314.3619680937</x:v>
      </x:c>
      <x:c r="S910" s="12">
        <x:v>312349.701165108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318145</x:v>
      </x:c>
      <x:c r="B911" s="1">
        <x:v>43203.5941956829</x:v>
      </x:c>
      <x:c r="C911" s="6">
        <x:v>15.1574437083333</x:v>
      </x:c>
      <x:c r="D911" s="14" t="s">
        <x:v>77</x:v>
      </x:c>
      <x:c r="E911" s="15">
        <x:v>43194.5278059838</x:v>
      </x:c>
      <x:c r="F911" t="s">
        <x:v>82</x:v>
      </x:c>
      <x:c r="G911" s="6">
        <x:v>203.185828622481</x:v>
      </x:c>
      <x:c r="H911" t="s">
        <x:v>83</x:v>
      </x:c>
      <x:c r="I911" s="6">
        <x:v>28.3854726853165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20.231</x:v>
      </x:c>
      <x:c r="R911" s="8">
        <x:v>83307.9175305683</x:v>
      </x:c>
      <x:c r="S911" s="12">
        <x:v>312346.373155047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318152</x:v>
      </x:c>
      <x:c r="B912" s="1">
        <x:v>43203.5942074884</x:v>
      </x:c>
      <x:c r="C912" s="6">
        <x:v>15.1744280233333</x:v>
      </x:c>
      <x:c r="D912" s="14" t="s">
        <x:v>77</x:v>
      </x:c>
      <x:c r="E912" s="15">
        <x:v>43194.5278059838</x:v>
      </x:c>
      <x:c r="F912" t="s">
        <x:v>82</x:v>
      </x:c>
      <x:c r="G912" s="6">
        <x:v>203.32718335531</x:v>
      </x:c>
      <x:c r="H912" t="s">
        <x:v>83</x:v>
      </x:c>
      <x:c r="I912" s="6">
        <x:v>28.3834333967952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20.224</x:v>
      </x:c>
      <x:c r="R912" s="8">
        <x:v>83313.6030568789</x:v>
      </x:c>
      <x:c r="S912" s="12">
        <x:v>312339.913546193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318165</x:v>
      </x:c>
      <x:c r="B913" s="1">
        <x:v>43203.5942190162</x:v>
      </x:c>
      <x:c r="C913" s="6">
        <x:v>15.19102899</x:v>
      </x:c>
      <x:c r="D913" s="14" t="s">
        <x:v>77</x:v>
      </x:c>
      <x:c r="E913" s="15">
        <x:v>43194.5278059838</x:v>
      </x:c>
      <x:c r="F913" t="s">
        <x:v>82</x:v>
      </x:c>
      <x:c r="G913" s="6">
        <x:v>203.281563447434</x:v>
      </x:c>
      <x:c r="H913" t="s">
        <x:v>83</x:v>
      </x:c>
      <x:c r="I913" s="6">
        <x:v>28.3848728944463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20.226</x:v>
      </x:c>
      <x:c r="R913" s="8">
        <x:v>83317.013578416</x:v>
      </x:c>
      <x:c r="S913" s="12">
        <x:v>312335.175930246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318173</x:v>
      </x:c>
      <x:c r="B914" s="1">
        <x:v>43203.5942304398</x:v>
      </x:c>
      <x:c r="C914" s="6">
        <x:v>15.2075132433333</x:v>
      </x:c>
      <x:c r="D914" s="14" t="s">
        <x:v>77</x:v>
      </x:c>
      <x:c r="E914" s="15">
        <x:v>43194.5278059838</x:v>
      </x:c>
      <x:c r="F914" t="s">
        <x:v>82</x:v>
      </x:c>
      <x:c r="G914" s="6">
        <x:v>203.239459264322</x:v>
      </x:c>
      <x:c r="H914" t="s">
        <x:v>83</x:v>
      </x:c>
      <x:c r="I914" s="6">
        <x:v>28.3827136482014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20.229</x:v>
      </x:c>
      <x:c r="R914" s="8">
        <x:v>83312.3468982375</x:v>
      </x:c>
      <x:c r="S914" s="12">
        <x:v>312335.549594012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318185</x:v>
      </x:c>
      <x:c r="B915" s="1">
        <x:v>43203.5942422801</x:v>
      </x:c>
      <x:c r="C915" s="6">
        <x:v>15.2245642966667</x:v>
      </x:c>
      <x:c r="D915" s="14" t="s">
        <x:v>77</x:v>
      </x:c>
      <x:c r="E915" s="15">
        <x:v>43194.5278059838</x:v>
      </x:c>
      <x:c r="F915" t="s">
        <x:v>82</x:v>
      </x:c>
      <x:c r="G915" s="6">
        <x:v>203.148720563241</x:v>
      </x:c>
      <x:c r="H915" t="s">
        <x:v>83</x:v>
      </x:c>
      <x:c r="I915" s="6">
        <x:v>28.3945895197444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20.23</x:v>
      </x:c>
      <x:c r="R915" s="8">
        <x:v>83313.3376210877</x:v>
      </x:c>
      <x:c r="S915" s="12">
        <x:v>312349.933340923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318195</x:v>
      </x:c>
      <x:c r="B916" s="1">
        <x:v>43203.594253669</x:v>
      </x:c>
      <x:c r="C916" s="6">
        <x:v>15.2409651966667</x:v>
      </x:c>
      <x:c r="D916" s="14" t="s">
        <x:v>77</x:v>
      </x:c>
      <x:c r="E916" s="15">
        <x:v>43194.5278059838</x:v>
      </x:c>
      <x:c r="F916" t="s">
        <x:v>82</x:v>
      </x:c>
      <x:c r="G916" s="6">
        <x:v>203.225610059408</x:v>
      </x:c>
      <x:c r="H916" t="s">
        <x:v>83</x:v>
      </x:c>
      <x:c r="I916" s="6">
        <x:v>28.3819639102471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20.23</x:v>
      </x:c>
      <x:c r="R916" s="8">
        <x:v>83313.615153699</x:v>
      </x:c>
      <x:c r="S916" s="12">
        <x:v>312338.047172075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2018-04-13T21:05:30Z</dcterms:modified>
</cp:coreProperties>
</file>