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c68ca05fd0043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<x:sst xmlns:x="http://schemas.openxmlformats.org/spreadsheetml/2006/main">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</x:sst>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68ca05fd0043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43205.8567218975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442836</x:v>
      </x:c>
      <x:c r="B2" s="1">
        <x:v>43205.7200408565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124.031472459579</x:v>
      </x:c>
      <x:c r="H2" t="s">
        <x:v>83</x:v>
      </x:c>
      <x:c r="I2" s="6">
        <x:v>29.1864391149043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25.736</x:v>
      </x:c>
      <x:c r="R2" s="8">
        <x:v>111317.013827605</x:v>
      </x:c>
      <x:c r="S2" s="12">
        <x:v>313669.131404926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442839</x:v>
      </x:c>
      <x:c r="B3" s="1">
        <x:v>43205.7200149653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124.112526948053</x:v>
      </x:c>
      <x:c r="H3" t="s">
        <x:v>83</x:v>
      </x:c>
      <x:c r="I3" s="6">
        <x:v>29.1809797187375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25.73</x:v>
      </x:c>
      <x:c r="R3" s="8">
        <x:v>111360.267263736</x:v>
      </x:c>
      <x:c r="S3" s="12">
        <x:v>313766.263434627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442840</x:v>
      </x:c>
      <x:c r="B4" s="1">
        <x:v>43205.7200295486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124.054544025154</x:v>
      </x:c>
      <x:c r="H4" t="s">
        <x:v>83</x:v>
      </x:c>
      <x:c r="I4" s="6">
        <x:v>29.185659200622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25.734</x:v>
      </x:c>
      <x:c r="R4" s="8">
        <x:v>111342.80142271</x:v>
      </x:c>
      <x:c r="S4" s="12">
        <x:v>313725.308862296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442842</x:v>
      </x:c>
      <x:c r="B5" s="1">
        <x:v>43205.7200528125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124.054373528696</x:v>
      </x:c>
      <x:c r="H5" t="s">
        <x:v>83</x:v>
      </x:c>
      <x:c r="I5" s="6">
        <x:v>29.1830494887663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25.735</x:v>
      </x:c>
      <x:c r="R5" s="8">
        <x:v>111313.47436482</x:v>
      </x:c>
      <x:c r="S5" s="12">
        <x:v>313650.504795136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442843</x:v>
      </x:c>
      <x:c r="B6" s="1">
        <x:v>43205.7200641551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124.01334755278</x:v>
      </x:c>
      <x:c r="H6" t="s">
        <x:v>83</x:v>
      </x:c>
      <x:c r="I6" s="6">
        <x:v>29.188568881752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25.737</x:v>
      </x:c>
      <x:c r="R6" s="8">
        <x:v>111312.533825394</x:v>
      </x:c>
      <x:c r="S6" s="12">
        <x:v>313619.419099161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442847</x:v>
      </x:c>
      <x:c r="B7" s="1">
        <x:v>43205.7200788194</x:v>
      </x:c>
      <x:c r="C7" s="6">
        <x:v>0.037435445</x:v>
      </x:c>
      <x:c r="D7" s="14" t="s">
        <x:v>77</x:v>
      </x:c>
      <x:c r="E7" s="15">
        <x:v>43194.5278059838</x:v>
      </x:c>
      <x:c r="F7" t="s">
        <x:v>82</x:v>
      </x:c>
      <x:c r="G7" s="6">
        <x:v>123.99681198368</x:v>
      </x:c>
      <x:c r="H7" t="s">
        <x:v>83</x:v>
      </x:c>
      <x:c r="I7" s="6">
        <x:v>29.1955881229064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25.736</x:v>
      </x:c>
      <x:c r="R7" s="8">
        <x:v>111314.926918245</x:v>
      </x:c>
      <x:c r="S7" s="12">
        <x:v>313649.712533068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442849</x:v>
      </x:c>
      <x:c r="B8" s="1">
        <x:v>43205.7200871181</x:v>
      </x:c>
      <x:c r="C8" s="6">
        <x:v>0.0493694633333333</x:v>
      </x:c>
      <x:c r="D8" s="14" t="s">
        <x:v>77</x:v>
      </x:c>
      <x:c r="E8" s="15">
        <x:v>43194.5278059838</x:v>
      </x:c>
      <x:c r="F8" t="s">
        <x:v>82</x:v>
      </x:c>
      <x:c r="G8" s="6">
        <x:v>123.996357445213</x:v>
      </x:c>
      <x:c r="H8" t="s">
        <x:v>83</x:v>
      </x:c>
      <x:c r="I8" s="6">
        <x:v>29.1957081100627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25.736</x:v>
      </x:c>
      <x:c r="R8" s="8">
        <x:v>111302.311985546</x:v>
      </x:c>
      <x:c r="S8" s="12">
        <x:v>313612.985367845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442853</x:v>
      </x:c>
      <x:c r="B9" s="1">
        <x:v>43205.7200990741</x:v>
      </x:c>
      <x:c r="C9" s="6">
        <x:v>0.066603855</x:v>
      </x:c>
      <x:c r="D9" s="14" t="s">
        <x:v>77</x:v>
      </x:c>
      <x:c r="E9" s="15">
        <x:v>43194.5278059838</x:v>
      </x:c>
      <x:c r="F9" t="s">
        <x:v>82</x:v>
      </x:c>
      <x:c r="G9" s="6">
        <x:v>124.094211883042</x:v>
      </x:c>
      <x:c r="H9" t="s">
        <x:v>83</x:v>
      </x:c>
      <x:c r="I9" s="6">
        <x:v>29.1698809737009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25.736</x:v>
      </x:c>
      <x:c r="R9" s="8">
        <x:v>111293.419385296</x:v>
      </x:c>
      <x:c r="S9" s="12">
        <x:v>313606.412179286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442858</x:v>
      </x:c>
      <x:c r="B10" s="1">
        <x:v>43205.7201101852</x:v>
      </x:c>
      <x:c r="C10" s="6">
        <x:v>0.0825880683333333</x:v>
      </x:c>
      <x:c r="D10" s="14" t="s">
        <x:v>77</x:v>
      </x:c>
      <x:c r="E10" s="15">
        <x:v>43194.5278059838</x:v>
      </x:c>
      <x:c r="F10" t="s">
        <x:v>82</x:v>
      </x:c>
      <x:c r="G10" s="6">
        <x:v>124.090287867847</x:v>
      </x:c>
      <x:c r="H10" t="s">
        <x:v>83</x:v>
      </x:c>
      <x:c r="I10" s="6">
        <x:v>29.1682611599285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25.737</x:v>
      </x:c>
      <x:c r="R10" s="8">
        <x:v>111296.389770394</x:v>
      </x:c>
      <x:c r="S10" s="12">
        <x:v>313602.791696713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442863</x:v>
      </x:c>
      <x:c r="B11" s="1">
        <x:v>43205.7201220718</x:v>
      </x:c>
      <x:c r="C11" s="6">
        <x:v>0.0997058033333333</x:v>
      </x:c>
      <x:c r="D11" s="14" t="s">
        <x:v>77</x:v>
      </x:c>
      <x:c r="E11" s="15">
        <x:v>43194.5278059838</x:v>
      </x:c>
      <x:c r="F11" t="s">
        <x:v>82</x:v>
      </x:c>
      <x:c r="G11" s="6">
        <x:v>123.921964624516</x:v>
      </x:c>
      <x:c r="H11" t="s">
        <x:v>83</x:v>
      </x:c>
      <x:c r="I11" s="6">
        <x:v>29.1994277140261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25.742</x:v>
      </x:c>
      <x:c r="R11" s="8">
        <x:v>111302.365645791</x:v>
      </x:c>
      <x:c r="S11" s="12">
        <x:v>313602.891571377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442873</x:v>
      </x:c>
      <x:c r="B12" s="1">
        <x:v>43205.7201345718</x:v>
      </x:c>
      <x:c r="C12" s="6">
        <x:v>0.11774016</x:v>
      </x:c>
      <x:c r="D12" s="14" t="s">
        <x:v>77</x:v>
      </x:c>
      <x:c r="E12" s="15">
        <x:v>43194.5278059838</x:v>
      </x:c>
      <x:c r="F12" t="s">
        <x:v>82</x:v>
      </x:c>
      <x:c r="G12" s="6">
        <x:v>123.931905709149</x:v>
      </x:c>
      <x:c r="H12" t="s">
        <x:v>83</x:v>
      </x:c>
      <x:c r="I12" s="6">
        <x:v>29.19414827737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25.743</x:v>
      </x:c>
      <x:c r="R12" s="8">
        <x:v>111297.348159844</x:v>
      </x:c>
      <x:c r="S12" s="12">
        <x:v>313601.67421923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442880</x:v>
      </x:c>
      <x:c r="B13" s="1">
        <x:v>43205.7201483449</x:v>
      </x:c>
      <x:c r="C13" s="6">
        <x:v>0.137574605</x:v>
      </x:c>
      <x:c r="D13" s="14" t="s">
        <x:v>77</x:v>
      </x:c>
      <x:c r="E13" s="15">
        <x:v>43194.5278059838</x:v>
      </x:c>
      <x:c r="F13" t="s">
        <x:v>82</x:v>
      </x:c>
      <x:c r="G13" s="6">
        <x:v>123.980743925998</x:v>
      </x:c>
      <x:c r="H13" t="s">
        <x:v>83</x:v>
      </x:c>
      <x:c r="I13" s="6">
        <x:v>29.1865591017327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25.741</x:v>
      </x:c>
      <x:c r="R13" s="8">
        <x:v>111305.561965821</x:v>
      </x:c>
      <x:c r="S13" s="12">
        <x:v>313604.41126101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442887</x:v>
      </x:c>
      <x:c r="B14" s="1">
        <x:v>43205.7201577199</x:v>
      </x:c>
      <x:c r="C14" s="6">
        <x:v>0.1510754</x:v>
      </x:c>
      <x:c r="D14" s="14" t="s">
        <x:v>77</x:v>
      </x:c>
      <x:c r="E14" s="15">
        <x:v>43194.5278059838</x:v>
      </x:c>
      <x:c r="F14" t="s">
        <x:v>82</x:v>
      </x:c>
      <x:c r="G14" s="6">
        <x:v>123.950931593105</x:v>
      </x:c>
      <x:c r="H14" t="s">
        <x:v>83</x:v>
      </x:c>
      <x:c r="I14" s="6">
        <x:v>29.1864691116107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25.744</x:v>
      </x:c>
      <x:c r="R14" s="8">
        <x:v>111288.342224089</x:v>
      </x:c>
      <x:c r="S14" s="12">
        <x:v>313577.731442045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442893</x:v>
      </x:c>
      <x:c r="B15" s="1">
        <x:v>43205.7201681366</x:v>
      </x:c>
      <x:c r="C15" s="6">
        <x:v>0.166042923333333</x:v>
      </x:c>
      <x:c r="D15" s="14" t="s">
        <x:v>77</x:v>
      </x:c>
      <x:c r="E15" s="15">
        <x:v>43194.5278059838</x:v>
      </x:c>
      <x:c r="F15" t="s">
        <x:v>82</x:v>
      </x:c>
      <x:c r="G15" s="6">
        <x:v>123.956093384126</x:v>
      </x:c>
      <x:c r="H15" t="s">
        <x:v>83</x:v>
      </x:c>
      <x:c r="I15" s="6">
        <x:v>29.193068393623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25.741</x:v>
      </x:c>
      <x:c r="R15" s="8">
        <x:v>111287.231902371</x:v>
      </x:c>
      <x:c r="S15" s="12">
        <x:v>313576.576506502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442903</x:v>
      </x:c>
      <x:c r="B16" s="1">
        <x:v>43205.7201811343</x:v>
      </x:c>
      <x:c r="C16" s="6">
        <x:v>0.184777305</x:v>
      </x:c>
      <x:c r="D16" s="14" t="s">
        <x:v>77</x:v>
      </x:c>
      <x:c r="E16" s="15">
        <x:v>43194.5278059838</x:v>
      </x:c>
      <x:c r="F16" t="s">
        <x:v>82</x:v>
      </x:c>
      <x:c r="G16" s="6">
        <x:v>123.970464780701</x:v>
      </x:c>
      <x:c r="H16" t="s">
        <x:v>83</x:v>
      </x:c>
      <x:c r="I16" s="6">
        <x:v>29.1866190951487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25.742</x:v>
      </x:c>
      <x:c r="R16" s="8">
        <x:v>111283.974804957</x:v>
      </x:c>
      <x:c r="S16" s="12">
        <x:v>313588.122800305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442910</x:v>
      </x:c>
      <x:c r="B17" s="1">
        <x:v>43205.7201912037</x:v>
      </x:c>
      <x:c r="C17" s="6">
        <x:v>0.19926147</x:v>
      </x:c>
      <x:c r="D17" s="14" t="s">
        <x:v>77</x:v>
      </x:c>
      <x:c r="E17" s="15">
        <x:v>43194.5278059838</x:v>
      </x:c>
      <x:c r="F17" t="s">
        <x:v>82</x:v>
      </x:c>
      <x:c r="G17" s="6">
        <x:v>123.917034665114</x:v>
      </x:c>
      <x:c r="H17" t="s">
        <x:v>83</x:v>
      </x:c>
      <x:c r="I17" s="6">
        <x:v>29.1927684259772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25.745</x:v>
      </x:c>
      <x:c r="R17" s="8">
        <x:v>111277.857803924</x:v>
      </x:c>
      <x:c r="S17" s="12">
        <x:v>313579.262858276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442925</x:v>
      </x:c>
      <x:c r="B18" s="1">
        <x:v>43205.7202026273</x:v>
      </x:c>
      <x:c r="C18" s="6">
        <x:v>0.215679111666667</x:v>
      </x:c>
      <x:c r="D18" s="14" t="s">
        <x:v>77</x:v>
      </x:c>
      <x:c r="E18" s="15">
        <x:v>43194.5278059838</x:v>
      </x:c>
      <x:c r="F18" t="s">
        <x:v>82</x:v>
      </x:c>
      <x:c r="G18" s="6">
        <x:v>123.942300073255</x:v>
      </x:c>
      <x:c r="H18" t="s">
        <x:v>83</x:v>
      </x:c>
      <x:c r="I18" s="6">
        <x:v>29.188748862111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25.744</x:v>
      </x:c>
      <x:c r="R18" s="8">
        <x:v>111274.103595655</x:v>
      </x:c>
      <x:c r="S18" s="12">
        <x:v>313572.759577316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442928</x:v>
      </x:c>
      <x:c r="B19" s="1">
        <x:v>43205.7202143866</x:v>
      </x:c>
      <x:c r="C19" s="6">
        <x:v>0.232630108333333</x:v>
      </x:c>
      <x:c r="D19" s="14" t="s">
        <x:v>77</x:v>
      </x:c>
      <x:c r="E19" s="15">
        <x:v>43194.5278059838</x:v>
      </x:c>
      <x:c r="F19" t="s">
        <x:v>82</x:v>
      </x:c>
      <x:c r="G19" s="6">
        <x:v>123.852525063078</x:v>
      </x:c>
      <x:c r="H19" t="s">
        <x:v>83</x:v>
      </x:c>
      <x:c r="I19" s="6">
        <x:v>29.1859291709297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25.754</x:v>
      </x:c>
      <x:c r="R19" s="8">
        <x:v>111278.711027931</x:v>
      </x:c>
      <x:c r="S19" s="12">
        <x:v>313579.745927479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442944</x:v>
      </x:c>
      <x:c r="B20" s="1">
        <x:v>43205.7202268519</x:v>
      </x:c>
      <x:c r="C20" s="6">
        <x:v>0.250581101666667</x:v>
      </x:c>
      <x:c r="D20" s="14" t="s">
        <x:v>77</x:v>
      </x:c>
      <x:c r="E20" s="15">
        <x:v>43194.5278059838</x:v>
      </x:c>
      <x:c r="F20" t="s">
        <x:v>82</x:v>
      </x:c>
      <x:c r="G20" s="6">
        <x:v>123.909827056638</x:v>
      </x:c>
      <x:c r="H20" t="s">
        <x:v>83</x:v>
      </x:c>
      <x:c r="I20" s="6">
        <x:v>29.1920185069803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25.746</x:v>
      </x:c>
      <x:c r="R20" s="8">
        <x:v>111283.618746028</x:v>
      </x:c>
      <x:c r="S20" s="12">
        <x:v>313576.586431335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442948</x:v>
      </x:c>
      <x:c r="B21" s="1">
        <x:v>43205.7202392361</x:v>
      </x:c>
      <x:c r="C21" s="6">
        <x:v>0.268415473333333</x:v>
      </x:c>
      <x:c r="D21" s="14" t="s">
        <x:v>77</x:v>
      </x:c>
      <x:c r="E21" s="15">
        <x:v>43194.5278059838</x:v>
      </x:c>
      <x:c r="F21" t="s">
        <x:v>82</x:v>
      </x:c>
      <x:c r="G21" s="6">
        <x:v>123.91551251068</x:v>
      </x:c>
      <x:c r="H21" t="s">
        <x:v>83</x:v>
      </x:c>
      <x:c r="I21" s="6">
        <x:v>29.1798998392292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25.75</x:v>
      </x:c>
      <x:c r="R21" s="8">
        <x:v>111276.900306885</x:v>
      </x:c>
      <x:c r="S21" s="12">
        <x:v>313582.885705236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442966</x:v>
      </x:c>
      <x:c r="B22" s="1">
        <x:v>43205.7202506944</x:v>
      </x:c>
      <x:c r="C22" s="6">
        <x:v>0.284933148333333</x:v>
      </x:c>
      <x:c r="D22" s="14" t="s">
        <x:v>77</x:v>
      </x:c>
      <x:c r="E22" s="15">
        <x:v>43194.5278059838</x:v>
      </x:c>
      <x:c r="F22" t="s">
        <x:v>82</x:v>
      </x:c>
      <x:c r="G22" s="6">
        <x:v>123.983642646105</x:v>
      </x:c>
      <x:c r="H22" t="s">
        <x:v>83</x:v>
      </x:c>
      <x:c r="I22" s="6">
        <x:v>29.1778300711439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25.744</x:v>
      </x:c>
      <x:c r="R22" s="8">
        <x:v>111279.050281729</x:v>
      </x:c>
      <x:c r="S22" s="12">
        <x:v>313565.52200094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442971</x:v>
      </x:c>
      <x:c r="B23" s="1">
        <x:v>43205.7202611458</x:v>
      </x:c>
      <x:c r="C23" s="6">
        <x:v>0.299967363333333</x:v>
      </x:c>
      <x:c r="D23" s="14" t="s">
        <x:v>77</x:v>
      </x:c>
      <x:c r="E23" s="15">
        <x:v>43194.5278059838</x:v>
      </x:c>
      <x:c r="F23" t="s">
        <x:v>82</x:v>
      </x:c>
      <x:c r="G23" s="6">
        <x:v>123.927145623452</x:v>
      </x:c>
      <x:c r="H23" t="s">
        <x:v>83</x:v>
      </x:c>
      <x:c r="I23" s="6">
        <x:v>29.1847892964443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25.747</x:v>
      </x:c>
      <x:c r="R23" s="8">
        <x:v>111270.039746146</x:v>
      </x:c>
      <x:c r="S23" s="12">
        <x:v>313551.041763081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442978</x:v>
      </x:c>
      <x:c r="B24" s="1">
        <x:v>43205.7202726042</x:v>
      </x:c>
      <x:c r="C24" s="6">
        <x:v>0.316468321666667</x:v>
      </x:c>
      <x:c r="D24" s="14" t="s">
        <x:v>77</x:v>
      </x:c>
      <x:c r="E24" s="15">
        <x:v>43194.5278059838</x:v>
      </x:c>
      <x:c r="F24" t="s">
        <x:v>82</x:v>
      </x:c>
      <x:c r="G24" s="6">
        <x:v>123.921072704196</x:v>
      </x:c>
      <x:c r="H24" t="s">
        <x:v>83</x:v>
      </x:c>
      <x:c r="I24" s="6">
        <x:v>29.1837394123927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25.748</x:v>
      </x:c>
      <x:c r="R24" s="8">
        <x:v>111265.439676844</x:v>
      </x:c>
      <x:c r="S24" s="12">
        <x:v>313552.812939139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442989</x:v>
      </x:c>
      <x:c r="B25" s="1">
        <x:v>43205.7202841435</x:v>
      </x:c>
      <x:c r="C25" s="6">
        <x:v>0.333102595</x:v>
      </x:c>
      <x:c r="D25" s="14" t="s">
        <x:v>77</x:v>
      </x:c>
      <x:c r="E25" s="15">
        <x:v>43194.5278059838</x:v>
      </x:c>
      <x:c r="F25" t="s">
        <x:v>82</x:v>
      </x:c>
      <x:c r="G25" s="6">
        <x:v>123.871633207434</x:v>
      </x:c>
      <x:c r="H25" t="s">
        <x:v>83</x:v>
      </x:c>
      <x:c r="I25" s="6">
        <x:v>29.19414827737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25.749</x:v>
      </x:c>
      <x:c r="R25" s="8">
        <x:v>111281.621670897</x:v>
      </x:c>
      <x:c r="S25" s="12">
        <x:v>313563.168651876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443004</x:v>
      </x:c>
      <x:c r="B26" s="1">
        <x:v>43205.7202958681</x:v>
      </x:c>
      <x:c r="C26" s="6">
        <x:v>0.35000357</x:v>
      </x:c>
      <x:c r="D26" s="14" t="s">
        <x:v>77</x:v>
      </x:c>
      <x:c r="E26" s="15">
        <x:v>43194.5278059838</x:v>
      </x:c>
      <x:c r="F26" t="s">
        <x:v>82</x:v>
      </x:c>
      <x:c r="G26" s="6">
        <x:v>123.933734590503</x:v>
      </x:c>
      <x:c r="H26" t="s">
        <x:v>83</x:v>
      </x:c>
      <x:c r="I26" s="6">
        <x:v>29.1724306821498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25.751</x:v>
      </x:c>
      <x:c r="R26" s="8">
        <x:v>111272.120308026</x:v>
      </x:c>
      <x:c r="S26" s="12">
        <x:v>313569.530951404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443014</x:v>
      </x:c>
      <x:c r="B27" s="1">
        <x:v>43205.7203075579</x:v>
      </x:c>
      <x:c r="C27" s="6">
        <x:v>0.366821181666667</x:v>
      </x:c>
      <x:c r="D27" s="14" t="s">
        <x:v>77</x:v>
      </x:c>
      <x:c r="E27" s="15">
        <x:v>43194.5278059838</x:v>
      </x:c>
      <x:c r="F27" t="s">
        <x:v>82</x:v>
      </x:c>
      <x:c r="G27" s="6">
        <x:v>123.898201851073</x:v>
      </x:c>
      <x:c r="H27" t="s">
        <x:v>83</x:v>
      </x:c>
      <x:c r="I27" s="6">
        <x:v>29.1818196252616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25.751</x:v>
      </x:c>
      <x:c r="R27" s="8">
        <x:v>111270.230503567</x:v>
      </x:c>
      <x:c r="S27" s="12">
        <x:v>313567.918688677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443025</x:v>
      </x:c>
      <x:c r="B28" s="1">
        <x:v>43205.720318831</x:v>
      </x:c>
      <x:c r="C28" s="6">
        <x:v>0.38305546</x:v>
      </x:c>
      <x:c r="D28" s="14" t="s">
        <x:v>77</x:v>
      </x:c>
      <x:c r="E28" s="15">
        <x:v>43194.5278059838</x:v>
      </x:c>
      <x:c r="F28" t="s">
        <x:v>82</x:v>
      </x:c>
      <x:c r="G28" s="6">
        <x:v>123.909495559509</x:v>
      </x:c>
      <x:c r="H28" t="s">
        <x:v>83</x:v>
      </x:c>
      <x:c r="I28" s="6">
        <x:v>29.1814896619589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25.75</x:v>
      </x:c>
      <x:c r="R28" s="8">
        <x:v>111265.658821619</x:v>
      </x:c>
      <x:c r="S28" s="12">
        <x:v>313552.136526019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443037</x:v>
      </x:c>
      <x:c r="B29" s="1">
        <x:v>43205.7203305556</x:v>
      </x:c>
      <x:c r="C29" s="6">
        <x:v>0.399939741666667</x:v>
      </x:c>
      <x:c r="D29" s="14" t="s">
        <x:v>77</x:v>
      </x:c>
      <x:c r="E29" s="15">
        <x:v>43194.5278059838</x:v>
      </x:c>
      <x:c r="F29" t="s">
        <x:v>82</x:v>
      </x:c>
      <x:c r="G29" s="6">
        <x:v>123.881850012762</x:v>
      </x:c>
      <x:c r="H29" t="s">
        <x:v>83</x:v>
      </x:c>
      <x:c r="I29" s="6">
        <x:v>29.1914485686543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25.749</x:v>
      </x:c>
      <x:c r="R29" s="8">
        <x:v>111270.574948704</x:v>
      </x:c>
      <x:c r="S29" s="12">
        <x:v>313561.299200986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443047</x:v>
      </x:c>
      <x:c r="B30" s="1">
        <x:v>43205.7203435185</x:v>
      </x:c>
      <x:c r="C30" s="6">
        <x:v>0.4186075</x:v>
      </x:c>
      <x:c r="D30" s="14" t="s">
        <x:v>77</x:v>
      </x:c>
      <x:c r="E30" s="15">
        <x:v>43194.5278059838</x:v>
      </x:c>
      <x:c r="F30" t="s">
        <x:v>82</x:v>
      </x:c>
      <x:c r="G30" s="6">
        <x:v>123.855976437599</x:v>
      </x:c>
      <x:c r="H30" t="s">
        <x:v>83</x:v>
      </x:c>
      <x:c r="I30" s="6">
        <x:v>29.1929784033264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25.751</x:v>
      </x:c>
      <x:c r="R30" s="8">
        <x:v>111273.786834481</x:v>
      </x:c>
      <x:c r="S30" s="12">
        <x:v>313575.805659315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443057</x:v>
      </x:c>
      <x:c r="B31" s="1">
        <x:v>43205.7203533565</x:v>
      </x:c>
      <x:c r="C31" s="6">
        <x:v>0.432791681666667</x:v>
      </x:c>
      <x:c r="D31" s="14" t="s">
        <x:v>77</x:v>
      </x:c>
      <x:c r="E31" s="15">
        <x:v>43194.5278059838</x:v>
      </x:c>
      <x:c r="F31" t="s">
        <x:v>82</x:v>
      </x:c>
      <x:c r="G31" s="6">
        <x:v>123.842190612906</x:v>
      </x:c>
      <x:c r="H31" t="s">
        <x:v>83</x:v>
      </x:c>
      <x:c r="I31" s="6">
        <x:v>29.1939682967209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25.752</x:v>
      </x:c>
      <x:c r="R31" s="8">
        <x:v>111269.205685306</x:v>
      </x:c>
      <x:c r="S31" s="12">
        <x:v>313560.280764455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443067</x:v>
      </x:c>
      <x:c r="B32" s="1">
        <x:v>43205.720365081</x:v>
      </x:c>
      <x:c r="C32" s="6">
        <x:v>0.44965934</x:v>
      </x:c>
      <x:c r="D32" s="14" t="s">
        <x:v>77</x:v>
      </x:c>
      <x:c r="E32" s="15">
        <x:v>43194.5278059838</x:v>
      </x:c>
      <x:c r="F32" t="s">
        <x:v>82</x:v>
      </x:c>
      <x:c r="G32" s="6">
        <x:v>123.822680213625</x:v>
      </x:c>
      <x:c r="H32" t="s">
        <x:v>83</x:v>
      </x:c>
      <x:c r="I32" s="6">
        <x:v>29.193818312855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25.754</x:v>
      </x:c>
      <x:c r="R32" s="8">
        <x:v>111264.7634334</x:v>
      </x:c>
      <x:c r="S32" s="12">
        <x:v>313562.723947263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443077</x:v>
      </x:c>
      <x:c r="B33" s="1">
        <x:v>43205.7203765856</x:v>
      </x:c>
      <x:c r="C33" s="6">
        <x:v>0.466226908333333</x:v>
      </x:c>
      <x:c r="D33" s="14" t="s">
        <x:v>77</x:v>
      </x:c>
      <x:c r="E33" s="15">
        <x:v>43194.5278059838</x:v>
      </x:c>
      <x:c r="F33" t="s">
        <x:v>82</x:v>
      </x:c>
      <x:c r="G33" s="6">
        <x:v>123.841750505701</x:v>
      </x:c>
      <x:c r="H33" t="s">
        <x:v>83</x:v>
      </x:c>
      <x:c r="I33" s="6">
        <x:v>29.183469442261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25.756</x:v>
      </x:c>
      <x:c r="R33" s="8">
        <x:v>111276.045432028</x:v>
      </x:c>
      <x:c r="S33" s="12">
        <x:v>313560.347025216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443087</x:v>
      </x:c>
      <x:c r="B34" s="1">
        <x:v>43205.7203881134</x:v>
      </x:c>
      <x:c r="C34" s="6">
        <x:v>0.48284457</x:v>
      </x:c>
      <x:c r="D34" s="14" t="s">
        <x:v>77</x:v>
      </x:c>
      <x:c r="E34" s="15">
        <x:v>43194.5278059838</x:v>
      </x:c>
      <x:c r="F34" t="s">
        <x:v>82</x:v>
      </x:c>
      <x:c r="G34" s="6">
        <x:v>123.923969434637</x:v>
      </x:c>
      <x:c r="H34" t="s">
        <x:v>83</x:v>
      </x:c>
      <x:c r="I34" s="6">
        <x:v>29.18031979233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25.749</x:v>
      </x:c>
      <x:c r="R34" s="8">
        <x:v>111272.05001964</x:v>
      </x:c>
      <x:c r="S34" s="12">
        <x:v>313569.669680127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443097</x:v>
      </x:c>
      <x:c r="B35" s="1">
        <x:v>43205.7203995718</x:v>
      </x:c>
      <x:c r="C35" s="6">
        <x:v>0.499295538333333</x:v>
      </x:c>
      <x:c r="D35" s="14" t="s">
        <x:v>77</x:v>
      </x:c>
      <x:c r="E35" s="15">
        <x:v>43194.5278059838</x:v>
      </x:c>
      <x:c r="F35" t="s">
        <x:v>82</x:v>
      </x:c>
      <x:c r="G35" s="6">
        <x:v>123.868753671923</x:v>
      </x:c>
      <x:c r="H35" t="s">
        <x:v>83</x:v>
      </x:c>
      <x:c r="I35" s="6">
        <x:v>29.1816396452746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25.754</x:v>
      </x:c>
      <x:c r="R35" s="8">
        <x:v>111265.975330292</x:v>
      </x:c>
      <x:c r="S35" s="12">
        <x:v>313561.367731021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443099</x:v>
      </x:c>
      <x:c r="B36" s="1">
        <x:v>43205.7204113426</x:v>
      </x:c>
      <x:c r="C36" s="6">
        <x:v>0.516246536666667</x:v>
      </x:c>
      <x:c r="D36" s="14" t="s">
        <x:v>77</x:v>
      </x:c>
      <x:c r="E36" s="15">
        <x:v>43194.5278059838</x:v>
      </x:c>
      <x:c r="F36" t="s">
        <x:v>82</x:v>
      </x:c>
      <x:c r="G36" s="6">
        <x:v>123.878458699712</x:v>
      </x:c>
      <x:c r="H36" t="s">
        <x:v>83</x:v>
      </x:c>
      <x:c r="I36" s="6">
        <x:v>29.1764202298459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25.755</x:v>
      </x:c>
      <x:c r="R36" s="8">
        <x:v>111253.103534952</x:v>
      </x:c>
      <x:c r="S36" s="12">
        <x:v>313548.214846433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443108</x:v>
      </x:c>
      <x:c r="B37" s="1">
        <x:v>43205.7204228009</x:v>
      </x:c>
      <x:c r="C37" s="6">
        <x:v>0.53274747</x:v>
      </x:c>
      <x:c r="D37" s="14" t="s">
        <x:v>77</x:v>
      </x:c>
      <x:c r="E37" s="15">
        <x:v>43194.5278059838</x:v>
      </x:c>
      <x:c r="F37" t="s">
        <x:v>82</x:v>
      </x:c>
      <x:c r="G37" s="6">
        <x:v>123.893946813858</x:v>
      </x:c>
      <x:c r="H37" t="s">
        <x:v>83</x:v>
      </x:c>
      <x:c r="I37" s="6">
        <x:v>29.1802897956782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25.752</x:v>
      </x:c>
      <x:c r="R37" s="8">
        <x:v>111265.496140405</x:v>
      </x:c>
      <x:c r="S37" s="12">
        <x:v>313541.169623584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443124</x:v>
      </x:c>
      <x:c r="B38" s="1">
        <x:v>43205.7204357986</x:v>
      </x:c>
      <x:c r="C38" s="6">
        <x:v>0.551481886666667</x:v>
      </x:c>
      <x:c r="D38" s="14" t="s">
        <x:v>77</x:v>
      </x:c>
      <x:c r="E38" s="15">
        <x:v>43194.5278059838</x:v>
      </x:c>
      <x:c r="F38" t="s">
        <x:v>82</x:v>
      </x:c>
      <x:c r="G38" s="6">
        <x:v>123.86853032479</x:v>
      </x:c>
      <x:c r="H38" t="s">
        <x:v>83</x:v>
      </x:c>
      <x:c r="I38" s="6">
        <x:v>29.1763902332295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25.756</x:v>
      </x:c>
      <x:c r="R38" s="8">
        <x:v>111266.784324553</x:v>
      </x:c>
      <x:c r="S38" s="12">
        <x:v>313573.762784849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443132</x:v>
      </x:c>
      <x:c r="B39" s="1">
        <x:v>43205.7204456829</x:v>
      </x:c>
      <x:c r="C39" s="6">
        <x:v>0.565732726666667</x:v>
      </x:c>
      <x:c r="D39" s="14" t="s">
        <x:v>77</x:v>
      </x:c>
      <x:c r="E39" s="15">
        <x:v>43194.5278059838</x:v>
      </x:c>
      <x:c r="F39" t="s">
        <x:v>82</x:v>
      </x:c>
      <x:c r="G39" s="6">
        <x:v>123.767624682551</x:v>
      </x:c>
      <x:c r="H39" t="s">
        <x:v>83</x:v>
      </x:c>
      <x:c r="I39" s="6">
        <x:v>29.1951081743259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25.759</x:v>
      </x:c>
      <x:c r="R39" s="8">
        <x:v>111260.782610214</x:v>
      </x:c>
      <x:c r="S39" s="12">
        <x:v>313548.078709709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443139</x:v>
      </x:c>
      <x:c r="B40" s="1">
        <x:v>43205.7204572917</x:v>
      </x:c>
      <x:c r="C40" s="6">
        <x:v>0.582433693333333</x:v>
      </x:c>
      <x:c r="D40" s="14" t="s">
        <x:v>77</x:v>
      </x:c>
      <x:c r="E40" s="15">
        <x:v>43194.5278059838</x:v>
      </x:c>
      <x:c r="F40" t="s">
        <x:v>82</x:v>
      </x:c>
      <x:c r="G40" s="6">
        <x:v>123.811342274226</x:v>
      </x:c>
      <x:c r="H40" t="s">
        <x:v>83</x:v>
      </x:c>
      <x:c r="I40" s="6">
        <x:v>29.1915085621577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25.756</x:v>
      </x:c>
      <x:c r="R40" s="8">
        <x:v>111263.674201866</x:v>
      </x:c>
      <x:c r="S40" s="12">
        <x:v>313560.240151634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443153</x:v>
      </x:c>
      <x:c r="B41" s="1">
        <x:v>43205.7204692477</x:v>
      </x:c>
      <x:c r="C41" s="6">
        <x:v>0.599651286666667</x:v>
      </x:c>
      <x:c r="D41" s="14" t="s">
        <x:v>77</x:v>
      </x:c>
      <x:c r="E41" s="15">
        <x:v>43194.5278059838</x:v>
      </x:c>
      <x:c r="F41" t="s">
        <x:v>82</x:v>
      </x:c>
      <x:c r="G41" s="6">
        <x:v>123.77868849384</x:v>
      </x:c>
      <x:c r="H41" t="s">
        <x:v>83</x:v>
      </x:c>
      <x:c r="I41" s="6">
        <x:v>29.1895287771113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25.76</x:v>
      </x:c>
      <x:c r="R41" s="8">
        <x:v>111254.62634493</x:v>
      </x:c>
      <x:c r="S41" s="12">
        <x:v>313553.359048389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443166</x:v>
      </x:c>
      <x:c r="B42" s="1">
        <x:v>43205.7204808218</x:v>
      </x:c>
      <x:c r="C42" s="6">
        <x:v>0.61633564</x:v>
      </x:c>
      <x:c r="D42" s="14" t="s">
        <x:v>77</x:v>
      </x:c>
      <x:c r="E42" s="15">
        <x:v>43194.5278059838</x:v>
      </x:c>
      <x:c r="F42" t="s">
        <x:v>82</x:v>
      </x:c>
      <x:c r="G42" s="6">
        <x:v>123.806463613478</x:v>
      </x:c>
      <x:c r="H42" t="s">
        <x:v>83</x:v>
      </x:c>
      <x:c r="I42" s="6">
        <x:v>29.1927984227409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25.756</x:v>
      </x:c>
      <x:c r="R42" s="8">
        <x:v>111263.534531701</x:v>
      </x:c>
      <x:c r="S42" s="12">
        <x:v>313554.37698085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443176</x:v>
      </x:c>
      <x:c r="B43" s="1">
        <x:v>43205.7204923958</x:v>
      </x:c>
      <x:c r="C43" s="6">
        <x:v>0.632969891666667</x:v>
      </x:c>
      <x:c r="D43" s="14" t="s">
        <x:v>77</x:v>
      </x:c>
      <x:c r="E43" s="15">
        <x:v>43194.5278059838</x:v>
      </x:c>
      <x:c r="F43" t="s">
        <x:v>82</x:v>
      </x:c>
      <x:c r="G43" s="6">
        <x:v>123.869602555912</x:v>
      </x:c>
      <x:c r="H43" t="s">
        <x:v>83</x:v>
      </x:c>
      <x:c r="I43" s="6">
        <x:v>29.1840693759164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25.753</x:v>
      </x:c>
      <x:c r="R43" s="8">
        <x:v>111258.739481656</x:v>
      </x:c>
      <x:c r="S43" s="12">
        <x:v>313554.434776476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443179</x:v>
      </x:c>
      <x:c r="B44" s="1">
        <x:v>43205.720503588</x:v>
      </x:c>
      <x:c r="C44" s="6">
        <x:v>0.649104241666667</x:v>
      </x:c>
      <x:c r="D44" s="14" t="s">
        <x:v>77</x:v>
      </x:c>
      <x:c r="E44" s="15">
        <x:v>43194.5278059838</x:v>
      </x:c>
      <x:c r="F44" t="s">
        <x:v>82</x:v>
      </x:c>
      <x:c r="G44" s="6">
        <x:v>123.928568399882</x:v>
      </x:c>
      <x:c r="H44" t="s">
        <x:v>83</x:v>
      </x:c>
      <x:c r="I44" s="6">
        <x:v>29.1658314407364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25.754</x:v>
      </x:c>
      <x:c r="R44" s="8">
        <x:v>111254.561181978</x:v>
      </x:c>
      <x:c r="S44" s="12">
        <x:v>313521.53092101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443194</x:v>
      </x:c>
      <x:c r="B45" s="1">
        <x:v>43205.7205152431</x:v>
      </x:c>
      <x:c r="C45" s="6">
        <x:v>0.665888523333333</x:v>
      </x:c>
      <x:c r="D45" s="14" t="s">
        <x:v>77</x:v>
      </x:c>
      <x:c r="E45" s="15">
        <x:v>43194.5278059838</x:v>
      </x:c>
      <x:c r="F45" t="s">
        <x:v>82</x:v>
      </x:c>
      <x:c r="G45" s="6">
        <x:v>123.785955160674</x:v>
      </x:c>
      <x:c r="H45" t="s">
        <x:v>83</x:v>
      </x:c>
      <x:c r="I45" s="6">
        <x:v>29.1822995719413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25.762</x:v>
      </x:c>
      <x:c r="R45" s="8">
        <x:v>111262.313246286</x:v>
      </x:c>
      <x:c r="S45" s="12">
        <x:v>313530.271303584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443198</x:v>
      </x:c>
      <x:c r="B46" s="1">
        <x:v>43205.7205275116</x:v>
      </x:c>
      <x:c r="C46" s="6">
        <x:v>0.683539521666667</x:v>
      </x:c>
      <x:c r="D46" s="14" t="s">
        <x:v>77</x:v>
      </x:c>
      <x:c r="E46" s="15">
        <x:v>43194.5278059838</x:v>
      </x:c>
      <x:c r="F46" t="s">
        <x:v>82</x:v>
      </x:c>
      <x:c r="G46" s="6">
        <x:v>123.799045225471</x:v>
      </x:c>
      <x:c r="H46" t="s">
        <x:v>83</x:v>
      </x:c>
      <x:c r="I46" s="6">
        <x:v>29.1867990754035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25.759</x:v>
      </x:c>
      <x:c r="R46" s="8">
        <x:v>111262.152662112</x:v>
      </x:c>
      <x:c r="S46" s="12">
        <x:v>313529.189311592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443210</x:v>
      </x:c>
      <x:c r="B47" s="1">
        <x:v>43205.7205636574</x:v>
      </x:c>
      <x:c r="C47" s="6">
        <x:v>0.735625848333333</x:v>
      </x:c>
      <x:c r="D47" s="14" t="s">
        <x:v>77</x:v>
      </x:c>
      <x:c r="E47" s="15">
        <x:v>43194.5278059838</x:v>
      </x:c>
      <x:c r="F47" t="s">
        <x:v>82</x:v>
      </x:c>
      <x:c r="G47" s="6">
        <x:v>123.715254790749</x:v>
      </x:c>
      <x:c r="H47" t="s">
        <x:v>83</x:v>
      </x:c>
      <x:c r="I47" s="6">
        <x:v>29.1983478285797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25.763</x:v>
      </x:c>
      <x:c r="R47" s="8">
        <x:v>111301.956008728</x:v>
      </x:c>
      <x:c r="S47" s="12">
        <x:v>313642.1803508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443223</x:v>
      </x:c>
      <x:c r="B48" s="1">
        <x:v>43205.7205636921</x:v>
      </x:c>
      <x:c r="C48" s="6">
        <x:v>0.735642518333333</x:v>
      </x:c>
      <x:c r="D48" s="14" t="s">
        <x:v>77</x:v>
      </x:c>
      <x:c r="E48" s="15">
        <x:v>43194.5278059838</x:v>
      </x:c>
      <x:c r="F48" t="s">
        <x:v>82</x:v>
      </x:c>
      <x:c r="G48" s="6">
        <x:v>123.74534347675</x:v>
      </x:c>
      <x:c r="H48" t="s">
        <x:v>83</x:v>
      </x:c>
      <x:c r="I48" s="6">
        <x:v>29.1983478285797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25.76</x:v>
      </x:c>
      <x:c r="R48" s="8">
        <x:v>111258.542887336</x:v>
      </x:c>
      <x:c r="S48" s="12">
        <x:v>313526.519435743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443227</x:v>
      </x:c>
      <x:c r="B49" s="1">
        <x:v>43205.7205636921</x:v>
      </x:c>
      <x:c r="C49" s="6">
        <x:v>0.735642518333333</x:v>
      </x:c>
      <x:c r="D49" s="14" t="s">
        <x:v>77</x:v>
      </x:c>
      <x:c r="E49" s="15">
        <x:v>43194.5278059838</x:v>
      </x:c>
      <x:c r="F49" t="s">
        <x:v>82</x:v>
      </x:c>
      <x:c r="G49" s="6">
        <x:v>123.758702087027</x:v>
      </x:c>
      <x:c r="H49" t="s">
        <x:v>83</x:v>
      </x:c>
      <x:c r="I49" s="6">
        <x:v>29.2054270839485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25.756</x:v>
      </x:c>
      <x:c r="R49" s="8">
        <x:v>111236.665253649</x:v>
      </x:c>
      <x:c r="S49" s="12">
        <x:v>313461.561608186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443245</x:v>
      </x:c>
      <x:c r="B50" s="1">
        <x:v>43205.7205743056</x:v>
      </x:c>
      <x:c r="C50" s="6">
        <x:v>0.750943435</x:v>
      </x:c>
      <x:c r="D50" s="14" t="s">
        <x:v>77</x:v>
      </x:c>
      <x:c r="E50" s="15">
        <x:v>43194.5278059838</x:v>
      </x:c>
      <x:c r="F50" t="s">
        <x:v>82</x:v>
      </x:c>
      <x:c r="G50" s="6">
        <x:v>123.708550910667</x:v>
      </x:c>
      <x:c r="H50" t="s">
        <x:v>83</x:v>
      </x:c>
      <x:c r="I50" s="6">
        <x:v>29.2054270839485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25.761</x:v>
      </x:c>
      <x:c r="R50" s="8">
        <x:v>111210.307416252</x:v>
      </x:c>
      <x:c r="S50" s="12">
        <x:v>313394.494541667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443254</x:v>
      </x:c>
      <x:c r="B51" s="1">
        <x:v>43205.7205845718</x:v>
      </x:c>
      <x:c r="C51" s="6">
        <x:v>0.765727575</x:v>
      </x:c>
      <x:c r="D51" s="14" t="s">
        <x:v>77</x:v>
      </x:c>
      <x:c r="E51" s="15">
        <x:v>43194.5278059838</x:v>
      </x:c>
      <x:c r="F51" t="s">
        <x:v>82</x:v>
      </x:c>
      <x:c r="G51" s="6">
        <x:v>123.765015896776</x:v>
      </x:c>
      <x:c r="H51" t="s">
        <x:v>83</x:v>
      </x:c>
      <x:c r="I51" s="6">
        <x:v>29.1957981004325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25.759</x:v>
      </x:c>
      <x:c r="R51" s="8">
        <x:v>111225.684133661</x:v>
      </x:c>
      <x:c r="S51" s="12">
        <x:v>313443.001668825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443263</x:v>
      </x:c>
      <x:c r="B52" s="1">
        <x:v>43205.7205962153</x:v>
      </x:c>
      <x:c r="C52" s="6">
        <x:v>0.782478586666667</x:v>
      </x:c>
      <x:c r="D52" s="14" t="s">
        <x:v>77</x:v>
      </x:c>
      <x:c r="E52" s="15">
        <x:v>43194.5278059838</x:v>
      </x:c>
      <x:c r="F52" t="s">
        <x:v>82</x:v>
      </x:c>
      <x:c r="G52" s="6">
        <x:v>123.745961069296</x:v>
      </x:c>
      <x:c r="H52" t="s">
        <x:v>83</x:v>
      </x:c>
      <x:c r="I52" s="6">
        <x:v>29.2008375649934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25.759</x:v>
      </x:c>
      <x:c r="R52" s="8">
        <x:v>111241.580666141</x:v>
      </x:c>
      <x:c r="S52" s="12">
        <x:v>313479.409190858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443275</x:v>
      </x:c>
      <x:c r="B53" s="1">
        <x:v>43205.7206081366</x:v>
      </x:c>
      <x:c r="C53" s="6">
        <x:v>0.79966292</x:v>
      </x:c>
      <x:c r="D53" s="14" t="s">
        <x:v>77</x:v>
      </x:c>
      <x:c r="E53" s="15">
        <x:v>43194.5278059838</x:v>
      </x:c>
      <x:c r="F53" t="s">
        <x:v>82</x:v>
      </x:c>
      <x:c r="G53" s="6">
        <x:v>123.751269121927</x:v>
      </x:c>
      <x:c r="H53" t="s">
        <x:v>83</x:v>
      </x:c>
      <x:c r="I53" s="6">
        <x:v>29.1808597321083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25.766</x:v>
      </x:c>
      <x:c r="R53" s="8">
        <x:v>111248.06311047</x:v>
      </x:c>
      <x:c r="S53" s="12">
        <x:v>313483.458537439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443280</x:v>
      </x:c>
      <x:c r="B54" s="1">
        <x:v>43205.720619294</x:v>
      </x:c>
      <x:c r="C54" s="6">
        <x:v>0.81569718</x:v>
      </x:c>
      <x:c r="D54" s="14" t="s">
        <x:v>77</x:v>
      </x:c>
      <x:c r="E54" s="15">
        <x:v>43194.5278059838</x:v>
      </x:c>
      <x:c r="F54" t="s">
        <x:v>82</x:v>
      </x:c>
      <x:c r="G54" s="6">
        <x:v>123.825368056419</x:v>
      </x:c>
      <x:c r="H54" t="s">
        <x:v>83</x:v>
      </x:c>
      <x:c r="I54" s="6">
        <x:v>29.1745304435035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25.761</x:v>
      </x:c>
      <x:c r="R54" s="8">
        <x:v>111250.581653314</x:v>
      </x:c>
      <x:c r="S54" s="12">
        <x:v>313496.606078888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443292</x:v>
      </x:c>
      <x:c r="B55" s="1">
        <x:v>43205.720631331</x:v>
      </x:c>
      <x:c r="C55" s="6">
        <x:v>0.83301483</x:v>
      </x:c>
      <x:c r="D55" s="14" t="s">
        <x:v>77</x:v>
      </x:c>
      <x:c r="E55" s="15">
        <x:v>43194.5278059838</x:v>
      </x:c>
      <x:c r="F55" t="s">
        <x:v>82</x:v>
      </x:c>
      <x:c r="G55" s="6">
        <x:v>123.747344421896</x:v>
      </x:c>
      <x:c r="H55" t="s">
        <x:v>83</x:v>
      </x:c>
      <x:c r="I55" s="6">
        <x:v>29.1898587412047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25.763</x:v>
      </x:c>
      <x:c r="R55" s="8">
        <x:v>111256.328268455</x:v>
      </x:c>
      <x:c r="S55" s="12">
        <x:v>313507.687067522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443299</x:v>
      </x:c>
      <x:c r="B56" s="1">
        <x:v>43205.7206424769</x:v>
      </x:c>
      <x:c r="C56" s="6">
        <x:v>0.84911577</x:v>
      </x:c>
      <x:c r="D56" s="14" t="s">
        <x:v>77</x:v>
      </x:c>
      <x:c r="E56" s="15">
        <x:v>43194.5278059838</x:v>
      </x:c>
      <x:c r="F56" t="s">
        <x:v>82</x:v>
      </x:c>
      <x:c r="G56" s="6">
        <x:v>123.783352874825</x:v>
      </x:c>
      <x:c r="H56" t="s">
        <x:v>83</x:v>
      </x:c>
      <x:c r="I56" s="6">
        <x:v>29.1776800879989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25.764</x:v>
      </x:c>
      <x:c r="R56" s="8">
        <x:v>111260.402661421</x:v>
      </x:c>
      <x:c r="S56" s="12">
        <x:v>313504.503410848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443313</x:v>
      </x:c>
      <x:c r="B57" s="1">
        <x:v>43205.7206545486</x:v>
      </x:c>
      <x:c r="C57" s="6">
        <x:v>0.866483443333333</x:v>
      </x:c>
      <x:c r="D57" s="14" t="s">
        <x:v>77</x:v>
      </x:c>
      <x:c r="E57" s="15">
        <x:v>43194.5278059838</x:v>
      </x:c>
      <x:c r="F57" t="s">
        <x:v>82</x:v>
      </x:c>
      <x:c r="G57" s="6">
        <x:v>123.761079769895</x:v>
      </x:c>
      <x:c r="H57" t="s">
        <x:v>83</x:v>
      </x:c>
      <x:c r="I57" s="6">
        <x:v>29.1756103212829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25.767</x:v>
      </x:c>
      <x:c r="R57" s="8">
        <x:v>111258.204539598</x:v>
      </x:c>
      <x:c r="S57" s="12">
        <x:v>313512.727937217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443324</x:v>
      </x:c>
      <x:c r="B58" s="1">
        <x:v>43205.7206660532</x:v>
      </x:c>
      <x:c r="C58" s="6">
        <x:v>0.88306774</x:v>
      </x:c>
      <x:c r="D58" s="14" t="s">
        <x:v>77</x:v>
      </x:c>
      <x:c r="E58" s="15">
        <x:v>43194.5278059838</x:v>
      </x:c>
      <x:c r="F58" t="s">
        <x:v>82</x:v>
      </x:c>
      <x:c r="G58" s="6">
        <x:v>123.73255192372</x:v>
      </x:c>
      <x:c r="H58" t="s">
        <x:v>83</x:v>
      </x:c>
      <x:c r="I58" s="6">
        <x:v>29.1911186044044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25.764</x:v>
      </x:c>
      <x:c r="R58" s="8">
        <x:v>111263.614919049</x:v>
      </x:c>
      <x:c r="S58" s="12">
        <x:v>313519.382173507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443329</x:v>
      </x:c>
      <x:c r="B59" s="1">
        <x:v>43205.7206771991</x:v>
      </x:c>
      <x:c r="C59" s="6">
        <x:v>0.899085341666667</x:v>
      </x:c>
      <x:c r="D59" s="14" t="s">
        <x:v>77</x:v>
      </x:c>
      <x:c r="E59" s="15">
        <x:v>43194.5278059838</x:v>
      </x:c>
      <x:c r="F59" t="s">
        <x:v>82</x:v>
      </x:c>
      <x:c r="G59" s="6">
        <x:v>123.706297488183</x:v>
      </x:c>
      <x:c r="H59" t="s">
        <x:v>83</x:v>
      </x:c>
      <x:c r="I59" s="6">
        <x:v>29.2007175776539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25.763</x:v>
      </x:c>
      <x:c r="R59" s="8">
        <x:v>111259.360200135</x:v>
      </x:c>
      <x:c r="S59" s="12">
        <x:v>313509.440527927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443342</x:v>
      </x:c>
      <x:c r="B60" s="1">
        <x:v>43205.7206890046</x:v>
      </x:c>
      <x:c r="C60" s="6">
        <x:v>0.916119631666667</x:v>
      </x:c>
      <x:c r="D60" s="14" t="s">
        <x:v>77</x:v>
      </x:c>
      <x:c r="E60" s="15">
        <x:v>43194.5278059838</x:v>
      </x:c>
      <x:c r="F60" t="s">
        <x:v>82</x:v>
      </x:c>
      <x:c r="G60" s="6">
        <x:v>123.719637239643</x:v>
      </x:c>
      <x:c r="H60" t="s">
        <x:v>83</x:v>
      </x:c>
      <x:c r="I60" s="6">
        <x:v>29.189228809782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25.766</x:v>
      </x:c>
      <x:c r="R60" s="8">
        <x:v>111258.91594977</x:v>
      </x:c>
      <x:c r="S60" s="12">
        <x:v>313504.876286891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443349</x:v>
      </x:c>
      <x:c r="B61" s="1">
        <x:v>43205.7207005787</x:v>
      </x:c>
      <x:c r="C61" s="6">
        <x:v>0.932787303333333</x:v>
      </x:c>
      <x:c r="D61" s="14" t="s">
        <x:v>77</x:v>
      </x:c>
      <x:c r="E61" s="15">
        <x:v>43194.5278059838</x:v>
      </x:c>
      <x:c r="F61" t="s">
        <x:v>82</x:v>
      </x:c>
      <x:c r="G61" s="6">
        <x:v>123.689608097375</x:v>
      </x:c>
      <x:c r="H61" t="s">
        <x:v>83</x:v>
      </x:c>
      <x:c r="I61" s="6">
        <x:v>29.1918685232008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25.768</x:v>
      </x:c>
      <x:c r="R61" s="8">
        <x:v>111253.860891188</x:v>
      </x:c>
      <x:c r="S61" s="12">
        <x:v>313516.293609249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443363</x:v>
      </x:c>
      <x:c r="B62" s="1">
        <x:v>43205.7207124653</x:v>
      </x:c>
      <x:c r="C62" s="6">
        <x:v>0.949904956666667</x:v>
      </x:c>
      <x:c r="D62" s="14" t="s">
        <x:v>77</x:v>
      </x:c>
      <x:c r="E62" s="15">
        <x:v>43194.5278059838</x:v>
      </x:c>
      <x:c r="F62" t="s">
        <x:v>82</x:v>
      </x:c>
      <x:c r="G62" s="6">
        <x:v>123.829506707202</x:v>
      </x:c>
      <x:c r="H62" t="s">
        <x:v>83</x:v>
      </x:c>
      <x:c r="I62" s="6">
        <x:v>29.1760902670744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25.76</x:v>
      </x:c>
      <x:c r="R62" s="8">
        <x:v>111252.770545621</x:v>
      </x:c>
      <x:c r="S62" s="12">
        <x:v>313518.471032403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443370</x:v>
      </x:c>
      <x:c r="B63" s="1">
        <x:v>43205.7207239236</x:v>
      </x:c>
      <x:c r="C63" s="6">
        <x:v>0.966372528333333</x:v>
      </x:c>
      <x:c r="D63" s="14" t="s">
        <x:v>77</x:v>
      </x:c>
      <x:c r="E63" s="15">
        <x:v>43194.5278059838</x:v>
      </x:c>
      <x:c r="F63" t="s">
        <x:v>82</x:v>
      </x:c>
      <x:c r="G63" s="6">
        <x:v>123.737776999994</x:v>
      </x:c>
      <x:c r="H63" t="s">
        <x:v>83</x:v>
      </x:c>
      <x:c r="I63" s="6">
        <x:v>29.1844293361605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25.766</x:v>
      </x:c>
      <x:c r="R63" s="8">
        <x:v>111252.103024355</x:v>
      </x:c>
      <x:c r="S63" s="12">
        <x:v>313517.828448776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443385</x:v>
      </x:c>
      <x:c r="B64" s="1">
        <x:v>43205.7207353819</x:v>
      </x:c>
      <x:c r="C64" s="6">
        <x:v>0.98289019</x:v>
      </x:c>
      <x:c r="D64" s="14" t="s">
        <x:v>77</x:v>
      </x:c>
      <x:c r="E64" s="15">
        <x:v>43194.5278059838</x:v>
      </x:c>
      <x:c r="F64" t="s">
        <x:v>82</x:v>
      </x:c>
      <x:c r="G64" s="6">
        <x:v>123.777688139551</x:v>
      </x:c>
      <x:c r="H64" t="s">
        <x:v>83</x:v>
      </x:c>
      <x:c r="I64" s="6">
        <x:v>29.1738705183652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25.766</x:v>
      </x:c>
      <x:c r="R64" s="8">
        <x:v>111256.53259466</x:v>
      </x:c>
      <x:c r="S64" s="12">
        <x:v>313502.209086627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443395</x:v>
      </x:c>
      <x:c r="B65" s="1">
        <x:v>43205.720746956</x:v>
      </x:c>
      <x:c r="C65" s="6">
        <x:v>0.99952444</x:v>
      </x:c>
      <x:c r="D65" s="14" t="s">
        <x:v>77</x:v>
      </x:c>
      <x:c r="E65" s="15">
        <x:v>43194.5278059838</x:v>
      </x:c>
      <x:c r="F65" t="s">
        <x:v>82</x:v>
      </x:c>
      <x:c r="G65" s="6">
        <x:v>123.695966204121</x:v>
      </x:c>
      <x:c r="H65" t="s">
        <x:v>83</x:v>
      </x:c>
      <x:c r="I65" s="6">
        <x:v>29.1848792865212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25.77</x:v>
      </x:c>
      <x:c r="R65" s="8">
        <x:v>111248.413838101</x:v>
      </x:c>
      <x:c r="S65" s="12">
        <x:v>313505.912159331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443400</x:v>
      </x:c>
      <x:c r="B66" s="1">
        <x:v>43205.7207582523</x:v>
      </x:c>
      <x:c r="C66" s="6">
        <x:v>1.01580875333333</x:v>
      </x:c>
      <x:c r="D66" s="14" t="s">
        <x:v>77</x:v>
      </x:c>
      <x:c r="E66" s="15">
        <x:v>43194.5278059838</x:v>
      </x:c>
      <x:c r="F66" t="s">
        <x:v>82</x:v>
      </x:c>
      <x:c r="G66" s="6">
        <x:v>123.720622114857</x:v>
      </x:c>
      <x:c r="H66" t="s">
        <x:v>83</x:v>
      </x:c>
      <x:c r="I66" s="6">
        <x:v>29.1757003111138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25.771</x:v>
      </x:c>
      <x:c r="R66" s="8">
        <x:v>111253.426424899</x:v>
      </x:c>
      <x:c r="S66" s="12">
        <x:v>313502.415030447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443413</x:v>
      </x:c>
      <x:c r="B67" s="1">
        <x:v>43205.7207698727</x:v>
      </x:c>
      <x:c r="C67" s="6">
        <x:v>1.03255970833333</x:v>
      </x:c>
      <x:c r="D67" s="14" t="s">
        <x:v>77</x:v>
      </x:c>
      <x:c r="E67" s="15">
        <x:v>43194.5278059838</x:v>
      </x:c>
      <x:c r="F67" t="s">
        <x:v>82</x:v>
      </x:c>
      <x:c r="G67" s="6">
        <x:v>123.761413616486</x:v>
      </x:c>
      <x:c r="H67" t="s">
        <x:v>83</x:v>
      </x:c>
      <x:c r="I67" s="6">
        <x:v>29.1808297354514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25.765</x:v>
      </x:c>
      <x:c r="R67" s="8">
        <x:v>111251.91602768</x:v>
      </x:c>
      <x:c r="S67" s="12">
        <x:v>313489.506639368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443420</x:v>
      </x:c>
      <x:c r="B68" s="1">
        <x:v>43205.7207815625</x:v>
      </x:c>
      <x:c r="C68" s="6">
        <x:v>1.049377365</x:v>
      </x:c>
      <x:c r="D68" s="14" t="s">
        <x:v>77</x:v>
      </x:c>
      <x:c r="E68" s="15">
        <x:v>43194.5278059838</x:v>
      </x:c>
      <x:c r="F68" t="s">
        <x:v>82</x:v>
      </x:c>
      <x:c r="G68" s="6">
        <x:v>123.656042916253</x:v>
      </x:c>
      <x:c r="H68" t="s">
        <x:v>83</x:v>
      </x:c>
      <x:c r="I68" s="6">
        <x:v>29.2060570184126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25.766</x:v>
      </x:c>
      <x:c r="R68" s="8">
        <x:v>111256.44163311</x:v>
      </x:c>
      <x:c r="S68" s="12">
        <x:v>313511.670529649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443436</x:v>
      </x:c>
      <x:c r="B69" s="1">
        <x:v>43205.7207929745</x:v>
      </x:c>
      <x:c r="C69" s="6">
        <x:v>1.0658283</x:v>
      </x:c>
      <x:c r="D69" s="14" t="s">
        <x:v>77</x:v>
      </x:c>
      <x:c r="E69" s="15">
        <x:v>43194.5278059838</x:v>
      </x:c>
      <x:c r="F69" t="s">
        <x:v>82</x:v>
      </x:c>
      <x:c r="G69" s="6">
        <x:v>123.671635900922</x:v>
      </x:c>
      <x:c r="H69" t="s">
        <x:v>83</x:v>
      </x:c>
      <x:c r="I69" s="6">
        <x:v>29.1992777299156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25.767</x:v>
      </x:c>
      <x:c r="R69" s="8">
        <x:v>111252.951474886</x:v>
      </x:c>
      <x:c r="S69" s="12">
        <x:v>313499.757178973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443444</x:v>
      </x:c>
      <x:c r="B70" s="1">
        <x:v>43205.7208047454</x:v>
      </x:c>
      <x:c r="C70" s="6">
        <x:v>1.08276261666667</x:v>
      </x:c>
      <x:c r="D70" s="14" t="s">
        <x:v>77</x:v>
      </x:c>
      <x:c r="E70" s="15">
        <x:v>43194.5278059838</x:v>
      </x:c>
      <x:c r="F70" t="s">
        <x:v>82</x:v>
      </x:c>
      <x:c r="G70" s="6">
        <x:v>123.703323562983</x:v>
      </x:c>
      <x:c r="H70" t="s">
        <x:v>83</x:v>
      </x:c>
      <x:c r="I70" s="6">
        <x:v>29.1882389177854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25.768</x:v>
      </x:c>
      <x:c r="R70" s="8">
        <x:v>111253.278147917</x:v>
      </x:c>
      <x:c r="S70" s="12">
        <x:v>313500.990141265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443452</x:v>
      </x:c>
      <x:c r="B71" s="1">
        <x:v>43205.7208164352</x:v>
      </x:c>
      <x:c r="C71" s="6">
        <x:v>1.09958022833333</x:v>
      </x:c>
      <x:c r="D71" s="14" t="s">
        <x:v>77</x:v>
      </x:c>
      <x:c r="E71" s="15">
        <x:v>43194.5278059838</x:v>
      </x:c>
      <x:c r="F71" t="s">
        <x:v>82</x:v>
      </x:c>
      <x:c r="G71" s="6">
        <x:v>123.709722972617</x:v>
      </x:c>
      <x:c r="H71" t="s">
        <x:v>83</x:v>
      </x:c>
      <x:c r="I71" s="6">
        <x:v>29.189198813051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25.767</x:v>
      </x:c>
      <x:c r="R71" s="8">
        <x:v>111249.435855182</x:v>
      </x:c>
      <x:c r="S71" s="12">
        <x:v>313494.285032768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443460</x:v>
      </x:c>
      <x:c r="B72" s="1">
        <x:v>43205.7208278588</x:v>
      </x:c>
      <x:c r="C72" s="6">
        <x:v>1.11603119666667</x:v>
      </x:c>
      <x:c r="D72" s="14" t="s">
        <x:v>77</x:v>
      </x:c>
      <x:c r="E72" s="15">
        <x:v>43194.5278059838</x:v>
      </x:c>
      <x:c r="F72" t="s">
        <x:v>82</x:v>
      </x:c>
      <x:c r="G72" s="6">
        <x:v>123.642247706307</x:v>
      </x:c>
      <x:c r="H72" t="s">
        <x:v>83</x:v>
      </x:c>
      <x:c r="I72" s="6">
        <x:v>29.1990977489918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25.77</x:v>
      </x:c>
      <x:c r="R72" s="8">
        <x:v>111249.160194519</x:v>
      </x:c>
      <x:c r="S72" s="12">
        <x:v>313492.283252565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443476</x:v>
      </x:c>
      <x:c r="B73" s="1">
        <x:v>43205.7208395833</x:v>
      </x:c>
      <x:c r="C73" s="6">
        <x:v>1.13294888833333</x:v>
      </x:c>
      <x:c r="D73" s="14" t="s">
        <x:v>77</x:v>
      </x:c>
      <x:c r="E73" s="15">
        <x:v>43194.5278059838</x:v>
      </x:c>
      <x:c r="F73" t="s">
        <x:v>82</x:v>
      </x:c>
      <x:c r="G73" s="6">
        <x:v>123.624796822693</x:v>
      </x:c>
      <x:c r="H73" t="s">
        <x:v>83</x:v>
      </x:c>
      <x:c r="I73" s="6">
        <x:v>29.2037172624273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25.77</x:v>
      </x:c>
      <x:c r="R73" s="8">
        <x:v>111261.692388293</x:v>
      </x:c>
      <x:c r="S73" s="12">
        <x:v>313494.571905457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443485</x:v>
      </x:c>
      <x:c r="B74" s="1">
        <x:v>43205.7208508912</x:v>
      </x:c>
      <x:c r="C74" s="6">
        <x:v>1.14923308666667</x:v>
      </x:c>
      <x:c r="D74" s="14" t="s">
        <x:v>77</x:v>
      </x:c>
      <x:c r="E74" s="15">
        <x:v>43194.5278059838</x:v>
      </x:c>
      <x:c r="F74" t="s">
        <x:v>82</x:v>
      </x:c>
      <x:c r="G74" s="6">
        <x:v>123.653239990097</x:v>
      </x:c>
      <x:c r="H74" t="s">
        <x:v>83</x:v>
      </x:c>
      <x:c r="I74" s="6">
        <x:v>29.1961880587296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25.77</x:v>
      </x:c>
      <x:c r="R74" s="8">
        <x:v>111252.112902809</x:v>
      </x:c>
      <x:c r="S74" s="12">
        <x:v>313496.55017968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443488</x:v>
      </x:c>
      <x:c r="B75" s="1">
        <x:v>43205.7208624653</x:v>
      </x:c>
      <x:c r="C75" s="6">
        <x:v>1.16588411</x:v>
      </x:c>
      <x:c r="D75" s="14" t="s">
        <x:v>77</x:v>
      </x:c>
      <x:c r="E75" s="15">
        <x:v>43194.5278059838</x:v>
      </x:c>
      <x:c r="F75" t="s">
        <x:v>82</x:v>
      </x:c>
      <x:c r="G75" s="6">
        <x:v>123.693575319682</x:v>
      </x:c>
      <x:c r="H75" t="s">
        <x:v>83</x:v>
      </x:c>
      <x:c r="I75" s="6">
        <x:v>29.1908186369333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25.768</x:v>
      </x:c>
      <x:c r="R75" s="8">
        <x:v>111255.506148543</x:v>
      </x:c>
      <x:c r="S75" s="12">
        <x:v>313495.469877319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443498</x:v>
      </x:c>
      <x:c r="B76" s="1">
        <x:v>43205.7208743403</x:v>
      </x:c>
      <x:c r="C76" s="6">
        <x:v>1.18298508333333</x:v>
      </x:c>
      <x:c r="D76" s="14" t="s">
        <x:v>77</x:v>
      </x:c>
      <x:c r="E76" s="15">
        <x:v>43194.5278059838</x:v>
      </x:c>
      <x:c r="F76" t="s">
        <x:v>82</x:v>
      </x:c>
      <x:c r="G76" s="6">
        <x:v>123.657445879913</x:v>
      </x:c>
      <x:c r="H76" t="s">
        <x:v>83</x:v>
      </x:c>
      <x:c r="I76" s="6">
        <x:v>29.1897687509941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25.772</x:v>
      </x:c>
      <x:c r="R76" s="8">
        <x:v>111257.104530609</x:v>
      </x:c>
      <x:c r="S76" s="12">
        <x:v>313492.903506996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443514</x:v>
      </x:c>
      <x:c r="B77" s="1">
        <x:v>43205.7208855324</x:v>
      </x:c>
      <x:c r="C77" s="6">
        <x:v>1.19910269333333</x:v>
      </x:c>
      <x:c r="D77" s="14" t="s">
        <x:v>77</x:v>
      </x:c>
      <x:c r="E77" s="15">
        <x:v>43194.5278059838</x:v>
      </x:c>
      <x:c r="F77" t="s">
        <x:v>82</x:v>
      </x:c>
      <x:c r="G77" s="6">
        <x:v>123.665756041204</x:v>
      </x:c>
      <x:c r="H77" t="s">
        <x:v>83</x:v>
      </x:c>
      <x:c r="I77" s="6">
        <x:v>29.1955281293303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25.769</x:v>
      </x:c>
      <x:c r="R77" s="8">
        <x:v>111249.961270203</x:v>
      </x:c>
      <x:c r="S77" s="12">
        <x:v>313496.356716572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443521</x:v>
      </x:c>
      <x:c r="B78" s="1">
        <x:v>43205.7208975694</x:v>
      </x:c>
      <x:c r="C78" s="6">
        <x:v>1.21643703666667</x:v>
      </x:c>
      <x:c r="D78" s="14" t="s">
        <x:v>77</x:v>
      </x:c>
      <x:c r="E78" s="15">
        <x:v>43194.5278059838</x:v>
      </x:c>
      <x:c r="F78" t="s">
        <x:v>82</x:v>
      </x:c>
      <x:c r="G78" s="6">
        <x:v>123.692792705908</x:v>
      </x:c>
      <x:c r="H78" t="s">
        <x:v>83</x:v>
      </x:c>
      <x:c r="I78" s="6">
        <x:v>29.1857191940226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25.77</x:v>
      </x:c>
      <x:c r="R78" s="8">
        <x:v>111260.694848673</x:v>
      </x:c>
      <x:c r="S78" s="12">
        <x:v>313491.325552333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443528</x:v>
      </x:c>
      <x:c r="B79" s="1">
        <x:v>43205.7209091435</x:v>
      </x:c>
      <x:c r="C79" s="6">
        <x:v>1.233104685</x:v>
      </x:c>
      <x:c r="D79" s="14" t="s">
        <x:v>77</x:v>
      </x:c>
      <x:c r="E79" s="15">
        <x:v>43194.5278059838</x:v>
      </x:c>
      <x:c r="F79" t="s">
        <x:v>82</x:v>
      </x:c>
      <x:c r="G79" s="6">
        <x:v>123.663892670494</x:v>
      </x:c>
      <x:c r="H79" t="s">
        <x:v>83</x:v>
      </x:c>
      <x:c r="I79" s="6">
        <x:v>29.1933683612961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25.77</x:v>
      </x:c>
      <x:c r="R79" s="8">
        <x:v>111262.327439975</x:v>
      </x:c>
      <x:c r="S79" s="12">
        <x:v>313495.900407884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443539</x:v>
      </x:c>
      <x:c r="B80" s="1">
        <x:v>43205.7209204051</x:v>
      </x:c>
      <x:c r="C80" s="6">
        <x:v>1.24933891833333</x:v>
      </x:c>
      <x:c r="D80" s="14" t="s">
        <x:v>77</x:v>
      </x:c>
      <x:c r="E80" s="15">
        <x:v>43194.5278059838</x:v>
      </x:c>
      <x:c r="F80" t="s">
        <x:v>82</x:v>
      </x:c>
      <x:c r="G80" s="6">
        <x:v>123.63801979792</x:v>
      </x:c>
      <x:c r="H80" t="s">
        <x:v>83</x:v>
      </x:c>
      <x:c r="I80" s="6">
        <x:v>29.1922584810409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25.773</x:v>
      </x:c>
      <x:c r="R80" s="8">
        <x:v>111260.39306315</x:v>
      </x:c>
      <x:c r="S80" s="12">
        <x:v>313495.475432341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443552</x:v>
      </x:c>
      <x:c r="B81" s="1">
        <x:v>43205.7209323727</x:v>
      </x:c>
      <x:c r="C81" s="6">
        <x:v>1.266556605</x:v>
      </x:c>
      <x:c r="D81" s="14" t="s">
        <x:v>77</x:v>
      </x:c>
      <x:c r="E81" s="15">
        <x:v>43194.5278059838</x:v>
      </x:c>
      <x:c r="F81" t="s">
        <x:v>82</x:v>
      </x:c>
      <x:c r="G81" s="6">
        <x:v>123.706341200312</x:v>
      </x:c>
      <x:c r="H81" t="s">
        <x:v>83</x:v>
      </x:c>
      <x:c r="I81" s="6">
        <x:v>29.1794798861815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25.771</x:v>
      </x:c>
      <x:c r="R81" s="8">
        <x:v>111265.13440747</x:v>
      </x:c>
      <x:c r="S81" s="12">
        <x:v>313500.296675443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443563</x:v>
      </x:c>
      <x:c r="B82" s="1">
        <x:v>43205.720944213</x:v>
      </x:c>
      <x:c r="C82" s="6">
        <x:v>1.28359093</x:v>
      </x:c>
      <x:c r="D82" s="14" t="s">
        <x:v>77</x:v>
      </x:c>
      <x:c r="E82" s="15">
        <x:v>43194.5278059838</x:v>
      </x:c>
      <x:c r="F82" t="s">
        <x:v>82</x:v>
      </x:c>
      <x:c r="G82" s="6">
        <x:v>123.650130540505</x:v>
      </x:c>
      <x:c r="H82" t="s">
        <x:v>83</x:v>
      </x:c>
      <x:c r="I82" s="6">
        <x:v>29.1943582548056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25.771</x:v>
      </x:c>
      <x:c r="R82" s="8">
        <x:v>111259.95083253</x:v>
      </x:c>
      <x:c r="S82" s="12">
        <x:v>313488.981789221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443570</x:v>
      </x:c>
      <x:c r="B83" s="1">
        <x:v>43205.7209554745</x:v>
      </x:c>
      <x:c r="C83" s="6">
        <x:v>1.29984188</x:v>
      </x:c>
      <x:c r="D83" s="14" t="s">
        <x:v>77</x:v>
      </x:c>
      <x:c r="E83" s="15">
        <x:v>43194.5278059838</x:v>
      </x:c>
      <x:c r="F83" t="s">
        <x:v>82</x:v>
      </x:c>
      <x:c r="G83" s="6">
        <x:v>123.686167676098</x:v>
      </x:c>
      <x:c r="H83" t="s">
        <x:v>83</x:v>
      </x:c>
      <x:c r="I83" s="6">
        <x:v>29.1848192931366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25.771</x:v>
      </x:c>
      <x:c r="R83" s="8">
        <x:v>111253.845121448</x:v>
      </x:c>
      <x:c r="S83" s="12">
        <x:v>313468.566484609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443581</x:v>
      </x:c>
      <x:c r="B84" s="1">
        <x:v>43205.7209668981</x:v>
      </x:c>
      <x:c r="C84" s="6">
        <x:v>1.31627612166667</x:v>
      </x:c>
      <x:c r="D84" s="14" t="s">
        <x:v>77</x:v>
      </x:c>
      <x:c r="E84" s="15">
        <x:v>43194.5278059838</x:v>
      </x:c>
      <x:c r="F84" t="s">
        <x:v>82</x:v>
      </x:c>
      <x:c r="G84" s="6">
        <x:v>123.683499073042</x:v>
      </x:c>
      <x:c r="H84" t="s">
        <x:v>83</x:v>
      </x:c>
      <x:c r="I84" s="6">
        <x:v>29.1881789243407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25.77</x:v>
      </x:c>
      <x:c r="R84" s="8">
        <x:v>111266.188393016</x:v>
      </x:c>
      <x:c r="S84" s="12">
        <x:v>313490.84329117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443588</x:v>
      </x:c>
      <x:c r="B85" s="1">
        <x:v>43205.7209783218</x:v>
      </x:c>
      <x:c r="C85" s="6">
        <x:v>1.332693705</x:v>
      </x:c>
      <x:c r="D85" s="14" t="s">
        <x:v>77</x:v>
      </x:c>
      <x:c r="E85" s="15">
        <x:v>43194.5278059838</x:v>
      </x:c>
      <x:c r="F85" t="s">
        <x:v>82</x:v>
      </x:c>
      <x:c r="G85" s="6">
        <x:v>123.672300506465</x:v>
      </x:c>
      <x:c r="H85" t="s">
        <x:v>83</x:v>
      </x:c>
      <x:c r="I85" s="6">
        <x:v>29.1805297688998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25.774</x:v>
      </x:c>
      <x:c r="R85" s="8">
        <x:v>111262.809640718</x:v>
      </x:c>
      <x:c r="S85" s="12">
        <x:v>313482.255104791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443602</x:v>
      </x:c>
      <x:c r="B86" s="1">
        <x:v>43205.7209896991</x:v>
      </x:c>
      <x:c r="C86" s="6">
        <x:v>1.34911135666667</x:v>
      </x:c>
      <x:c r="D86" s="14" t="s">
        <x:v>77</x:v>
      </x:c>
      <x:c r="E86" s="15">
        <x:v>43194.5278059838</x:v>
      </x:c>
      <x:c r="F86" t="s">
        <x:v>82</x:v>
      </x:c>
      <x:c r="G86" s="6">
        <x:v>123.677791492269</x:v>
      </x:c>
      <x:c r="H86" t="s">
        <x:v>83</x:v>
      </x:c>
      <x:c r="I86" s="6">
        <x:v>29.1817296352669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25.773</x:v>
      </x:c>
      <x:c r="R86" s="8">
        <x:v>111251.481233443</x:v>
      </x:c>
      <x:c r="S86" s="12">
        <x:v>313487.826460934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443609</x:v>
      </x:c>
      <x:c r="B87" s="1">
        <x:v>43205.7210026968</x:v>
      </x:c>
      <x:c r="C87" s="6">
        <x:v>1.36781246666667</x:v>
      </x:c>
      <x:c r="D87" s="14" t="s">
        <x:v>77</x:v>
      </x:c>
      <x:c r="E87" s="15">
        <x:v>43194.5278059838</x:v>
      </x:c>
      <x:c r="F87" t="s">
        <x:v>82</x:v>
      </x:c>
      <x:c r="G87" s="6">
        <x:v>123.607282545182</x:v>
      </x:c>
      <x:c r="H87" t="s">
        <x:v>83</x:v>
      </x:c>
      <x:c r="I87" s="6">
        <x:v>29.1924384615977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25.776</x:v>
      </x:c>
      <x:c r="R87" s="8">
        <x:v>111259.981410818</x:v>
      </x:c>
      <x:c r="S87" s="12">
        <x:v>313489.119376423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443620</x:v>
      </x:c>
      <x:c r="B88" s="1">
        <x:v>43205.7210134606</x:v>
      </x:c>
      <x:c r="C88" s="6">
        <x:v>1.38331337</x:v>
      </x:c>
      <x:c r="D88" s="14" t="s">
        <x:v>77</x:v>
      </x:c>
      <x:c r="E88" s="15">
        <x:v>43194.5278059838</x:v>
      </x:c>
      <x:c r="F88" t="s">
        <x:v>82</x:v>
      </x:c>
      <x:c r="G88" s="6">
        <x:v>123.651049858721</x:v>
      </x:c>
      <x:c r="H88" t="s">
        <x:v>83</x:v>
      </x:c>
      <x:c r="I88" s="6">
        <x:v>29.1888088555656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25.773</x:v>
      </x:c>
      <x:c r="R88" s="8">
        <x:v>111255.332939042</x:v>
      </x:c>
      <x:c r="S88" s="12">
        <x:v>313480.213257362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443635</x:v>
      </x:c>
      <x:c r="B89" s="1">
        <x:v>43205.721024919</x:v>
      </x:c>
      <x:c r="C89" s="6">
        <x:v>1.399814305</x:v>
      </x:c>
      <x:c r="D89" s="14" t="s">
        <x:v>77</x:v>
      </x:c>
      <x:c r="E89" s="15">
        <x:v>43194.5278059838</x:v>
      </x:c>
      <x:c r="F89" t="s">
        <x:v>82</x:v>
      </x:c>
      <x:c r="G89" s="6">
        <x:v>123.605794920393</x:v>
      </x:c>
      <x:c r="H89" t="s">
        <x:v>83</x:v>
      </x:c>
      <x:c r="I89" s="6">
        <x:v>29.1981378508945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25.774</x:v>
      </x:c>
      <x:c r="R89" s="8">
        <x:v>111253.505224731</x:v>
      </x:c>
      <x:c r="S89" s="12">
        <x:v>313472.855768109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443640</x:v>
      </x:c>
      <x:c r="B90" s="1">
        <x:v>43205.7210362616</x:v>
      </x:c>
      <x:c r="C90" s="6">
        <x:v>1.41614858166667</x:v>
      </x:c>
      <x:c r="D90" s="14" t="s">
        <x:v>77</x:v>
      </x:c>
      <x:c r="E90" s="15">
        <x:v>43194.5278059838</x:v>
      </x:c>
      <x:c r="F90" t="s">
        <x:v>82</x:v>
      </x:c>
      <x:c r="G90" s="6">
        <x:v>123.624097874128</x:v>
      </x:c>
      <x:c r="H90" t="s">
        <x:v>83</x:v>
      </x:c>
      <x:c r="I90" s="6">
        <x:v>29.1906386564633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25.775</x:v>
      </x:c>
      <x:c r="R90" s="8">
        <x:v>111255.487990497</x:v>
      </x:c>
      <x:c r="S90" s="12">
        <x:v>313470.4772303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443652</x:v>
      </x:c>
      <x:c r="B91" s="1">
        <x:v>43205.7210479977</x:v>
      </x:c>
      <x:c r="C91" s="6">
        <x:v>1.43304955666667</x:v>
      </x:c>
      <x:c r="D91" s="14" t="s">
        <x:v>77</x:v>
      </x:c>
      <x:c r="E91" s="15">
        <x:v>43194.5278059838</x:v>
      </x:c>
      <x:c r="F91" t="s">
        <x:v>82</x:v>
      </x:c>
      <x:c r="G91" s="6">
        <x:v>123.628855945821</x:v>
      </x:c>
      <x:c r="H91" t="s">
        <x:v>83</x:v>
      </x:c>
      <x:c r="I91" s="6">
        <x:v>29.1893787934432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25.775</x:v>
      </x:c>
      <x:c r="R91" s="8">
        <x:v>111257.875193162</x:v>
      </x:c>
      <x:c r="S91" s="12">
        <x:v>313473.374620905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443662</x:v>
      </x:c>
      <x:c r="B92" s="1">
        <x:v>43205.7210591088</x:v>
      </x:c>
      <x:c r="C92" s="6">
        <x:v>1.4490171</x:v>
      </x:c>
      <x:c r="D92" s="14" t="s">
        <x:v>77</x:v>
      </x:c>
      <x:c r="E92" s="15">
        <x:v>43194.5278059838</x:v>
      </x:c>
      <x:c r="F92" t="s">
        <x:v>82</x:v>
      </x:c>
      <x:c r="G92" s="6">
        <x:v>123.638372304109</x:v>
      </x:c>
      <x:c r="H92" t="s">
        <x:v>83</x:v>
      </x:c>
      <x:c r="I92" s="6">
        <x:v>29.1868590688237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25.775</x:v>
      </x:c>
      <x:c r="R92" s="8">
        <x:v>111255.585433769</x:v>
      </x:c>
      <x:c r="S92" s="12">
        <x:v>313488.842132365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443676</x:v>
      </x:c>
      <x:c r="B93" s="1">
        <x:v>43205.7210709143</x:v>
      </x:c>
      <x:c r="C93" s="6">
        <x:v>1.466034755</x:v>
      </x:c>
      <x:c r="D93" s="14" t="s">
        <x:v>77</x:v>
      </x:c>
      <x:c r="E93" s="15">
        <x:v>43194.5278059838</x:v>
      </x:c>
      <x:c r="F93" t="s">
        <x:v>82</x:v>
      </x:c>
      <x:c r="G93" s="6">
        <x:v>123.59279857973</x:v>
      </x:c>
      <x:c r="H93" t="s">
        <x:v>83</x:v>
      </x:c>
      <x:c r="I93" s="6">
        <x:v>29.1909686206654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25.778</x:v>
      </x:c>
      <x:c r="R93" s="8">
        <x:v>111265.034051032</x:v>
      </x:c>
      <x:c r="S93" s="12">
        <x:v>313482.51649577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443679</x:v>
      </x:c>
      <x:c r="B94" s="1">
        <x:v>43205.7210825231</x:v>
      </x:c>
      <x:c r="C94" s="6">
        <x:v>1.48276906166667</x:v>
      </x:c>
      <x:c r="D94" s="14" t="s">
        <x:v>77</x:v>
      </x:c>
      <x:c r="E94" s="15">
        <x:v>43194.5278059838</x:v>
      </x:c>
      <x:c r="F94" t="s">
        <x:v>82</x:v>
      </x:c>
      <x:c r="G94" s="6">
        <x:v>123.628692255028</x:v>
      </x:c>
      <x:c r="H94" t="s">
        <x:v>83</x:v>
      </x:c>
      <x:c r="I94" s="6">
        <x:v>29.1867690786935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25.776</x:v>
      </x:c>
      <x:c r="R94" s="8">
        <x:v>111260.628535551</x:v>
      </x:c>
      <x:c r="S94" s="12">
        <x:v>313477.949361456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443692</x:v>
      </x:c>
      <x:c r="B95" s="1">
        <x:v>43205.7210947569</x:v>
      </x:c>
      <x:c r="C95" s="6">
        <x:v>1.50035341333333</x:v>
      </x:c>
      <x:c r="D95" s="14" t="s">
        <x:v>77</x:v>
      </x:c>
      <x:c r="E95" s="15">
        <x:v>43194.5278059838</x:v>
      </x:c>
      <x:c r="F95" t="s">
        <x:v>82</x:v>
      </x:c>
      <x:c r="G95" s="6">
        <x:v>123.620145829694</x:v>
      </x:c>
      <x:c r="H95" t="s">
        <x:v>83</x:v>
      </x:c>
      <x:c r="I95" s="6">
        <x:v>29.1863791214914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25.777</x:v>
      </x:c>
      <x:c r="R95" s="8">
        <x:v>111262.648885563</x:v>
      </x:c>
      <x:c r="S95" s="12">
        <x:v>313479.444055615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443707</x:v>
      </x:c>
      <x:c r="B96" s="1">
        <x:v>43205.7211053588</x:v>
      </x:c>
      <x:c r="C96" s="6">
        <x:v>1.515670955</x:v>
      </x:c>
      <x:c r="D96" s="14" t="s">
        <x:v>77</x:v>
      </x:c>
      <x:c r="E96" s="15">
        <x:v>43194.5278059838</x:v>
      </x:c>
      <x:c r="F96" t="s">
        <x:v>82</x:v>
      </x:c>
      <x:c r="G96" s="6">
        <x:v>123.573334043352</x:v>
      </x:c>
      <x:c r="H96" t="s">
        <x:v>83</x:v>
      </x:c>
      <x:c r="I96" s="6">
        <x:v>29.1908186369333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25.78</x:v>
      </x:c>
      <x:c r="R96" s="8">
        <x:v>111252.383130208</x:v>
      </x:c>
      <x:c r="S96" s="12">
        <x:v>313460.23983833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443710</x:v>
      </x:c>
      <x:c r="B97" s="1">
        <x:v>43205.7211171644</x:v>
      </x:c>
      <x:c r="C97" s="6">
        <x:v>1.53265531666667</x:v>
      </x:c>
      <x:c r="D97" s="14" t="s">
        <x:v>77</x:v>
      </x:c>
      <x:c r="E97" s="15">
        <x:v>43194.5278059838</x:v>
      </x:c>
      <x:c r="F97" t="s">
        <x:v>82</x:v>
      </x:c>
      <x:c r="G97" s="6">
        <x:v>123.597994127313</x:v>
      </x:c>
      <x:c r="H97" t="s">
        <x:v>83</x:v>
      </x:c>
      <x:c r="I97" s="6">
        <x:v>29.1948981968435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25.776</x:v>
      </x:c>
      <x:c r="R97" s="8">
        <x:v>111260.285375226</x:v>
      </x:c>
      <x:c r="S97" s="12">
        <x:v>313466.689011297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443719</x:v>
      </x:c>
      <x:c r="B98" s="1">
        <x:v>43205.7211295949</x:v>
      </x:c>
      <x:c r="C98" s="6">
        <x:v>1.55052298166667</x:v>
      </x:c>
      <x:c r="D98" s="14" t="s">
        <x:v>77</x:v>
      </x:c>
      <x:c r="E98" s="15">
        <x:v>43194.5278059838</x:v>
      </x:c>
      <x:c r="F98" t="s">
        <x:v>82</x:v>
      </x:c>
      <x:c r="G98" s="6">
        <x:v>123.586229632933</x:v>
      </x:c>
      <x:c r="H98" t="s">
        <x:v>83</x:v>
      </x:c>
      <x:c r="I98" s="6">
        <x:v>29.1927084324511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25.778</x:v>
      </x:c>
      <x:c r="R98" s="8">
        <x:v>111269.902098951</x:v>
      </x:c>
      <x:c r="S98" s="12">
        <x:v>313479.811965689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443730</x:v>
      </x:c>
      <x:c r="B99" s="1">
        <x:v>43205.7211401273</x:v>
      </x:c>
      <x:c r="C99" s="6">
        <x:v>1.56574057166667</x:v>
      </x:c>
      <x:c r="D99" s="14" t="s">
        <x:v>77</x:v>
      </x:c>
      <x:c r="E99" s="15">
        <x:v>43194.5278059838</x:v>
      </x:c>
      <x:c r="F99" t="s">
        <x:v>82</x:v>
      </x:c>
      <x:c r="G99" s="6">
        <x:v>123.654851349294</x:v>
      </x:c>
      <x:c r="H99" t="s">
        <x:v>83</x:v>
      </x:c>
      <x:c r="I99" s="6">
        <x:v>29.1851492567666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25.774</x:v>
      </x:c>
      <x:c r="R99" s="8">
        <x:v>111246.589065583</x:v>
      </x:c>
      <x:c r="S99" s="12">
        <x:v>313455.331507447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443745</x:v>
      </x:c>
      <x:c r="B100" s="1">
        <x:v>43205.7211517361</x:v>
      </x:c>
      <x:c r="C100" s="6">
        <x:v>1.582458195</x:v>
      </x:c>
      <x:c r="D100" s="14" t="s">
        <x:v>77</x:v>
      </x:c>
      <x:c r="E100" s="15">
        <x:v>43194.5278059838</x:v>
      </x:c>
      <x:c r="F100" t="s">
        <x:v>82</x:v>
      </x:c>
      <x:c r="G100" s="6">
        <x:v>123.58884843113</x:v>
      </x:c>
      <x:c r="H100" t="s">
        <x:v>83</x:v>
      </x:c>
      <x:c r="I100" s="6">
        <x:v>29.1867090852752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25.78</x:v>
      </x:c>
      <x:c r="R100" s="8">
        <x:v>111157.958273997</x:v>
      </x:c>
      <x:c r="S100" s="12">
        <x:v>313458.977921192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443749</x:v>
      </x:c>
      <x:c r="B101" s="1">
        <x:v>43205.7211634606</x:v>
      </x:c>
      <x:c r="C101" s="6">
        <x:v>1.5993425</x:v>
      </x:c>
      <x:c r="D101" s="14" t="s">
        <x:v>77</x:v>
      </x:c>
      <x:c r="E101" s="15">
        <x:v>43194.5278059838</x:v>
      </x:c>
      <x:c r="F101" t="s">
        <x:v>82</x:v>
      </x:c>
      <x:c r="G101" s="6">
        <x:v>123.576764798839</x:v>
      </x:c>
      <x:c r="H101" t="s">
        <x:v>83</x:v>
      </x:c>
      <x:c r="I101" s="6">
        <x:v>29.1978678796036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25.777</x:v>
      </x:c>
      <x:c r="R101" s="8">
        <x:v>111149.704026967</x:v>
      </x:c>
      <x:c r="S101" s="12">
        <x:v>313453.745580434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443762</x:v>
      </x:c>
      <x:c r="B102" s="1">
        <x:v>43205.7211756134</x:v>
      </x:c>
      <x:c r="C102" s="6">
        <x:v>1.616843535</x:v>
      </x:c>
      <x:c r="D102" s="14" t="s">
        <x:v>77</x:v>
      </x:c>
      <x:c r="E102" s="15">
        <x:v>43194.5278059838</x:v>
      </x:c>
      <x:c r="F102" t="s">
        <x:v>82</x:v>
      </x:c>
      <x:c r="G102" s="6">
        <x:v>123.573884912464</x:v>
      </x:c>
      <x:c r="H102" t="s">
        <x:v>83</x:v>
      </x:c>
      <x:c r="I102" s="6">
        <x:v>29.195978081179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25.778</x:v>
      </x:c>
      <x:c r="R102" s="8">
        <x:v>111159.581764444</x:v>
      </x:c>
      <x:c r="S102" s="12">
        <x:v>313470.295925093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443770</x:v>
      </x:c>
      <x:c r="B103" s="1">
        <x:v>43205.7211867245</x:v>
      </x:c>
      <x:c r="C103" s="6">
        <x:v>1.632811125</x:v>
      </x:c>
      <x:c r="D103" s="14" t="s">
        <x:v>77</x:v>
      </x:c>
      <x:c r="E103" s="15">
        <x:v>43194.5278059838</x:v>
      </x:c>
      <x:c r="F103" t="s">
        <x:v>82</x:v>
      </x:c>
      <x:c r="G103" s="6">
        <x:v>123.581211172838</x:v>
      </x:c>
      <x:c r="H103" t="s">
        <x:v>83</x:v>
      </x:c>
      <x:c r="I103" s="6">
        <x:v>29.1860791544436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25.781</x:v>
      </x:c>
      <x:c r="R103" s="8">
        <x:v>111159.706027656</x:v>
      </x:c>
      <x:c r="S103" s="12">
        <x:v>313449.132106007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443784</x:v>
      </x:c>
      <x:c r="B104" s="1">
        <x:v>43205.7211982292</x:v>
      </x:c>
      <x:c r="C104" s="6">
        <x:v>1.64939541</x:v>
      </x:c>
      <x:c r="D104" s="14" t="s">
        <x:v>77</x:v>
      </x:c>
      <x:c r="E104" s="15">
        <x:v>43194.5278059838</x:v>
      </x:c>
      <x:c r="F104" t="s">
        <x:v>82</x:v>
      </x:c>
      <x:c r="G104" s="6">
        <x:v>123.667837859682</x:v>
      </x:c>
      <x:c r="H104" t="s">
        <x:v>83</x:v>
      </x:c>
      <x:c r="I104" s="6">
        <x:v>29.1737505319902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25.777</x:v>
      </x:c>
      <x:c r="R104" s="8">
        <x:v>111153.465512086</x:v>
      </x:c>
      <x:c r="S104" s="12">
        <x:v>313446.632259129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443791</x:v>
      </x:c>
      <x:c r="B105" s="1">
        <x:v>43205.7212097222</x:v>
      </x:c>
      <x:c r="C105" s="6">
        <x:v>1.66592972</x:v>
      </x:c>
      <x:c r="D105" s="14" t="s">
        <x:v>77</x:v>
      </x:c>
      <x:c r="E105" s="15">
        <x:v>43194.5278059838</x:v>
      </x:c>
      <x:c r="F105" t="s">
        <x:v>82</x:v>
      </x:c>
      <x:c r="G105" s="6">
        <x:v>123.618345180042</x:v>
      </x:c>
      <x:c r="H105" t="s">
        <x:v>83</x:v>
      </x:c>
      <x:c r="I105" s="6">
        <x:v>29.1815496552845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25.779</x:v>
      </x:c>
      <x:c r="R105" s="8">
        <x:v>111156.913028375</x:v>
      </x:c>
      <x:c r="S105" s="12">
        <x:v>313460.768955085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443806</x:v>
      </x:c>
      <x:c r="B106" s="1">
        <x:v>43205.721221794</x:v>
      </x:c>
      <x:c r="C106" s="6">
        <x:v>1.683330665</x:v>
      </x:c>
      <x:c r="D106" s="14" t="s">
        <x:v>77</x:v>
      </x:c>
      <x:c r="E106" s="15">
        <x:v>43194.5278059838</x:v>
      </x:c>
      <x:c r="F106" t="s">
        <x:v>82</x:v>
      </x:c>
      <x:c r="G106" s="6">
        <x:v>123.531011616373</x:v>
      </x:c>
      <x:c r="H106" t="s">
        <x:v>83</x:v>
      </x:c>
      <x:c r="I106" s="6">
        <x:v>29.2099866122653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25.777</x:v>
      </x:c>
      <x:c r="R106" s="8">
        <x:v>111158.53510885</x:v>
      </x:c>
      <x:c r="S106" s="12">
        <x:v>313461.528413672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443810</x:v>
      </x:c>
      <x:c r="B107" s="1">
        <x:v>43205.7212331829</x:v>
      </x:c>
      <x:c r="C107" s="6">
        <x:v>1.69969827166667</x:v>
      </x:c>
      <x:c r="D107" s="14" t="s">
        <x:v>77</x:v>
      </x:c>
      <x:c r="E107" s="15">
        <x:v>43194.5278059838</x:v>
      </x:c>
      <x:c r="F107" t="s">
        <x:v>82</x:v>
      </x:c>
      <x:c r="G107" s="6">
        <x:v>123.525097087655</x:v>
      </x:c>
      <x:c r="H107" t="s">
        <x:v>83</x:v>
      </x:c>
      <x:c r="I107" s="6">
        <x:v>29.203597274985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25.78</x:v>
      </x:c>
      <x:c r="R107" s="8">
        <x:v>111150.693447294</x:v>
      </x:c>
      <x:c r="S107" s="12">
        <x:v>313448.676763274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443823</x:v>
      </x:c>
      <x:c r="B108" s="1">
        <x:v>43205.7212446412</x:v>
      </x:c>
      <x:c r="C108" s="6">
        <x:v>1.71621589833333</x:v>
      </x:c>
      <x:c r="D108" s="14" t="s">
        <x:v>77</x:v>
      </x:c>
      <x:c r="E108" s="15">
        <x:v>43194.5278059838</x:v>
      </x:c>
      <x:c r="F108" t="s">
        <x:v>82</x:v>
      </x:c>
      <x:c r="G108" s="6">
        <x:v>123.586505191064</x:v>
      </x:c>
      <x:c r="H108" t="s">
        <x:v>83</x:v>
      </x:c>
      <x:c r="I108" s="6">
        <x:v>29.195288155036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25.777</x:v>
      </x:c>
      <x:c r="R108" s="8">
        <x:v>111165.698644969</x:v>
      </x:c>
      <x:c r="S108" s="12">
        <x:v>313457.233346496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443836</x:v>
      </x:c>
      <x:c r="B109" s="1">
        <x:v>43205.7212577199</x:v>
      </x:c>
      <x:c r="C109" s="6">
        <x:v>1.73503364333333</x:v>
      </x:c>
      <x:c r="D109" s="14" t="s">
        <x:v>77</x:v>
      </x:c>
      <x:c r="E109" s="15">
        <x:v>43194.5278059838</x:v>
      </x:c>
      <x:c r="F109" t="s">
        <x:v>82</x:v>
      </x:c>
      <x:c r="G109" s="6">
        <x:v>123.49269235466</x:v>
      </x:c>
      <x:c r="H109" t="s">
        <x:v>83</x:v>
      </x:c>
      <x:c r="I109" s="6">
        <x:v>29.2042272091053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25.783</x:v>
      </x:c>
      <x:c r="R109" s="8">
        <x:v>111162.784825912</x:v>
      </x:c>
      <x:c r="S109" s="12">
        <x:v>313467.282085376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443840</x:v>
      </x:c>
      <x:c r="B110" s="1">
        <x:v>43205.7212675926</x:v>
      </x:c>
      <x:c r="C110" s="6">
        <x:v>1.74928453</x:v>
      </x:c>
      <x:c r="D110" s="14" t="s">
        <x:v>77</x:v>
      </x:c>
      <x:c r="E110" s="15">
        <x:v>43194.5278059838</x:v>
      </x:c>
      <x:c r="F110" t="s">
        <x:v>82</x:v>
      </x:c>
      <x:c r="G110" s="6">
        <x:v>123.538976124013</x:v>
      </x:c>
      <x:c r="H110" t="s">
        <x:v>83</x:v>
      </x:c>
      <x:c r="I110" s="6">
        <x:v>29.1972679434807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25.781</x:v>
      </x:c>
      <x:c r="R110" s="8">
        <x:v>111154.385110266</x:v>
      </x:c>
      <x:c r="S110" s="12">
        <x:v>313454.06070756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443850</x:v>
      </x:c>
      <x:c r="B111" s="1">
        <x:v>43205.7212793634</x:v>
      </x:c>
      <x:c r="C111" s="6">
        <x:v>1.76623546833333</x:v>
      </x:c>
      <x:c r="D111" s="14" t="s">
        <x:v>77</x:v>
      </x:c>
      <x:c r="E111" s="15">
        <x:v>43194.5278059838</x:v>
      </x:c>
      <x:c r="F111" t="s">
        <x:v>82</x:v>
      </x:c>
      <x:c r="G111" s="6">
        <x:v>123.566588433857</x:v>
      </x:c>
      <x:c r="H111" t="s">
        <x:v>83</x:v>
      </x:c>
      <x:c r="I111" s="6">
        <x:v>29.19525815825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25.779</x:v>
      </x:c>
      <x:c r="R111" s="8">
        <x:v>111154.485858553</x:v>
      </x:c>
      <x:c r="S111" s="12">
        <x:v>313450.205378869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443866</x:v>
      </x:c>
      <x:c r="B112" s="1">
        <x:v>43205.7212909375</x:v>
      </x:c>
      <x:c r="C112" s="6">
        <x:v>1.78290315166667</x:v>
      </x:c>
      <x:c r="D112" s="14" t="s">
        <x:v>77</x:v>
      </x:c>
      <x:c r="E112" s="15">
        <x:v>43194.5278059838</x:v>
      </x:c>
      <x:c r="F112" t="s">
        <x:v>82</x:v>
      </x:c>
      <x:c r="G112" s="6">
        <x:v>123.531294403809</x:v>
      </x:c>
      <x:c r="H112" t="s">
        <x:v>83</x:v>
      </x:c>
      <x:c r="I112" s="6">
        <x:v>29.1939982934955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25.783</x:v>
      </x:c>
      <x:c r="R112" s="8">
        <x:v>111162.527262286</x:v>
      </x:c>
      <x:c r="S112" s="12">
        <x:v>313456.375132931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443875</x:v>
      </x:c>
      <x:c r="B113" s="1">
        <x:v>43205.7213022801</x:v>
      </x:c>
      <x:c r="C113" s="6">
        <x:v>1.79918740833333</x:v>
      </x:c>
      <x:c r="D113" s="14" t="s">
        <x:v>77</x:v>
      </x:c>
      <x:c r="E113" s="15">
        <x:v>43194.5278059838</x:v>
      </x:c>
      <x:c r="F113" t="s">
        <x:v>82</x:v>
      </x:c>
      <x:c r="G113" s="6">
        <x:v>123.562541742674</x:v>
      </x:c>
      <x:c r="H113" t="s">
        <x:v>83</x:v>
      </x:c>
      <x:c r="I113" s="6">
        <x:v>29.1857191940226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25.783</x:v>
      </x:c>
      <x:c r="R113" s="8">
        <x:v>111148.843397423</x:v>
      </x:c>
      <x:c r="S113" s="12">
        <x:v>313427.181744966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443886</x:v>
      </x:c>
      <x:c r="B114" s="1">
        <x:v>43205.7213145833</x:v>
      </x:c>
      <x:c r="C114" s="6">
        <x:v>1.81693839333333</x:v>
      </x:c>
      <x:c r="D114" s="14" t="s">
        <x:v>77</x:v>
      </x:c>
      <x:c r="E114" s="15">
        <x:v>43194.5278059838</x:v>
      </x:c>
      <x:c r="F114" t="s">
        <x:v>82</x:v>
      </x:c>
      <x:c r="G114" s="6">
        <x:v>123.560743320231</x:v>
      </x:c>
      <x:c r="H114" t="s">
        <x:v>83</x:v>
      </x:c>
      <x:c r="I114" s="6">
        <x:v>29.1808897287647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25.785</x:v>
      </x:c>
      <x:c r="R114" s="8">
        <x:v>111162.948524335</x:v>
      </x:c>
      <x:c r="S114" s="12">
        <x:v>313454.027094191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443894</x:v>
      </x:c>
      <x:c r="B115" s="1">
        <x:v>43205.7213259606</x:v>
      </x:c>
      <x:c r="C115" s="6">
        <x:v>1.83332268166667</x:v>
      </x:c>
      <x:c r="D115" s="14" t="s">
        <x:v>77</x:v>
      </x:c>
      <x:c r="E115" s="15">
        <x:v>43194.5278059838</x:v>
      </x:c>
      <x:c r="F115" t="s">
        <x:v>82</x:v>
      </x:c>
      <x:c r="G115" s="6">
        <x:v>123.543181614123</x:v>
      </x:c>
      <x:c r="H115" t="s">
        <x:v>83</x:v>
      </x:c>
      <x:c r="I115" s="6">
        <x:v>29.1908486336788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25.783</x:v>
      </x:c>
      <x:c r="R115" s="8">
        <x:v>111160.496938976</x:v>
      </x:c>
      <x:c r="S115" s="12">
        <x:v>313440.178559657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443899</x:v>
      </x:c>
      <x:c r="B116" s="1">
        <x:v>43205.7213373843</x:v>
      </x:c>
      <x:c r="C116" s="6">
        <x:v>1.84977361666667</x:v>
      </x:c>
      <x:c r="D116" s="14" t="s">
        <x:v>77</x:v>
      </x:c>
      <x:c r="E116" s="15">
        <x:v>43194.5278059838</x:v>
      </x:c>
      <x:c r="F116" t="s">
        <x:v>82</x:v>
      </x:c>
      <x:c r="G116" s="6">
        <x:v>123.525294362661</x:v>
      </x:c>
      <x:c r="H116" t="s">
        <x:v>83</x:v>
      </x:c>
      <x:c r="I116" s="6">
        <x:v>29.1955881229064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25.783</x:v>
      </x:c>
      <x:c r="R116" s="8">
        <x:v>111165.401207035</x:v>
      </x:c>
      <x:c r="S116" s="12">
        <x:v>313438.465469551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443911</x:v>
      </x:c>
      <x:c r="B117" s="1">
        <x:v>43205.7213487616</x:v>
      </x:c>
      <x:c r="C117" s="6">
        <x:v>1.86617462166667</x:v>
      </x:c>
      <x:c r="D117" s="14" t="s">
        <x:v>77</x:v>
      </x:c>
      <x:c r="E117" s="15">
        <x:v>43194.5278059838</x:v>
      </x:c>
      <x:c r="F117" t="s">
        <x:v>82</x:v>
      </x:c>
      <x:c r="G117" s="6">
        <x:v>123.472831216779</x:v>
      </x:c>
      <x:c r="H117" t="s">
        <x:v>83</x:v>
      </x:c>
      <x:c r="I117" s="6">
        <x:v>29.1935783386821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25.789</x:v>
      </x:c>
      <x:c r="R117" s="8">
        <x:v>111160.291878256</x:v>
      </x:c>
      <x:c r="S117" s="12">
        <x:v>313451.123503765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443923</x:v>
      </x:c>
      <x:c r="B118" s="1">
        <x:v>43205.7213608449</x:v>
      </x:c>
      <x:c r="C118" s="6">
        <x:v>1.883558965</x:v>
      </x:c>
      <x:c r="D118" s="14" t="s">
        <x:v>77</x:v>
      </x:c>
      <x:c r="E118" s="15">
        <x:v>43194.5278059838</x:v>
      </x:c>
      <x:c r="F118" t="s">
        <x:v>82</x:v>
      </x:c>
      <x:c r="G118" s="6">
        <x:v>123.559458632108</x:v>
      </x:c>
      <x:c r="H118" t="s">
        <x:v>83</x:v>
      </x:c>
      <x:c r="I118" s="6">
        <x:v>29.1732705865338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25.788</x:v>
      </x:c>
      <x:c r="R118" s="8">
        <x:v>111164.292744378</x:v>
      </x:c>
      <x:c r="S118" s="12">
        <x:v>313454.381078082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443930</x:v>
      </x:c>
      <x:c r="B119" s="1">
        <x:v>43205.7213721065</x:v>
      </x:c>
      <x:c r="C119" s="6">
        <x:v>1.899793245</x:v>
      </x:c>
      <x:c r="D119" s="14" t="s">
        <x:v>77</x:v>
      </x:c>
      <x:c r="E119" s="15">
        <x:v>43194.5278059838</x:v>
      </x:c>
      <x:c r="F119" t="s">
        <x:v>82</x:v>
      </x:c>
      <x:c r="G119" s="6">
        <x:v>123.558892672127</x:v>
      </x:c>
      <x:c r="H119" t="s">
        <x:v>83</x:v>
      </x:c>
      <x:c r="I119" s="6">
        <x:v>29.1734205694811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25.788</x:v>
      </x:c>
      <x:c r="R119" s="8">
        <x:v>111167.727863474</x:v>
      </x:c>
      <x:c r="S119" s="12">
        <x:v>313454.225749816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443940</x:v>
      </x:c>
      <x:c r="B120" s="1">
        <x:v>43205.7213832986</x:v>
      </x:c>
      <x:c r="C120" s="6">
        <x:v>1.915894115</x:v>
      </x:c>
      <x:c r="D120" s="14" t="s">
        <x:v>77</x:v>
      </x:c>
      <x:c r="E120" s="15">
        <x:v>43194.5278059838</x:v>
      </x:c>
      <x:c r="F120" t="s">
        <x:v>82</x:v>
      </x:c>
      <x:c r="G120" s="6">
        <x:v>123.557233861124</x:v>
      </x:c>
      <x:c r="H120" t="s">
        <x:v>83</x:v>
      </x:c>
      <x:c r="I120" s="6">
        <x:v>29.1818196252616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25.785</x:v>
      </x:c>
      <x:c r="R120" s="8">
        <x:v>111166.355546493</x:v>
      </x:c>
      <x:c r="S120" s="12">
        <x:v>313441.510949958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443952</x:v>
      </x:c>
      <x:c r="B121" s="1">
        <x:v>43205.7213956019</x:v>
      </x:c>
      <x:c r="C121" s="6">
        <x:v>1.93359521666667</x:v>
      </x:c>
      <x:c r="D121" s="14" t="s">
        <x:v>77</x:v>
      </x:c>
      <x:c r="E121" s="15">
        <x:v>43194.5278059838</x:v>
      </x:c>
      <x:c r="F121" t="s">
        <x:v>82</x:v>
      </x:c>
      <x:c r="G121" s="6">
        <x:v>123.534464282842</x:v>
      </x:c>
      <x:c r="H121" t="s">
        <x:v>83</x:v>
      </x:c>
      <x:c r="I121" s="6">
        <x:v>29.1931583839219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25.783</x:v>
      </x:c>
      <x:c r="R121" s="8">
        <x:v>111167.593570218</x:v>
      </x:c>
      <x:c r="S121" s="12">
        <x:v>313473.781368352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443962</x:v>
      </x:c>
      <x:c r="B122" s="1">
        <x:v>43205.7214065162</x:v>
      </x:c>
      <x:c r="C122" s="6">
        <x:v>1.94929609333333</x:v>
      </x:c>
      <x:c r="D122" s="14" t="s">
        <x:v>77</x:v>
      </x:c>
      <x:c r="E122" s="15">
        <x:v>43194.5278059838</x:v>
      </x:c>
      <x:c r="F122" t="s">
        <x:v>82</x:v>
      </x:c>
      <x:c r="G122" s="6">
        <x:v>123.570994429545</x:v>
      </x:c>
      <x:c r="H122" t="s">
        <x:v>83</x:v>
      </x:c>
      <x:c r="I122" s="6">
        <x:v>29.1755203314551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25.786</x:v>
      </x:c>
      <x:c r="R122" s="8">
        <x:v>111156.624885912</x:v>
      </x:c>
      <x:c r="S122" s="12">
        <x:v>313439.823402749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443968</x:v>
      </x:c>
      <x:c r="B123" s="1">
        <x:v>43205.7214179051</x:v>
      </x:c>
      <x:c r="C123" s="6">
        <x:v>1.96569704166667</x:v>
      </x:c>
      <x:c r="D123" s="14" t="s">
        <x:v>77</x:v>
      </x:c>
      <x:c r="E123" s="15">
        <x:v>43194.5278059838</x:v>
      </x:c>
      <x:c r="F123" t="s">
        <x:v>82</x:v>
      </x:c>
      <x:c r="G123" s="6">
        <x:v>123.518697044422</x:v>
      </x:c>
      <x:c r="H123" t="s">
        <x:v>83</x:v>
      </x:c>
      <x:c r="I123" s="6">
        <x:v>29.1893787934432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25.786</x:v>
      </x:c>
      <x:c r="R123" s="8">
        <x:v>111164.025915908</x:v>
      </x:c>
      <x:c r="S123" s="12">
        <x:v>313448.670113753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443981</x:v>
      </x:c>
      <x:c r="B124" s="1">
        <x:v>43205.7214295139</x:v>
      </x:c>
      <x:c r="C124" s="6">
        <x:v>1.982447995</x:v>
      </x:c>
      <x:c r="D124" s="14" t="s">
        <x:v>77</x:v>
      </x:c>
      <x:c r="E124" s="15">
        <x:v>43194.5278059838</x:v>
      </x:c>
      <x:c r="F124" t="s">
        <x:v>82</x:v>
      </x:c>
      <x:c r="G124" s="6">
        <x:v>123.541208053422</x:v>
      </x:c>
      <x:c r="H124" t="s">
        <x:v>83</x:v>
      </x:c>
      <x:c r="I124" s="6">
        <x:v>29.1887188653841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25.784</x:v>
      </x:c>
      <x:c r="R124" s="8">
        <x:v>111167.15479934</x:v>
      </x:c>
      <x:c r="S124" s="12">
        <x:v>313447.83038538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443990</x:v>
      </x:c>
      <x:c r="B125" s="1">
        <x:v>43205.7214414352</x:v>
      </x:c>
      <x:c r="C125" s="6">
        <x:v>1.999599</x:v>
      </x:c>
      <x:c r="D125" s="14" t="s">
        <x:v>77</x:v>
      </x:c>
      <x:c r="E125" s="15">
        <x:v>43194.5278059838</x:v>
      </x:c>
      <x:c r="F125" t="s">
        <x:v>82</x:v>
      </x:c>
      <x:c r="G125" s="6">
        <x:v>123.449115642794</x:v>
      </x:c>
      <x:c r="H125" t="s">
        <x:v>83</x:v>
      </x:c>
      <x:c r="I125" s="6">
        <x:v>29.2025173881962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25.788</x:v>
      </x:c>
      <x:c r="R125" s="8">
        <x:v>111170.965893668</x:v>
      </x:c>
      <x:c r="S125" s="12">
        <x:v>313448.116238818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443998</x:v>
      </x:c>
      <x:c r="B126" s="1">
        <x:v>43205.7214527778</x:v>
      </x:c>
      <x:c r="C126" s="6">
        <x:v>2.01594991333333</x:v>
      </x:c>
      <x:c r="D126" s="14" t="s">
        <x:v>77</x:v>
      </x:c>
      <x:c r="E126" s="15">
        <x:v>43194.5278059838</x:v>
      </x:c>
      <x:c r="F126" t="s">
        <x:v>82</x:v>
      </x:c>
      <x:c r="G126" s="6">
        <x:v>123.465435735447</x:v>
      </x:c>
      <x:c r="H126" t="s">
        <x:v>83</x:v>
      </x:c>
      <x:c r="I126" s="6">
        <x:v>29.2061470090598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25.785</x:v>
      </x:c>
      <x:c r="R126" s="8">
        <x:v>111167.140915045</x:v>
      </x:c>
      <x:c r="S126" s="12">
        <x:v>313445.177189809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444014</x:v>
      </x:c>
      <x:c r="B127" s="1">
        <x:v>43205.7214644676</x:v>
      </x:c>
      <x:c r="C127" s="6">
        <x:v>2.03275091333333</x:v>
      </x:c>
      <x:c r="D127" s="14" t="s">
        <x:v>77</x:v>
      </x:c>
      <x:c r="E127" s="15">
        <x:v>43194.5278059838</x:v>
      </x:c>
      <x:c r="F127" t="s">
        <x:v>82</x:v>
      </x:c>
      <x:c r="G127" s="6">
        <x:v>123.438387783396</x:v>
      </x:c>
      <x:c r="H127" t="s">
        <x:v>83</x:v>
      </x:c>
      <x:c r="I127" s="6">
        <x:v>29.2000576473638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25.79</x:v>
      </x:c>
      <x:c r="R127" s="8">
        <x:v>111163.445073921</x:v>
      </x:c>
      <x:c r="S127" s="12">
        <x:v>313442.620596208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444024</x:v>
      </x:c>
      <x:c r="B128" s="1">
        <x:v>43205.7214757755</x:v>
      </x:c>
      <x:c r="C128" s="6">
        <x:v>2.049018545</x:v>
      </x:c>
      <x:c r="D128" s="14" t="s">
        <x:v>77</x:v>
      </x:c>
      <x:c r="E128" s="15">
        <x:v>43194.5278059838</x:v>
      </x:c>
      <x:c r="F128" t="s">
        <x:v>82</x:v>
      </x:c>
      <x:c r="G128" s="6">
        <x:v>123.504840147978</x:v>
      </x:c>
      <x:c r="H128" t="s">
        <x:v>83</x:v>
      </x:c>
      <x:c r="I128" s="6">
        <x:v>29.1903986825178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25.787</x:v>
      </x:c>
      <x:c r="R128" s="8">
        <x:v>111160.758274008</x:v>
      </x:c>
      <x:c r="S128" s="12">
        <x:v>313442.479989193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444033</x:v>
      </x:c>
      <x:c r="B129" s="1">
        <x:v>43205.721487581</x:v>
      </x:c>
      <x:c r="C129" s="6">
        <x:v>2.066069505</x:v>
      </x:c>
      <x:c r="D129" s="14" t="s">
        <x:v>77</x:v>
      </x:c>
      <x:c r="E129" s="15">
        <x:v>43194.5278059838</x:v>
      </x:c>
      <x:c r="F129" t="s">
        <x:v>82</x:v>
      </x:c>
      <x:c r="G129" s="6">
        <x:v>123.480639044947</x:v>
      </x:c>
      <x:c r="H129" t="s">
        <x:v>83</x:v>
      </x:c>
      <x:c r="I129" s="6">
        <x:v>29.1915085621577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25.789</x:v>
      </x:c>
      <x:c r="R129" s="8">
        <x:v>111162.743282058</x:v>
      </x:c>
      <x:c r="S129" s="12">
        <x:v>313447.860682563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444043</x:v>
      </x:c>
      <x:c r="B130" s="1">
        <x:v>43205.7214991088</x:v>
      </x:c>
      <x:c r="C130" s="6">
        <x:v>2.08263714333333</x:v>
      </x:c>
      <x:c r="D130" s="14" t="s">
        <x:v>77</x:v>
      </x:c>
      <x:c r="E130" s="15">
        <x:v>43194.5278059838</x:v>
      </x:c>
      <x:c r="F130" t="s">
        <x:v>82</x:v>
      </x:c>
      <x:c r="G130" s="6">
        <x:v>123.47599958755</x:v>
      </x:c>
      <x:c r="H130" t="s">
        <x:v>83</x:v>
      </x:c>
      <x:c r="I130" s="6">
        <x:v>29.1927384292139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25.789</x:v>
      </x:c>
      <x:c r="R130" s="8">
        <x:v>111173.483278588</x:v>
      </x:c>
      <x:c r="S130" s="12">
        <x:v>313447.742470023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444053</x:v>
      </x:c>
      <x:c r="B131" s="1">
        <x:v>43205.7215110764</x:v>
      </x:c>
      <x:c r="C131" s="6">
        <x:v>2.09987143166667</x:v>
      </x:c>
      <x:c r="D131" s="14" t="s">
        <x:v>77</x:v>
      </x:c>
      <x:c r="E131" s="15">
        <x:v>43194.5278059838</x:v>
      </x:c>
      <x:c r="F131" t="s">
        <x:v>82</x:v>
      </x:c>
      <x:c r="G131" s="6">
        <x:v>123.413317007572</x:v>
      </x:c>
      <x:c r="H131" t="s">
        <x:v>83</x:v>
      </x:c>
      <x:c r="I131" s="6">
        <x:v>29.2093566770632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25.789</x:v>
      </x:c>
      <x:c r="R131" s="8">
        <x:v>111168.681128222</x:v>
      </x:c>
      <x:c r="S131" s="12">
        <x:v>313447.048563852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444059</x:v>
      </x:c>
      <x:c r="B132" s="1">
        <x:v>43205.7215227199</x:v>
      </x:c>
      <x:c r="C132" s="6">
        <x:v>2.116639055</x:v>
      </x:c>
      <x:c r="D132" s="14" t="s">
        <x:v>77</x:v>
      </x:c>
      <x:c r="E132" s="15">
        <x:v>43194.5278059838</x:v>
      </x:c>
      <x:c r="F132" t="s">
        <x:v>82</x:v>
      </x:c>
      <x:c r="G132" s="6">
        <x:v>123.441509131266</x:v>
      </x:c>
      <x:c r="H132" t="s">
        <x:v>83</x:v>
      </x:c>
      <x:c r="I132" s="6">
        <x:v>29.1965780170713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25.791</x:v>
      </x:c>
      <x:c r="R132" s="8">
        <x:v>111161.445600642</x:v>
      </x:c>
      <x:c r="S132" s="12">
        <x:v>313438.68875945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444075</x:v>
      </x:c>
      <x:c r="B133" s="1">
        <x:v>43205.7215337616</x:v>
      </x:c>
      <x:c r="C133" s="6">
        <x:v>2.13257336333333</x:v>
      </x:c>
      <x:c r="D133" s="14" t="s">
        <x:v>77</x:v>
      </x:c>
      <x:c r="E133" s="15">
        <x:v>43194.5278059838</x:v>
      </x:c>
      <x:c r="F133" t="s">
        <x:v>82</x:v>
      </x:c>
      <x:c r="G133" s="6">
        <x:v>123.534620184758</x:v>
      </x:c>
      <x:c r="H133" t="s">
        <x:v>83</x:v>
      </x:c>
      <x:c r="I133" s="6">
        <x:v>29.1772001419804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25.789</x:v>
      </x:c>
      <x:c r="R133" s="8">
        <x:v>111171.379767192</x:v>
      </x:c>
      <x:c r="S133" s="12">
        <x:v>313430.22337739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444080</x:v>
      </x:c>
      <x:c r="B134" s="1">
        <x:v>43205.7215456019</x:v>
      </x:c>
      <x:c r="C134" s="6">
        <x:v>2.14962434666667</x:v>
      </x:c>
      <x:c r="D134" s="14" t="s">
        <x:v>77</x:v>
      </x:c>
      <x:c r="E134" s="15">
        <x:v>43194.5278059838</x:v>
      </x:c>
      <x:c r="F134" t="s">
        <x:v>82</x:v>
      </x:c>
      <x:c r="G134" s="6">
        <x:v>123.529902897093</x:v>
      </x:c>
      <x:c r="H134" t="s">
        <x:v>83</x:v>
      </x:c>
      <x:c r="I134" s="6">
        <x:v>29.1864091181978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25.786</x:v>
      </x:c>
      <x:c r="R134" s="8">
        <x:v>111173.637788072</x:v>
      </x:c>
      <x:c r="S134" s="12">
        <x:v>313433.513985555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444089</x:v>
      </x:c>
      <x:c r="B135" s="1">
        <x:v>43205.7215577199</x:v>
      </x:c>
      <x:c r="C135" s="6">
        <x:v>2.167075325</x:v>
      </x:c>
      <x:c r="D135" s="14" t="s">
        <x:v>77</x:v>
      </x:c>
      <x:c r="E135" s="15">
        <x:v>43194.5278059838</x:v>
      </x:c>
      <x:c r="F135" t="s">
        <x:v>82</x:v>
      </x:c>
      <x:c r="G135" s="6">
        <x:v>123.475886430904</x:v>
      </x:c>
      <x:c r="H135" t="s">
        <x:v>83</x:v>
      </x:c>
      <x:c r="I135" s="6">
        <x:v>29.1927684259772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25.789</x:v>
      </x:c>
      <x:c r="R135" s="8">
        <x:v>111174.59990439</x:v>
      </x:c>
      <x:c r="S135" s="12">
        <x:v>313438.603346626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444106</x:v>
      </x:c>
      <x:c r="B136" s="1">
        <x:v>43205.7215712963</x:v>
      </x:c>
      <x:c r="C136" s="6">
        <x:v>2.18662650333333</x:v>
      </x:c>
      <x:c r="D136" s="14" t="s">
        <x:v>77</x:v>
      </x:c>
      <x:c r="E136" s="15">
        <x:v>43194.5278059838</x:v>
      </x:c>
      <x:c r="F136" t="s">
        <x:v>82</x:v>
      </x:c>
      <x:c r="G136" s="6">
        <x:v>123.408702163672</x:v>
      </x:c>
      <x:c r="H136" t="s">
        <x:v>83</x:v>
      </x:c>
      <x:c r="I136" s="6">
        <x:v>29.2052770995697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25.791</x:v>
      </x:c>
      <x:c r="R136" s="8">
        <x:v>111177.522324858</x:v>
      </x:c>
      <x:c r="S136" s="12">
        <x:v>313443.402885535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444115</x:v>
      </x:c>
      <x:c r="B137" s="1">
        <x:v>43205.7215805208</x:v>
      </x:c>
      <x:c r="C137" s="6">
        <x:v>2.19989387833333</x:v>
      </x:c>
      <x:c r="D137" s="14" t="s">
        <x:v>77</x:v>
      </x:c>
      <x:c r="E137" s="15">
        <x:v>43194.5278059838</x:v>
      </x:c>
      <x:c r="F137" t="s">
        <x:v>82</x:v>
      </x:c>
      <x:c r="G137" s="6">
        <x:v>123.461242427813</x:v>
      </x:c>
      <x:c r="H137" t="s">
        <x:v>83</x:v>
      </x:c>
      <x:c r="I137" s="6">
        <x:v>29.1939982934955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25.79</x:v>
      </x:c>
      <x:c r="R137" s="8">
        <x:v>111168.232024397</x:v>
      </x:c>
      <x:c r="S137" s="12">
        <x:v>313426.564301972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444120</x:v>
      </x:c>
      <x:c r="B138" s="1">
        <x:v>43205.7215914699</x:v>
      </x:c>
      <x:c r="C138" s="6">
        <x:v>2.215678175</x:v>
      </x:c>
      <x:c r="D138" s="14" t="s">
        <x:v>77</x:v>
      </x:c>
      <x:c r="E138" s="15">
        <x:v>43194.5278059838</x:v>
      </x:c>
      <x:c r="F138" t="s">
        <x:v>82</x:v>
      </x:c>
      <x:c r="G138" s="6">
        <x:v>123.483031797368</x:v>
      </x:c>
      <x:c r="H138" t="s">
        <x:v>83</x:v>
      </x:c>
      <x:c r="I138" s="6">
        <x:v>29.1855692105241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25.791</x:v>
      </x:c>
      <x:c r="R138" s="8">
        <x:v>111172.436176013</x:v>
      </x:c>
      <x:c r="S138" s="12">
        <x:v>313427.964978681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444133</x:v>
      </x:c>
      <x:c r="B139" s="1">
        <x:v>43205.721603044</x:v>
      </x:c>
      <x:c r="C139" s="6">
        <x:v>2.232295825</x:v>
      </x:c>
      <x:c r="D139" s="14" t="s">
        <x:v>77</x:v>
      </x:c>
      <x:c r="E139" s="15">
        <x:v>43194.5278059838</x:v>
      </x:c>
      <x:c r="F139" t="s">
        <x:v>82</x:v>
      </x:c>
      <x:c r="G139" s="6">
        <x:v>123.449899333982</x:v>
      </x:c>
      <x:c r="H139" t="s">
        <x:v>83</x:v>
      </x:c>
      <x:c r="I139" s="6">
        <x:v>29.1890488293975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25.793</x:v>
      </x:c>
      <x:c r="R139" s="8">
        <x:v>111173.22584766</x:v>
      </x:c>
      <x:c r="S139" s="12">
        <x:v>313435.418141013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444147</x:v>
      </x:c>
      <x:c r="B140" s="1">
        <x:v>43205.7216149306</x:v>
      </x:c>
      <x:c r="C140" s="6">
        <x:v>2.24943013666667</x:v>
      </x:c>
      <x:c r="D140" s="14" t="s">
        <x:v>77</x:v>
      </x:c>
      <x:c r="E140" s="15">
        <x:v>43194.5278059838</x:v>
      </x:c>
      <x:c r="F140" t="s">
        <x:v>82</x:v>
      </x:c>
      <x:c r="G140" s="6">
        <x:v>123.443225007137</x:v>
      </x:c>
      <x:c r="H140" t="s">
        <x:v>83</x:v>
      </x:c>
      <x:c r="I140" s="6">
        <x:v>29.1908186369333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25.793</x:v>
      </x:c>
      <x:c r="R140" s="8">
        <x:v>111169.695728635</x:v>
      </x:c>
      <x:c r="S140" s="12">
        <x:v>313431.210478606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444157</x:v>
      </x:c>
      <x:c r="B141" s="1">
        <x:v>43205.7216267014</x:v>
      </x:c>
      <x:c r="C141" s="6">
        <x:v>2.26636445333333</x:v>
      </x:c>
      <x:c r="D141" s="14" t="s">
        <x:v>77</x:v>
      </x:c>
      <x:c r="E141" s="15">
        <x:v>43194.5278059838</x:v>
      </x:c>
      <x:c r="F141" t="s">
        <x:v>82</x:v>
      </x:c>
      <x:c r="G141" s="6">
        <x:v>123.531501424728</x:v>
      </x:c>
      <x:c r="H141" t="s">
        <x:v>83</x:v>
      </x:c>
      <x:c r="I141" s="6">
        <x:v>29.1806797521726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25.788</x:v>
      </x:c>
      <x:c r="R141" s="8">
        <x:v>111174.700501613</x:v>
      </x:c>
      <x:c r="S141" s="12">
        <x:v>313421.262708623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444163</x:v>
      </x:c>
      <x:c r="B142" s="1">
        <x:v>43205.7216381944</x:v>
      </x:c>
      <x:c r="C142" s="6">
        <x:v>2.28291535166667</x:v>
      </x:c>
      <x:c r="D142" s="14" t="s">
        <x:v>77</x:v>
      </x:c>
      <x:c r="E142" s="15">
        <x:v>43194.5278059838</x:v>
      </x:c>
      <x:c r="F142" t="s">
        <x:v>82</x:v>
      </x:c>
      <x:c r="G142" s="6">
        <x:v>123.48306042448</x:v>
      </x:c>
      <x:c r="H142" t="s">
        <x:v>83</x:v>
      </x:c>
      <x:c r="I142" s="6">
        <x:v>29.1749503959327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25.795</x:v>
      </x:c>
      <x:c r="R142" s="8">
        <x:v>111176.088716836</x:v>
      </x:c>
      <x:c r="S142" s="12">
        <x:v>313427.891148553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444171</x:v>
      </x:c>
      <x:c r="B143" s="1">
        <x:v>43205.7216493866</x:v>
      </x:c>
      <x:c r="C143" s="6">
        <x:v>2.29901630333333</x:v>
      </x:c>
      <x:c r="D143" s="14" t="s">
        <x:v>77</x:v>
      </x:c>
      <x:c r="E143" s="15">
        <x:v>43194.5278059838</x:v>
      </x:c>
      <x:c r="F143" t="s">
        <x:v>82</x:v>
      </x:c>
      <x:c r="G143" s="6">
        <x:v>123.4226567544</x:v>
      </x:c>
      <x:c r="H143" t="s">
        <x:v>83</x:v>
      </x:c>
      <x:c r="I143" s="6">
        <x:v>29.1909686206654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25.795</x:v>
      </x:c>
      <x:c r="R143" s="8">
        <x:v>111169.959017843</x:v>
      </x:c>
      <x:c r="S143" s="12">
        <x:v>313423.693653249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444181</x:v>
      </x:c>
      <x:c r="B144" s="1">
        <x:v>43205.7216609606</x:v>
      </x:c>
      <x:c r="C144" s="6">
        <x:v>2.31571728166667</x:v>
      </x:c>
      <x:c r="D144" s="14" t="s">
        <x:v>77</x:v>
      </x:c>
      <x:c r="E144" s="15">
        <x:v>43194.5278059838</x:v>
      </x:c>
      <x:c r="F144" t="s">
        <x:v>82</x:v>
      </x:c>
      <x:c r="G144" s="6">
        <x:v>123.38282310515</x:v>
      </x:c>
      <x:c r="H144" t="s">
        <x:v>83</x:v>
      </x:c>
      <x:c r="I144" s="6">
        <x:v>29.2068369374369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25.793</x:v>
      </x:c>
      <x:c r="R144" s="8">
        <x:v>111172.692028786</x:v>
      </x:c>
      <x:c r="S144" s="12">
        <x:v>313417.403653169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444191</x:v>
      </x:c>
      <x:c r="B145" s="1">
        <x:v>43205.7216729977</x:v>
      </x:c>
      <x:c r="C145" s="6">
        <x:v>2.33303494333333</x:v>
      </x:c>
      <x:c r="D145" s="14" t="s">
        <x:v>77</x:v>
      </x:c>
      <x:c r="E145" s="15">
        <x:v>43194.5278059838</x:v>
      </x:c>
      <x:c r="F145" t="s">
        <x:v>82</x:v>
      </x:c>
      <x:c r="G145" s="6">
        <x:v>123.411778382111</x:v>
      </x:c>
      <x:c r="H145" t="s">
        <x:v>83</x:v>
      </x:c>
      <x:c r="I145" s="6">
        <x:v>29.199157742632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25.793</x:v>
      </x:c>
      <x:c r="R145" s="8">
        <x:v>111178.081871417</x:v>
      </x:c>
      <x:c r="S145" s="12">
        <x:v>313417.833214168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444203</x:v>
      </x:c>
      <x:c r="B146" s="1">
        <x:v>43205.7216840625</x:v>
      </x:c>
      <x:c r="C146" s="6">
        <x:v>2.34898587333333</x:v>
      </x:c>
      <x:c r="D146" s="14" t="s">
        <x:v>77</x:v>
      </x:c>
      <x:c r="E146" s="15">
        <x:v>43194.5278059838</x:v>
      </x:c>
      <x:c r="F146" t="s">
        <x:v>82</x:v>
      </x:c>
      <x:c r="G146" s="6">
        <x:v>123.423495527374</x:v>
      </x:c>
      <x:c r="H146" t="s">
        <x:v>83</x:v>
      </x:c>
      <x:c r="I146" s="6">
        <x:v>29.1933983580639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25.794</x:v>
      </x:c>
      <x:c r="R146" s="8">
        <x:v>111179.308898055</x:v>
      </x:c>
      <x:c r="S146" s="12">
        <x:v>313428.115724142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444215</x:v>
      </x:c>
      <x:c r="B147" s="1">
        <x:v>43205.7217274306</x:v>
      </x:c>
      <x:c r="C147" s="6">
        <x:v>2.41143945666667</x:v>
      </x:c>
      <x:c r="D147" s="14" t="s">
        <x:v>77</x:v>
      </x:c>
      <x:c r="E147" s="15">
        <x:v>43194.5278059838</x:v>
      </x:c>
      <x:c r="F147" t="s">
        <x:v>82</x:v>
      </x:c>
      <x:c r="G147" s="6">
        <x:v>123.391056320278</x:v>
      </x:c>
      <x:c r="H147" t="s">
        <x:v>83</x:v>
      </x:c>
      <x:c r="I147" s="6">
        <x:v>29.1966980042635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25.796</x:v>
      </x:c>
      <x:c r="R147" s="8">
        <x:v>111229.721349394</x:v>
      </x:c>
      <x:c r="S147" s="12">
        <x:v>313539.920418667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444219</x:v>
      </x:c>
      <x:c r="B148" s="1">
        <x:v>43205.7217274306</x:v>
      </x:c>
      <x:c r="C148" s="6">
        <x:v>2.41145613833333</x:v>
      </x:c>
      <x:c r="D148" s="14" t="s">
        <x:v>77</x:v>
      </x:c>
      <x:c r="E148" s="15">
        <x:v>43194.5278059838</x:v>
      </x:c>
      <x:c r="F148" t="s">
        <x:v>82</x:v>
      </x:c>
      <x:c r="G148" s="6">
        <x:v>123.355096428482</x:v>
      </x:c>
      <x:c r="H148" t="s">
        <x:v>83</x:v>
      </x:c>
      <x:c r="I148" s="6">
        <x:v>29.2062369997102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25.796</x:v>
      </x:c>
      <x:c r="R148" s="8">
        <x:v>111181.050465589</x:v>
      </x:c>
      <x:c r="S148" s="12">
        <x:v>313416.672521421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444232</x:v>
      </x:c>
      <x:c r="B149" s="1">
        <x:v>43205.7217274653</x:v>
      </x:c>
      <x:c r="C149" s="6">
        <x:v>2.411472785</x:v>
      </x:c>
      <x:c r="D149" s="14" t="s">
        <x:v>77</x:v>
      </x:c>
      <x:c r="E149" s="15">
        <x:v>43194.5278059838</x:v>
      </x:c>
      <x:c r="F149" t="s">
        <x:v>82</x:v>
      </x:c>
      <x:c r="G149" s="6">
        <x:v>123.394494951503</x:v>
      </x:c>
      <x:c r="H149" t="s">
        <x:v>83</x:v>
      </x:c>
      <x:c r="I149" s="6">
        <x:v>29.19843781902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25.795</x:v>
      </x:c>
      <x:c r="R149" s="8">
        <x:v>111157.412372017</x:v>
      </x:c>
      <x:c r="S149" s="12">
        <x:v>313346.090006059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444242</x:v>
      </x:c>
      <x:c r="B150" s="1">
        <x:v>43205.7217315162</x:v>
      </x:c>
      <x:c r="C150" s="6">
        <x:v>2.41732316</x:v>
      </x:c>
      <x:c r="D150" s="14" t="s">
        <x:v>77</x:v>
      </x:c>
      <x:c r="E150" s="15">
        <x:v>43194.5278059838</x:v>
      </x:c>
      <x:c r="F150" t="s">
        <x:v>82</x:v>
      </x:c>
      <x:c r="G150" s="6">
        <x:v>123.394494951503</x:v>
      </x:c>
      <x:c r="H150" t="s">
        <x:v>83</x:v>
      </x:c>
      <x:c r="I150" s="6">
        <x:v>29.19843781902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25.795</x:v>
      </x:c>
      <x:c r="R150" s="8">
        <x:v>111137.079005124</x:v>
      </x:c>
      <x:c r="S150" s="12">
        <x:v>313289.442412806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444253</x:v>
      </x:c>
      <x:c r="B151" s="1">
        <x:v>43205.7217425926</x:v>
      </x:c>
      <x:c r="C151" s="6">
        <x:v>2.433290715</x:v>
      </x:c>
      <x:c r="D151" s="14" t="s">
        <x:v>77</x:v>
      </x:c>
      <x:c r="E151" s="15">
        <x:v>43194.5278059838</x:v>
      </x:c>
      <x:c r="F151" t="s">
        <x:v>82</x:v>
      </x:c>
      <x:c r="G151" s="6">
        <x:v>123.366766137277</x:v>
      </x:c>
      <x:c r="H151" t="s">
        <x:v>83</x:v>
      </x:c>
      <x:c r="I151" s="6">
        <x:v>29.1978378827953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25.798</x:v>
      </x:c>
      <x:c r="R151" s="8">
        <x:v>111115.440470072</x:v>
      </x:c>
      <x:c r="S151" s="12">
        <x:v>313233.73156595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444259</x:v>
      </x:c>
      <x:c r="B152" s="1">
        <x:v>43205.7217538542</x:v>
      </x:c>
      <x:c r="C152" s="6">
        <x:v>2.449475065</x:v>
      </x:c>
      <x:c r="D152" s="14" t="s">
        <x:v>77</x:v>
      </x:c>
      <x:c r="E152" s="15">
        <x:v>43194.5278059838</x:v>
      </x:c>
      <x:c r="F152" t="s">
        <x:v>82</x:v>
      </x:c>
      <x:c r="G152" s="6">
        <x:v>123.359122547537</x:v>
      </x:c>
      <x:c r="H152" t="s">
        <x:v>83</x:v>
      </x:c>
      <x:c r="I152" s="6">
        <x:v>29.2025173881962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25.797</x:v>
      </x:c>
      <x:c r="R152" s="8">
        <x:v>111147.162643493</x:v>
      </x:c>
      <x:c r="S152" s="12">
        <x:v>313312.569454715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444276</x:v>
      </x:c>
      <x:c r="B153" s="1">
        <x:v>43205.7217651273</x:v>
      </x:c>
      <x:c r="C153" s="6">
        <x:v>2.46570928666667</x:v>
      </x:c>
      <x:c r="D153" s="14" t="s">
        <x:v>77</x:v>
      </x:c>
      <x:c r="E153" s="15">
        <x:v>43194.5278059838</x:v>
      </x:c>
      <x:c r="F153" t="s">
        <x:v>82</x:v>
      </x:c>
      <x:c r="G153" s="6">
        <x:v>123.395806045803</x:v>
      </x:c>
      <x:c r="H153" t="s">
        <x:v>83</x:v>
      </x:c>
      <x:c r="I153" s="6">
        <x:v>29.1954381389678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25.796</x:v>
      </x:c>
      <x:c r="R153" s="8">
        <x:v>111160.430545403</x:v>
      </x:c>
      <x:c r="S153" s="12">
        <x:v>313354.795894964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444281</x:v>
      </x:c>
      <x:c r="B154" s="1">
        <x:v>43205.7217768171</x:v>
      </x:c>
      <x:c r="C154" s="6">
        <x:v>2.48257691</x:v>
      </x:c>
      <x:c r="D154" s="14" t="s">
        <x:v>77</x:v>
      </x:c>
      <x:c r="E154" s="15">
        <x:v>43194.5278059838</x:v>
      </x:c>
      <x:c r="F154" t="s">
        <x:v>82</x:v>
      </x:c>
      <x:c r="G154" s="6">
        <x:v>123.361856349501</x:v>
      </x:c>
      <x:c r="H154" t="s">
        <x:v>83</x:v>
      </x:c>
      <x:c r="I154" s="6">
        <x:v>29.209746636936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25.794</x:v>
      </x:c>
      <x:c r="R154" s="8">
        <x:v>111169.141681775</x:v>
      </x:c>
      <x:c r="S154" s="12">
        <x:v>313379.286553575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444297</x:v>
      </x:c>
      <x:c r="B155" s="1">
        <x:v>43205.7217903935</x:v>
      </x:c>
      <x:c r="C155" s="6">
        <x:v>2.5020947</x:v>
      </x:c>
      <x:c r="D155" s="14" t="s">
        <x:v>77</x:v>
      </x:c>
      <x:c r="E155" s="15">
        <x:v>43194.5278059838</x:v>
      </x:c>
      <x:c r="F155" t="s">
        <x:v>82</x:v>
      </x:c>
      <x:c r="G155" s="6">
        <x:v>123.367829129935</x:v>
      </x:c>
      <x:c r="H155" t="s">
        <x:v>83</x:v>
      </x:c>
      <x:c r="I155" s="6">
        <x:v>29.2002076315098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25.797</x:v>
      </x:c>
      <x:c r="R155" s="8">
        <x:v>111172.130450056</x:v>
      </x:c>
      <x:c r="S155" s="12">
        <x:v>313408.030792098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444302</x:v>
      </x:c>
      <x:c r="B156" s="1">
        <x:v>43205.7217998495</x:v>
      </x:c>
      <x:c r="C156" s="6">
        <x:v>2.515712175</x:v>
      </x:c>
      <x:c r="D156" s="14" t="s">
        <x:v>77</x:v>
      </x:c>
      <x:c r="E156" s="15">
        <x:v>43194.5278059838</x:v>
      </x:c>
      <x:c r="F156" t="s">
        <x:v>82</x:v>
      </x:c>
      <x:c r="G156" s="6">
        <x:v>123.387956952848</x:v>
      </x:c>
      <x:c r="H156" t="s">
        <x:v>83</x:v>
      </x:c>
      <x:c r="I156" s="6">
        <x:v>29.1948682000611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25.797</x:v>
      </x:c>
      <x:c r="R156" s="8">
        <x:v>111175.47453024</x:v>
      </x:c>
      <x:c r="S156" s="12">
        <x:v>313373.5768978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444308</x:v>
      </x:c>
      <x:c r="B157" s="1">
        <x:v>43205.7218116088</x:v>
      </x:c>
      <x:c r="C157" s="6">
        <x:v>2.53264654833333</x:v>
      </x:c>
      <x:c r="D157" s="14" t="s">
        <x:v>77</x:v>
      </x:c>
      <x:c r="E157" s="15">
        <x:v>43194.5278059838</x:v>
      </x:c>
      <x:c r="F157" t="s">
        <x:v>82</x:v>
      </x:c>
      <x:c r="G157" s="6">
        <x:v>123.384225293339</x:v>
      </x:c>
      <x:c r="H157" t="s">
        <x:v>83</x:v>
      </x:c>
      <x:c r="I157" s="6">
        <x:v>29.1958580940136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25.797</x:v>
      </x:c>
      <x:c r="R157" s="8">
        <x:v>111176.906947385</x:v>
      </x:c>
      <x:c r="S157" s="12">
        <x:v>313392.623554863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444327</x:v>
      </x:c>
      <x:c r="B158" s="1">
        <x:v>43205.7218238079</x:v>
      </x:c>
      <x:c r="C158" s="6">
        <x:v>2.55023081833333</x:v>
      </x:c>
      <x:c r="D158" s="14" t="s">
        <x:v>77</x:v>
      </x:c>
      <x:c r="E158" s="15">
        <x:v>43194.5278059838</x:v>
      </x:c>
      <x:c r="F158" t="s">
        <x:v>82</x:v>
      </x:c>
      <x:c r="G158" s="6">
        <x:v>123.361858804839</x:v>
      </x:c>
      <x:c r="H158" t="s">
        <x:v>83</x:v>
      </x:c>
      <x:c r="I158" s="6">
        <x:v>29.196488026681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25.799</x:v>
      </x:c>
      <x:c r="R158" s="8">
        <x:v>111174.719272729</x:v>
      </x:c>
      <x:c r="S158" s="12">
        <x:v>313405.300358771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444337</x:v>
      </x:c>
      <x:c r="B159" s="1">
        <x:v>43205.7218357986</x:v>
      </x:c>
      <x:c r="C159" s="6">
        <x:v>2.56748181166667</x:v>
      </x:c>
      <x:c r="D159" s="14" t="s">
        <x:v>77</x:v>
      </x:c>
      <x:c r="E159" s="15">
        <x:v>43194.5278059838</x:v>
      </x:c>
      <x:c r="F159" t="s">
        <x:v>82</x:v>
      </x:c>
      <x:c r="G159" s="6">
        <x:v>123.426924146598</x:v>
      </x:c>
      <x:c r="H159" t="s">
        <x:v>83</x:v>
      </x:c>
      <x:c r="I159" s="6">
        <x:v>29.1818796185926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25.798</x:v>
      </x:c>
      <x:c r="R159" s="8">
        <x:v>111192.050013394</x:v>
      </x:c>
      <x:c r="S159" s="12">
        <x:v>313405.127115778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444347</x:v>
      </x:c>
      <x:c r="B160" s="1">
        <x:v>43205.7218462153</x:v>
      </x:c>
      <x:c r="C160" s="6">
        <x:v>2.58249939166667</x:v>
      </x:c>
      <x:c r="D160" s="14" t="s">
        <x:v>77</x:v>
      </x:c>
      <x:c r="E160" s="15">
        <x:v>43194.5278059838</x:v>
      </x:c>
      <x:c r="F160" t="s">
        <x:v>82</x:v>
      </x:c>
      <x:c r="G160" s="6">
        <x:v>123.398067844964</x:v>
      </x:c>
      <x:c r="H160" t="s">
        <x:v>83</x:v>
      </x:c>
      <x:c r="I160" s="6">
        <x:v>29.1948382032792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25.796</x:v>
      </x:c>
      <x:c r="R160" s="8">
        <x:v>111180.072893963</x:v>
      </x:c>
      <x:c r="S160" s="12">
        <x:v>313393.870621103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444357</x:v>
      </x:c>
      <x:c r="B161" s="1">
        <x:v>43205.7218579051</x:v>
      </x:c>
      <x:c r="C161" s="6">
        <x:v>2.59933369666667</x:v>
      </x:c>
      <x:c r="D161" s="14" t="s">
        <x:v>77</x:v>
      </x:c>
      <x:c r="E161" s="15">
        <x:v>43194.5278059838</x:v>
      </x:c>
      <x:c r="F161" t="s">
        <x:v>82</x:v>
      </x:c>
      <x:c r="G161" s="6">
        <x:v>123.430381180858</x:v>
      </x:c>
      <x:c r="H161" t="s">
        <x:v>83</x:v>
      </x:c>
      <x:c r="I161" s="6">
        <x:v>29.1783100172529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25.799</x:v>
      </x:c>
      <x:c r="R161" s="8">
        <x:v>111185.858044106</x:v>
      </x:c>
      <x:c r="S161" s="12">
        <x:v>313409.992198767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444367</x:v>
      </x:c>
      <x:c r="B162" s="1">
        <x:v>43205.7218693634</x:v>
      </x:c>
      <x:c r="C162" s="6">
        <x:v>2.61583459666667</x:v>
      </x:c>
      <x:c r="D162" s="14" t="s">
        <x:v>77</x:v>
      </x:c>
      <x:c r="E162" s="15">
        <x:v>43194.5278059838</x:v>
      </x:c>
      <x:c r="F162" t="s">
        <x:v>82</x:v>
      </x:c>
      <x:c r="G162" s="6">
        <x:v>123.384151576258</x:v>
      </x:c>
      <x:c r="H162" t="s">
        <x:v>83</x:v>
      </x:c>
      <x:c r="I162" s="6">
        <x:v>29.1852692435491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25.801</x:v>
      </x:c>
      <x:c r="R162" s="8">
        <x:v>111182.758349304</x:v>
      </x:c>
      <x:c r="S162" s="12">
        <x:v>313399.340436816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444377</x:v>
      </x:c>
      <x:c r="B163" s="1">
        <x:v>43205.721881169</x:v>
      </x:c>
      <x:c r="C163" s="6">
        <x:v>2.63283562833333</x:v>
      </x:c>
      <x:c r="D163" s="14" t="s">
        <x:v>77</x:v>
      </x:c>
      <x:c r="E163" s="15">
        <x:v>43194.5278059838</x:v>
      </x:c>
      <x:c r="F163" t="s">
        <x:v>82</x:v>
      </x:c>
      <x:c r="G163" s="6">
        <x:v>123.341553298631</x:v>
      </x:c>
      <x:c r="H163" t="s">
        <x:v>83</x:v>
      </x:c>
      <x:c r="I163" s="6">
        <x:v>29.1912685881503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25.803</x:v>
      </x:c>
      <x:c r="R163" s="8">
        <x:v>111188.986549651</x:v>
      </x:c>
      <x:c r="S163" s="12">
        <x:v>313406.717862273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444387</x:v>
      </x:c>
      <x:c r="B164" s="1">
        <x:v>43205.7218930903</x:v>
      </x:c>
      <x:c r="C164" s="6">
        <x:v>2.64996996333333</x:v>
      </x:c>
      <x:c r="D164" s="14" t="s">
        <x:v>77</x:v>
      </x:c>
      <x:c r="E164" s="15">
        <x:v>43194.5278059838</x:v>
      </x:c>
      <x:c r="F164" t="s">
        <x:v>82</x:v>
      </x:c>
      <x:c r="G164" s="6">
        <x:v>123.335290598725</x:v>
      </x:c>
      <x:c r="H164" t="s">
        <x:v>83</x:v>
      </x:c>
      <x:c r="I164" s="6">
        <x:v>29.2035372812657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25.799</x:v>
      </x:c>
      <x:c r="R164" s="8">
        <x:v>111181.93937001</x:v>
      </x:c>
      <x:c r="S164" s="12">
        <x:v>313406.51537845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444397</x:v>
      </x:c>
      <x:c r="B165" s="1">
        <x:v>43205.7219044792</x:v>
      </x:c>
      <x:c r="C165" s="6">
        <x:v>2.66637085333333</x:v>
      </x:c>
      <x:c r="D165" s="14" t="s">
        <x:v>77</x:v>
      </x:c>
      <x:c r="E165" s="15">
        <x:v>43194.5278059838</x:v>
      </x:c>
      <x:c r="F165" t="s">
        <x:v>82</x:v>
      </x:c>
      <x:c r="G165" s="6">
        <x:v>123.337959221635</x:v>
      </x:c>
      <x:c r="H165" t="s">
        <x:v>83</x:v>
      </x:c>
      <x:c r="I165" s="6">
        <x:v>29.2001776346797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25.8</x:v>
      </x:c>
      <x:c r="R165" s="8">
        <x:v>111189.76509724</x:v>
      </x:c>
      <x:c r="S165" s="12">
        <x:v>313392.120496691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444407</x:v>
      </x:c>
      <x:c r="B166" s="1">
        <x:v>43205.7219158565</x:v>
      </x:c>
      <x:c r="C166" s="6">
        <x:v>2.68277184666667</x:v>
      </x:c>
      <x:c r="D166" s="14" t="s">
        <x:v>77</x:v>
      </x:c>
      <x:c r="E166" s="15">
        <x:v>43194.5278059838</x:v>
      </x:c>
      <x:c r="F166" t="s">
        <x:v>82</x:v>
      </x:c>
      <x:c r="G166" s="6">
        <x:v>123.36739883995</x:v>
      </x:c>
      <x:c r="H166" t="s">
        <x:v>83</x:v>
      </x:c>
      <x:c r="I166" s="6">
        <x:v>29.1950181839748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25.799</x:v>
      </x:c>
      <x:c r="R166" s="8">
        <x:v>111189.402320634</x:v>
      </x:c>
      <x:c r="S166" s="12">
        <x:v>313405.023577754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444417</x:v>
      </x:c>
      <x:c r="B167" s="1">
        <x:v>43205.7219275116</x:v>
      </x:c>
      <x:c r="C167" s="6">
        <x:v>2.69955616333333</x:v>
      </x:c>
      <x:c r="D167" s="14" t="s">
        <x:v>77</x:v>
      </x:c>
      <x:c r="E167" s="15">
        <x:v>43194.5278059838</x:v>
      </x:c>
      <x:c r="F167" t="s">
        <x:v>82</x:v>
      </x:c>
      <x:c r="G167" s="6">
        <x:v>123.304299052566</x:v>
      </x:c>
      <x:c r="H167" t="s">
        <x:v>83</x:v>
      </x:c>
      <x:c r="I167" s="6">
        <x:v>29.2038072530122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25.802</x:v>
      </x:c>
      <x:c r="R167" s="8">
        <x:v>111197.16678293</x:v>
      </x:c>
      <x:c r="S167" s="12">
        <x:v>313399.774994846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444427</x:v>
      </x:c>
      <x:c r="B168" s="1">
        <x:v>43205.7219388542</x:v>
      </x:c>
      <x:c r="C168" s="6">
        <x:v>2.715857135</x:v>
      </x:c>
      <x:c r="D168" s="14" t="s">
        <x:v>77</x:v>
      </x:c>
      <x:c r="E168" s="15">
        <x:v>43194.5278059838</x:v>
      </x:c>
      <x:c r="F168" t="s">
        <x:v>82</x:v>
      </x:c>
      <x:c r="G168" s="6">
        <x:v>123.290779496943</x:v>
      </x:c>
      <x:c r="H168" t="s">
        <x:v>83</x:v>
      </x:c>
      <x:c r="I168" s="6">
        <x:v>29.2100466061006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25.801</x:v>
      </x:c>
      <x:c r="R168" s="8">
        <x:v>111199.611529581</x:v>
      </x:c>
      <x:c r="S168" s="12">
        <x:v>313407.801782217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444437</x:v>
      </x:c>
      <x:c r="B169" s="1">
        <x:v>43205.7219503472</x:v>
      </x:c>
      <x:c r="C169" s="6">
        <x:v>2.73242472833333</x:v>
      </x:c>
      <x:c r="D169" s="14" t="s">
        <x:v>77</x:v>
      </x:c>
      <x:c r="E169" s="15">
        <x:v>43194.5278059838</x:v>
      </x:c>
      <x:c r="F169" t="s">
        <x:v>82</x:v>
      </x:c>
      <x:c r="G169" s="6">
        <x:v>123.349896868757</x:v>
      </x:c>
      <x:c r="H169" t="s">
        <x:v>83</x:v>
      </x:c>
      <x:c r="I169" s="6">
        <x:v>29.1943582548056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25.801</x:v>
      </x:c>
      <x:c r="R169" s="8">
        <x:v>111191.73852586</x:v>
      </x:c>
      <x:c r="S169" s="12">
        <x:v>313384.787168158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444447</x:v>
      </x:c>
      <x:c r="B170" s="1">
        <x:v>43205.7219621528</x:v>
      </x:c>
      <x:c r="C170" s="6">
        <x:v>2.749459065</x:v>
      </x:c>
      <x:c r="D170" s="14" t="s">
        <x:v>77</x:v>
      </x:c>
      <x:c r="E170" s="15">
        <x:v>43194.5278059838</x:v>
      </x:c>
      <x:c r="F170" t="s">
        <x:v>82</x:v>
      </x:c>
      <x:c r="G170" s="6">
        <x:v>123.334590910759</x:v>
      </x:c>
      <x:c r="H170" t="s">
        <x:v>83</x:v>
      </x:c>
      <x:c r="I170" s="6">
        <x:v>29.195768103642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25.802</x:v>
      </x:c>
      <x:c r="R170" s="8">
        <x:v>111183.595318805</x:v>
      </x:c>
      <x:c r="S170" s="12">
        <x:v>313395.982603002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444453</x:v>
      </x:c>
      <x:c r="B171" s="1">
        <x:v>43205.7219734954</x:v>
      </x:c>
      <x:c r="C171" s="6">
        <x:v>2.76577668333333</x:v>
      </x:c>
      <x:c r="D171" s="14" t="s">
        <x:v>77</x:v>
      </x:c>
      <x:c r="E171" s="15">
        <x:v>43194.5278059838</x:v>
      </x:c>
      <x:c r="F171" t="s">
        <x:v>82</x:v>
      </x:c>
      <x:c r="G171" s="6">
        <x:v>123.396118131519</x:v>
      </x:c>
      <x:c r="H171" t="s">
        <x:v>83</x:v>
      </x:c>
      <x:c r="I171" s="6">
        <x:v>29.1873990096542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25.799</x:v>
      </x:c>
      <x:c r="R171" s="8">
        <x:v>111186.641575943</x:v>
      </x:c>
      <x:c r="S171" s="12">
        <x:v>313391.617017013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444463</x:v>
      </x:c>
      <x:c r="B172" s="1">
        <x:v>43205.7219854977</x:v>
      </x:c>
      <x:c r="C172" s="6">
        <x:v>2.7830443</x:v>
      </x:c>
      <x:c r="D172" s="14" t="s">
        <x:v>77</x:v>
      </x:c>
      <x:c r="E172" s="15">
        <x:v>43194.5278059838</x:v>
      </x:c>
      <x:c r="F172" t="s">
        <x:v>82</x:v>
      </x:c>
      <x:c r="G172" s="6">
        <x:v>123.311846463121</x:v>
      </x:c>
      <x:c r="H172" t="s">
        <x:v>83</x:v>
      </x:c>
      <x:c r="I172" s="6">
        <x:v>29.20710690945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25.8</x:v>
      </x:c>
      <x:c r="R172" s="8">
        <x:v>111190.796669831</x:v>
      </x:c>
      <x:c r="S172" s="12">
        <x:v>313395.330647981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444477</x:v>
      </x:c>
      <x:c r="B173" s="1">
        <x:v>43205.7219966782</x:v>
      </x:c>
      <x:c r="C173" s="6">
        <x:v>2.79916192333333</x:v>
      </x:c>
      <x:c r="D173" s="14" t="s">
        <x:v>77</x:v>
      </x:c>
      <x:c r="E173" s="15">
        <x:v>43194.5278059838</x:v>
      </x:c>
      <x:c r="F173" t="s">
        <x:v>82</x:v>
      </x:c>
      <x:c r="G173" s="6">
        <x:v>123.321931273478</x:v>
      </x:c>
      <x:c r="H173" t="s">
        <x:v>83</x:v>
      </x:c>
      <x:c r="I173" s="6">
        <x:v>29.1991277458119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25.802</x:v>
      </x:c>
      <x:c r="R173" s="8">
        <x:v>111193.616339036</x:v>
      </x:c>
      <x:c r="S173" s="12">
        <x:v>313391.463246219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444487</x:v>
      </x:c>
      <x:c r="B174" s="1">
        <x:v>43205.7220114236</x:v>
      </x:c>
      <x:c r="C174" s="6">
        <x:v>2.82037983833333</x:v>
      </x:c>
      <x:c r="D174" s="14" t="s">
        <x:v>77</x:v>
      </x:c>
      <x:c r="E174" s="15">
        <x:v>43194.5278059838</x:v>
      </x:c>
      <x:c r="F174" t="s">
        <x:v>82</x:v>
      </x:c>
      <x:c r="G174" s="6">
        <x:v>123.331878088618</x:v>
      </x:c>
      <x:c r="H174" t="s">
        <x:v>83</x:v>
      </x:c>
      <x:c r="I174" s="6">
        <x:v>29.196488026681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25.802</x:v>
      </x:c>
      <x:c r="R174" s="8">
        <x:v>111203.571265885</x:v>
      </x:c>
      <x:c r="S174" s="12">
        <x:v>313417.314415355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444497</x:v>
      </x:c>
      <x:c r="B175" s="1">
        <x:v>43205.7220202546</x:v>
      </x:c>
      <x:c r="C175" s="6">
        <x:v>2.83309717666667</x:v>
      </x:c>
      <x:c r="D175" s="14" t="s">
        <x:v>77</x:v>
      </x:c>
      <x:c r="E175" s="15">
        <x:v>43194.5278059838</x:v>
      </x:c>
      <x:c r="F175" t="s">
        <x:v>82</x:v>
      </x:c>
      <x:c r="G175" s="6">
        <x:v>123.283127050514</x:v>
      </x:c>
      <x:c r="H175" t="s">
        <x:v>83</x:v>
      </x:c>
      <x:c r="I175" s="6">
        <x:v>29.1935183451419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25.808</x:v>
      </x:c>
      <x:c r="R175" s="8">
        <x:v>111201.321870682</x:v>
      </x:c>
      <x:c r="S175" s="12">
        <x:v>313391.676263165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444507</x:v>
      </x:c>
      <x:c r="B176" s="1">
        <x:v>43205.7220312847</x:v>
      </x:c>
      <x:c r="C176" s="6">
        <x:v>2.84898147333333</x:v>
      </x:c>
      <x:c r="D176" s="14" t="s">
        <x:v>77</x:v>
      </x:c>
      <x:c r="E176" s="15">
        <x:v>43194.5278059838</x:v>
      </x:c>
      <x:c r="F176" t="s">
        <x:v>82</x:v>
      </x:c>
      <x:c r="G176" s="6">
        <x:v>123.38383001027</x:v>
      </x:c>
      <x:c r="H176" t="s">
        <x:v>83</x:v>
      </x:c>
      <x:c r="I176" s="6">
        <x:v>29.1800498224738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25.803</x:v>
      </x:c>
      <x:c r="R176" s="8">
        <x:v>111197.753969527</x:v>
      </x:c>
      <x:c r="S176" s="12">
        <x:v>313380.399481173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444517</x:v>
      </x:c>
      <x:c r="B177" s="1">
        <x:v>43205.7220435532</x:v>
      </x:c>
      <x:c r="C177" s="6">
        <x:v>2.86663249333333</x:v>
      </x:c>
      <x:c r="D177" s="14" t="s">
        <x:v>77</x:v>
      </x:c>
      <x:c r="E177" s="15">
        <x:v>43194.5278059838</x:v>
      </x:c>
      <x:c r="F177" t="s">
        <x:v>82</x:v>
      </x:c>
      <x:c r="G177" s="6">
        <x:v>123.288797290854</x:v>
      </x:c>
      <x:c r="H177" t="s">
        <x:v>83</x:v>
      </x:c>
      <x:c r="I177" s="6">
        <x:v>29.1999676568803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25.805</x:v>
      </x:c>
      <x:c r="R177" s="8">
        <x:v>111201.011650415</x:v>
      </x:c>
      <x:c r="S177" s="12">
        <x:v>313403.475690648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444527</x:v>
      </x:c>
      <x:c r="B178" s="1">
        <x:v>43205.7220548264</x:v>
      </x:c>
      <x:c r="C178" s="6">
        <x:v>2.88285008</x:v>
      </x:c>
      <x:c r="D178" s="14" t="s">
        <x:v>77</x:v>
      </x:c>
      <x:c r="E178" s="15">
        <x:v>43194.5278059838</x:v>
      </x:c>
      <x:c r="F178" t="s">
        <x:v>82</x:v>
      </x:c>
      <x:c r="G178" s="6">
        <x:v>123.305679818059</x:v>
      </x:c>
      <x:c r="H178" t="s">
        <x:v>83</x:v>
      </x:c>
      <x:c r="I178" s="6">
        <x:v>29.1981378508945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25.804</x:v>
      </x:c>
      <x:c r="R178" s="8">
        <x:v>111188.839919316</x:v>
      </x:c>
      <x:c r="S178" s="12">
        <x:v>313398.445439044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444537</x:v>
      </x:c>
      <x:c r="B179" s="1">
        <x:v>43205.7220660069</x:v>
      </x:c>
      <x:c r="C179" s="6">
        <x:v>2.89896764333333</x:v>
      </x:c>
      <x:c r="D179" s="14" t="s">
        <x:v>77</x:v>
      </x:c>
      <x:c r="E179" s="15">
        <x:v>43194.5278059838</x:v>
      </x:c>
      <x:c r="F179" t="s">
        <x:v>82</x:v>
      </x:c>
      <x:c r="G179" s="6">
        <x:v>123.375172992694</x:v>
      </x:c>
      <x:c r="H179" t="s">
        <x:v>83</x:v>
      </x:c>
      <x:c r="I179" s="6">
        <x:v>29.1849992732941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25.802</x:v>
      </x:c>
      <x:c r="R179" s="8">
        <x:v>111202.948461015</x:v>
      </x:c>
      <x:c r="S179" s="12">
        <x:v>313404.67119387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444547</x:v>
      </x:c>
      <x:c r="B180" s="1">
        <x:v>43205.7220778588</x:v>
      </x:c>
      <x:c r="C180" s="6">
        <x:v>2.91606867333333</x:v>
      </x:c>
      <x:c r="D180" s="14" t="s">
        <x:v>77</x:v>
      </x:c>
      <x:c r="E180" s="15">
        <x:v>43194.5278059838</x:v>
      </x:c>
      <x:c r="F180" t="s">
        <x:v>82</x:v>
      </x:c>
      <x:c r="G180" s="6">
        <x:v>123.343042868121</x:v>
      </x:c>
      <x:c r="H180" t="s">
        <x:v>83</x:v>
      </x:c>
      <x:c r="I180" s="6">
        <x:v>29.1855692105241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25.805</x:v>
      </x:c>
      <x:c r="R180" s="8">
        <x:v>111194.201867834</x:v>
      </x:c>
      <x:c r="S180" s="12">
        <x:v>313387.839192085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444557</x:v>
      </x:c>
      <x:c r="B181" s="1">
        <x:v>43205.7220893866</x:v>
      </x:c>
      <x:c r="C181" s="6">
        <x:v>2.93266965333333</x:v>
      </x:c>
      <x:c r="D181" s="14" t="s">
        <x:v>77</x:v>
      </x:c>
      <x:c r="E181" s="15">
        <x:v>43194.5278059838</x:v>
      </x:c>
      <x:c r="F181" t="s">
        <x:v>82</x:v>
      </x:c>
      <x:c r="G181" s="6">
        <x:v>123.385638766215</x:v>
      </x:c>
      <x:c r="H181" t="s">
        <x:v>83</x:v>
      </x:c>
      <x:c r="I181" s="6">
        <x:v>29.1795698761157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25.803</x:v>
      </x:c>
      <x:c r="R181" s="8">
        <x:v>111195.697400935</x:v>
      </x:c>
      <x:c r="S181" s="12">
        <x:v>313388.835125793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444567</x:v>
      </x:c>
      <x:c r="B182" s="1">
        <x:v>43205.7221013542</x:v>
      </x:c>
      <x:c r="C182" s="6">
        <x:v>2.94985393</x:v>
      </x:c>
      <x:c r="D182" s="14" t="s">
        <x:v>77</x:v>
      </x:c>
      <x:c r="E182" s="15">
        <x:v>43194.5278059838</x:v>
      </x:c>
      <x:c r="F182" t="s">
        <x:v>82</x:v>
      </x:c>
      <x:c r="G182" s="6">
        <x:v>123.221259926527</x:v>
      </x:c>
      <x:c r="H182" t="s">
        <x:v>83</x:v>
      </x:c>
      <x:c r="I182" s="6">
        <x:v>29.2125963450771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25.807</x:v>
      </x:c>
      <x:c r="R182" s="8">
        <x:v>111193.112792501</x:v>
      </x:c>
      <x:c r="S182" s="12">
        <x:v>313380.673243843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444577</x:v>
      </x:c>
      <x:c r="B183" s="1">
        <x:v>43205.7221127662</x:v>
      </x:c>
      <x:c r="C183" s="6">
        <x:v>2.96630488833333</x:v>
      </x:c>
      <x:c r="D183" s="14" t="s">
        <x:v>77</x:v>
      </x:c>
      <x:c r="E183" s="15">
        <x:v>43194.5278059838</x:v>
      </x:c>
      <x:c r="F183" t="s">
        <x:v>82</x:v>
      </x:c>
      <x:c r="G183" s="6">
        <x:v>123.250223543102</x:v>
      </x:c>
      <x:c r="H183" t="s">
        <x:v>83</x:v>
      </x:c>
      <x:c r="I183" s="6">
        <x:v>29.2075568628516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25.806</x:v>
      </x:c>
      <x:c r="R183" s="8">
        <x:v>111198.342756762</x:v>
      </x:c>
      <x:c r="S183" s="12">
        <x:v>313391.270644379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444587</x:v>
      </x:c>
      <x:c r="B184" s="1">
        <x:v>43205.7221242708</x:v>
      </x:c>
      <x:c r="C184" s="6">
        <x:v>2.98288920833333</x:v>
      </x:c>
      <x:c r="D184" s="14" t="s">
        <x:v>77</x:v>
      </x:c>
      <x:c r="E184" s="15">
        <x:v>43194.5278059838</x:v>
      </x:c>
      <x:c r="F184" t="s">
        <x:v>82</x:v>
      </x:c>
      <x:c r="G184" s="6">
        <x:v>123.221289072014</x:v>
      </x:c>
      <x:c r="H184" t="s">
        <x:v>83</x:v>
      </x:c>
      <x:c r="I184" s="6">
        <x:v>29.2072868908035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25.809</x:v>
      </x:c>
      <x:c r="R184" s="8">
        <x:v>111203.010223548</x:v>
      </x:c>
      <x:c r="S184" s="12">
        <x:v>313388.675990607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444597</x:v>
      </x:c>
      <x:c r="B185" s="1">
        <x:v>43205.7221366551</x:v>
      </x:c>
      <x:c r="C185" s="6">
        <x:v>3.00074020333333</x:v>
      </x:c>
      <x:c r="D185" s="14" t="s">
        <x:v>77</x:v>
      </x:c>
      <x:c r="E185" s="15">
        <x:v>43194.5278059838</x:v>
      </x:c>
      <x:c r="F185" t="s">
        <x:v>82</x:v>
      </x:c>
      <x:c r="G185" s="6">
        <x:v>123.233615531816</x:v>
      </x:c>
      <x:c r="H185" t="s">
        <x:v>83</x:v>
      </x:c>
      <x:c r="I185" s="6">
        <x:v>29.2119664093848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25.806</x:v>
      </x:c>
      <x:c r="R185" s="8">
        <x:v>111188.622534833</x:v>
      </x:c>
      <x:c r="S185" s="12">
        <x:v>313383.230032727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444607</x:v>
      </x:c>
      <x:c r="B186" s="1">
        <x:v>43205.7221470718</x:v>
      </x:c>
      <x:c r="C186" s="6">
        <x:v>3.01570772666667</x:v>
      </x:c>
      <x:c r="D186" s="14" t="s">
        <x:v>77</x:v>
      </x:c>
      <x:c r="E186" s="15">
        <x:v>43194.5278059838</x:v>
      </x:c>
      <x:c r="F186" t="s">
        <x:v>82</x:v>
      </x:c>
      <x:c r="G186" s="6">
        <x:v>123.272688159668</x:v>
      </x:c>
      <x:c r="H186" t="s">
        <x:v>83</x:v>
      </x:c>
      <x:c r="I186" s="6">
        <x:v>29.1936383322236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25.809</x:v>
      </x:c>
      <x:c r="R186" s="8">
        <x:v>111199.934784763</x:v>
      </x:c>
      <x:c r="S186" s="12">
        <x:v>313388.17485047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444617</x:v>
      </x:c>
      <x:c r="B187" s="1">
        <x:v>43205.7221587616</x:v>
      </x:c>
      <x:c r="C187" s="6">
        <x:v>3.032525455</x:v>
      </x:c>
      <x:c r="D187" s="14" t="s">
        <x:v>77</x:v>
      </x:c>
      <x:c r="E187" s="15">
        <x:v>43194.5278059838</x:v>
      </x:c>
      <x:c r="F187" t="s">
        <x:v>82</x:v>
      </x:c>
      <x:c r="G187" s="6">
        <x:v>123.199530368413</x:v>
      </x:c>
      <x:c r="H187" t="s">
        <x:v>83</x:v>
      </x:c>
      <x:c r="I187" s="6">
        <x:v>29.2157160283441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25.808</x:v>
      </x:c>
      <x:c r="R187" s="8">
        <x:v>111189.040429758</x:v>
      </x:c>
      <x:c r="S187" s="12">
        <x:v>313399.35261575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444627</x:v>
      </x:c>
      <x:c r="B188" s="1">
        <x:v>43205.7221702894</x:v>
      </x:c>
      <x:c r="C188" s="6">
        <x:v>3.04914308</x:v>
      </x:c>
      <x:c r="D188" s="14" t="s">
        <x:v>77</x:v>
      </x:c>
      <x:c r="E188" s="15">
        <x:v>43194.5278059838</x:v>
      </x:c>
      <x:c r="F188" t="s">
        <x:v>82</x:v>
      </x:c>
      <x:c r="G188" s="6">
        <x:v>123.227995945651</x:v>
      </x:c>
      <x:c r="H188" t="s">
        <x:v>83</x:v>
      </x:c>
      <x:c r="I188" s="6">
        <x:v>29.2081568008148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25.808</x:v>
      </x:c>
      <x:c r="R188" s="8">
        <x:v>111195.464531815</x:v>
      </x:c>
      <x:c r="S188" s="12">
        <x:v>313368.780611352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444634</x:v>
      </x:c>
      <x:c r="B189" s="1">
        <x:v>43205.7221822569</x:v>
      </x:c>
      <x:c r="C189" s="6">
        <x:v>3.06636068666667</x:v>
      </x:c>
      <x:c r="D189" s="14" t="s">
        <x:v>77</x:v>
      </x:c>
      <x:c r="E189" s="15">
        <x:v>43194.5278059838</x:v>
      </x:c>
      <x:c r="F189" t="s">
        <x:v>82</x:v>
      </x:c>
      <x:c r="G189" s="6">
        <x:v>123.219326490655</x:v>
      </x:c>
      <x:c r="H189" t="s">
        <x:v>83</x:v>
      </x:c>
      <x:c r="I189" s="6">
        <x:v>29.2051571120714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25.81</x:v>
      </x:c>
      <x:c r="R189" s="8">
        <x:v>111198.919960172</x:v>
      </x:c>
      <x:c r="S189" s="12">
        <x:v>313386.176752289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444647</x:v>
      </x:c>
      <x:c r="B190" s="1">
        <x:v>43205.7221938657</x:v>
      </x:c>
      <x:c r="C190" s="6">
        <x:v>3.08311172166667</x:v>
      </x:c>
      <x:c r="D190" s="14" t="s">
        <x:v>77</x:v>
      </x:c>
      <x:c r="E190" s="15">
        <x:v>43194.5278059838</x:v>
      </x:c>
      <x:c r="F190" t="s">
        <x:v>82</x:v>
      </x:c>
      <x:c r="G190" s="6">
        <x:v>123.289002244116</x:v>
      </x:c>
      <x:c r="H190" t="s">
        <x:v>83</x:v>
      </x:c>
      <x:c r="I190" s="6">
        <x:v>29.1919585134674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25.808</x:v>
      </x:c>
      <x:c r="R190" s="8">
        <x:v>111196.353242985</x:v>
      </x:c>
      <x:c r="S190" s="12">
        <x:v>313385.938786955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444657</x:v>
      </x:c>
      <x:c r="B191" s="1">
        <x:v>43205.7222049769</x:v>
      </x:c>
      <x:c r="C191" s="6">
        <x:v>3.09907927666667</x:v>
      </x:c>
      <x:c r="D191" s="14" t="s">
        <x:v>77</x:v>
      </x:c>
      <x:c r="E191" s="15">
        <x:v>43194.5278059838</x:v>
      </x:c>
      <x:c r="F191" t="s">
        <x:v>82</x:v>
      </x:c>
      <x:c r="G191" s="6">
        <x:v>123.179433913443</x:v>
      </x:c>
      <x:c r="H191" t="s">
        <x:v>83</x:v>
      </x:c>
      <x:c r="I191" s="6">
        <x:v>29.1998476695717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25.816</x:v>
      </x:c>
      <x:c r="R191" s="8">
        <x:v>111204.986298157</x:v>
      </x:c>
      <x:c r="S191" s="12">
        <x:v>313391.537527842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444667</x:v>
      </x:c>
      <x:c r="B192" s="1">
        <x:v>43205.7222167477</x:v>
      </x:c>
      <x:c r="C192" s="6">
        <x:v>3.11604690833333</x:v>
      </x:c>
      <x:c r="D192" s="14" t="s">
        <x:v>77</x:v>
      </x:c>
      <x:c r="E192" s="15">
        <x:v>43194.5278059838</x:v>
      </x:c>
      <x:c r="F192" t="s">
        <x:v>82</x:v>
      </x:c>
      <x:c r="G192" s="6">
        <x:v>123.231594958775</x:v>
      </x:c>
      <x:c r="H192" t="s">
        <x:v>83</x:v>
      </x:c>
      <x:c r="I192" s="6">
        <x:v>29.1992477330946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25.811</x:v>
      </x:c>
      <x:c r="R192" s="8">
        <x:v>111200.472544961</x:v>
      </x:c>
      <x:c r="S192" s="12">
        <x:v>313388.901961084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444673</x:v>
      </x:c>
      <x:c r="B193" s="1">
        <x:v>43205.7222281597</x:v>
      </x:c>
      <x:c r="C193" s="6">
        <x:v>3.13246456166667</x:v>
      </x:c>
      <x:c r="D193" s="14" t="s">
        <x:v>77</x:v>
      </x:c>
      <x:c r="E193" s="15">
        <x:v>43194.5278059838</x:v>
      </x:c>
      <x:c r="F193" t="s">
        <x:v>82</x:v>
      </x:c>
      <x:c r="G193" s="6">
        <x:v>123.213792006082</x:v>
      </x:c>
      <x:c r="H193" t="s">
        <x:v>83</x:v>
      </x:c>
      <x:c r="I193" s="6">
        <x:v>29.2066269592201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25.81</x:v>
      </x:c>
      <x:c r="R193" s="8">
        <x:v>111204.75869507</x:v>
      </x:c>
      <x:c r="S193" s="12">
        <x:v>313383.58033924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444687</x:v>
      </x:c>
      <x:c r="B194" s="1">
        <x:v>43205.7222400116</x:v>
      </x:c>
      <x:c r="C194" s="6">
        <x:v>3.14951552166667</x:v>
      </x:c>
      <x:c r="D194" s="14" t="s">
        <x:v>77</x:v>
      </x:c>
      <x:c r="E194" s="15">
        <x:v>43194.5278059838</x:v>
      </x:c>
      <x:c r="F194" t="s">
        <x:v>82</x:v>
      </x:c>
      <x:c r="G194" s="6">
        <x:v>123.289476018906</x:v>
      </x:c>
      <x:c r="H194" t="s">
        <x:v>83</x:v>
      </x:c>
      <x:c r="I194" s="6">
        <x:v>29.1865291050253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25.81</x:v>
      </x:c>
      <x:c r="R194" s="8">
        <x:v>111204.483020726</x:v>
      </x:c>
      <x:c r="S194" s="12">
        <x:v>313390.99679474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444697</x:v>
      </x:c>
      <x:c r="B195" s="1">
        <x:v>43205.7222516204</x:v>
      </x:c>
      <x:c r="C195" s="6">
        <x:v>3.16624978166667</x:v>
      </x:c>
      <x:c r="D195" s="14" t="s">
        <x:v>77</x:v>
      </x:c>
      <x:c r="E195" s="15">
        <x:v>43194.5278059838</x:v>
      </x:c>
      <x:c r="F195" t="s">
        <x:v>82</x:v>
      </x:c>
      <x:c r="G195" s="6">
        <x:v>123.264554120341</x:v>
      </x:c>
      <x:c r="H195" t="s">
        <x:v>83</x:v>
      </x:c>
      <x:c r="I195" s="6">
        <x:v>29.1957981004325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25.809</x:v>
      </x:c>
      <x:c r="R195" s="8">
        <x:v>111203.830341374</x:v>
      </x:c>
      <x:c r="S195" s="12">
        <x:v>313384.82773112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444707</x:v>
      </x:c>
      <x:c r="B196" s="1">
        <x:v>43205.7222633102</x:v>
      </x:c>
      <x:c r="C196" s="6">
        <x:v>3.18310077</x:v>
      </x:c>
      <x:c r="D196" s="14" t="s">
        <x:v>77</x:v>
      </x:c>
      <x:c r="E196" s="15">
        <x:v>43194.5278059838</x:v>
      </x:c>
      <x:c r="F196" t="s">
        <x:v>82</x:v>
      </x:c>
      <x:c r="G196" s="6">
        <x:v>123.275806368417</x:v>
      </x:c>
      <x:c r="H196" t="s">
        <x:v>83</x:v>
      </x:c>
      <x:c r="I196" s="6">
        <x:v>29.1901587085904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25.81</x:v>
      </x:c>
      <x:c r="R196" s="8">
        <x:v>111202.967651189</x:v>
      </x:c>
      <x:c r="S196" s="12">
        <x:v>313377.612943391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444717</x:v>
      </x:c>
      <x:c r="B197" s="1">
        <x:v>43205.7222753472</x:v>
      </x:c>
      <x:c r="C197" s="6">
        <x:v>3.20045177166667</x:v>
      </x:c>
      <x:c r="D197" s="14" t="s">
        <x:v>77</x:v>
      </x:c>
      <x:c r="E197" s="15">
        <x:v>43194.5278059838</x:v>
      </x:c>
      <x:c r="F197" t="s">
        <x:v>82</x:v>
      </x:c>
      <x:c r="G197" s="6">
        <x:v>123.263109180665</x:v>
      </x:c>
      <x:c r="H197" t="s">
        <x:v>83</x:v>
      </x:c>
      <x:c r="I197" s="6">
        <x:v>29.1908786304252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25.811</x:v>
      </x:c>
      <x:c r="R197" s="8">
        <x:v>111203.413493752</x:v>
      </x:c>
      <x:c r="S197" s="12">
        <x:v>313380.800964367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444727</x:v>
      </x:c>
      <x:c r="B198" s="1">
        <x:v>43205.7222864236</x:v>
      </x:c>
      <x:c r="C198" s="6">
        <x:v>3.21638603333333</x:v>
      </x:c>
      <x:c r="D198" s="14" t="s">
        <x:v>77</x:v>
      </x:c>
      <x:c r="E198" s="15">
        <x:v>43194.5278059838</x:v>
      </x:c>
      <x:c r="F198" t="s">
        <x:v>82</x:v>
      </x:c>
      <x:c r="G198" s="6">
        <x:v>123.194846965533</x:v>
      </x:c>
      <x:c r="H198" t="s">
        <x:v>83</x:v>
      </x:c>
      <x:c r="I198" s="6">
        <x:v>29.2063569872466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25.812</x:v>
      </x:c>
      <x:c r="R198" s="8">
        <x:v>111206.997923659</x:v>
      </x:c>
      <x:c r="S198" s="12">
        <x:v>313377.947494513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444737</x:v>
      </x:c>
      <x:c r="B199" s="1">
        <x:v>43205.7222980671</x:v>
      </x:c>
      <x:c r="C199" s="6">
        <x:v>3.23313704333333</x:v>
      </x:c>
      <x:c r="D199" s="14" t="s">
        <x:v>77</x:v>
      </x:c>
      <x:c r="E199" s="15">
        <x:v>43194.5278059838</x:v>
      </x:c>
      <x:c r="F199" t="s">
        <x:v>82</x:v>
      </x:c>
      <x:c r="G199" s="6">
        <x:v>123.236048384487</x:v>
      </x:c>
      <x:c r="H199" t="s">
        <x:v>83</x:v>
      </x:c>
      <x:c r="I199" s="6">
        <x:v>29.1874590030848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25.815</x:v>
      </x:c>
      <x:c r="R199" s="8">
        <x:v>111207.154145069</x:v>
      </x:c>
      <x:c r="S199" s="12">
        <x:v>313374.354909529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444747</x:v>
      </x:c>
      <x:c r="B200" s="1">
        <x:v>43205.7223092593</x:v>
      </x:c>
      <x:c r="C200" s="6">
        <x:v>3.24928798333333</x:v>
      </x:c>
      <x:c r="D200" s="14" t="s">
        <x:v>77</x:v>
      </x:c>
      <x:c r="E200" s="15">
        <x:v>43194.5278059838</x:v>
      </x:c>
      <x:c r="F200" t="s">
        <x:v>82</x:v>
      </x:c>
      <x:c r="G200" s="6">
        <x:v>123.241762259464</x:v>
      </x:c>
      <x:c r="H200" t="s">
        <x:v>83</x:v>
      </x:c>
      <x:c r="I200" s="6">
        <x:v>29.1832894621853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25.816</x:v>
      </x:c>
      <x:c r="R200" s="8">
        <x:v>111208.323869215</x:v>
      </x:c>
      <x:c r="S200" s="12">
        <x:v>313361.804015655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444757</x:v>
      </x:c>
      <x:c r="B201" s="1">
        <x:v>43205.7223209491</x:v>
      </x:c>
      <x:c r="C201" s="6">
        <x:v>3.266088925</x:v>
      </x:c>
      <x:c r="D201" s="14" t="s">
        <x:v>77</x:v>
      </x:c>
      <x:c r="E201" s="15">
        <x:v>43194.5278059838</x:v>
      </x:c>
      <x:c r="F201" t="s">
        <x:v>82</x:v>
      </x:c>
      <x:c r="G201" s="6">
        <x:v>123.19120327762</x:v>
      </x:c>
      <x:c r="H201" t="s">
        <x:v>83</x:v>
      </x:c>
      <x:c r="I201" s="6">
        <x:v>29.2126263420173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25.81</x:v>
      </x:c>
      <x:c r="R201" s="8">
        <x:v>111207.110302354</x:v>
      </x:c>
      <x:c r="S201" s="12">
        <x:v>313370.769392596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444767</x:v>
      </x:c>
      <x:c r="B202" s="1">
        <x:v>43205.7223326042</x:v>
      </x:c>
      <x:c r="C202" s="6">
        <x:v>3.28285655</x:v>
      </x:c>
      <x:c r="D202" s="14" t="s">
        <x:v>77</x:v>
      </x:c>
      <x:c r="E202" s="15">
        <x:v>43194.5278059838</x:v>
      </x:c>
      <x:c r="F202" t="s">
        <x:v>82</x:v>
      </x:c>
      <x:c r="G202" s="6">
        <x:v>123.200535632094</x:v>
      </x:c>
      <x:c r="H202" t="s">
        <x:v>83</x:v>
      </x:c>
      <x:c r="I202" s="6">
        <x:v>29.2074968690613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25.811</x:v>
      </x:c>
      <x:c r="R202" s="8">
        <x:v>111206.135378563</x:v>
      </x:c>
      <x:c r="S202" s="12">
        <x:v>313379.713680408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444777</x:v>
      </x:c>
      <x:c r="B203" s="1">
        <x:v>43205.7223441782</x:v>
      </x:c>
      <x:c r="C203" s="6">
        <x:v>3.299540845</x:v>
      </x:c>
      <x:c r="D203" s="14" t="s">
        <x:v>77</x:v>
      </x:c>
      <x:c r="E203" s="15">
        <x:v>43194.5278059838</x:v>
      </x:c>
      <x:c r="F203" t="s">
        <x:v>82</x:v>
      </x:c>
      <x:c r="G203" s="6">
        <x:v>123.129010555778</x:v>
      </x:c>
      <x:c r="H203" t="s">
        <x:v>83</x:v>
      </x:c>
      <x:c r="I203" s="6">
        <x:v>29.2158960101592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25.815</x:v>
      </x:c>
      <x:c r="R203" s="8">
        <x:v>111207.59063154</x:v>
      </x:c>
      <x:c r="S203" s="12">
        <x:v>313363.624434898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444787</x:v>
      </x:c>
      <x:c r="B204" s="1">
        <x:v>43205.7223554051</x:v>
      </x:c>
      <x:c r="C204" s="6">
        <x:v>3.31574183</x:v>
      </x:c>
      <x:c r="D204" s="14" t="s">
        <x:v>77</x:v>
      </x:c>
      <x:c r="E204" s="15">
        <x:v>43194.5278059838</x:v>
      </x:c>
      <x:c r="F204" t="s">
        <x:v>82</x:v>
      </x:c>
      <x:c r="G204" s="6">
        <x:v>123.234939638489</x:v>
      </x:c>
      <x:c r="H204" t="s">
        <x:v>83</x:v>
      </x:c>
      <x:c r="I204" s="6">
        <x:v>29.1957081100627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25.812</x:v>
      </x:c>
      <x:c r="R204" s="8">
        <x:v>111211.930821973</x:v>
      </x:c>
      <x:c r="S204" s="12">
        <x:v>313377.204075986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444797</x:v>
      </x:c>
      <x:c r="B205" s="1">
        <x:v>43205.7223673958</x:v>
      </x:c>
      <x:c r="C205" s="6">
        <x:v>3.33299278833333</x:v>
      </x:c>
      <x:c r="D205" s="14" t="s">
        <x:v>77</x:v>
      </x:c>
      <x:c r="E205" s="15">
        <x:v>43194.5278059838</x:v>
      </x:c>
      <x:c r="F205" t="s">
        <x:v>82</x:v>
      </x:c>
      <x:c r="G205" s="6">
        <x:v>123.167169670713</x:v>
      </x:c>
      <x:c r="H205" t="s">
        <x:v>83</x:v>
      </x:c>
      <x:c r="I205" s="6">
        <x:v>29.2057570496054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25.815</x:v>
      </x:c>
      <x:c r="R205" s="8">
        <x:v>111214.779453863</x:v>
      </x:c>
      <x:c r="S205" s="12">
        <x:v>313391.118828358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444807</x:v>
      </x:c>
      <x:c r="B206" s="1">
        <x:v>43205.7223799421</x:v>
      </x:c>
      <x:c r="C206" s="6">
        <x:v>3.35106046166667</x:v>
      </x:c>
      <x:c r="D206" s="14" t="s">
        <x:v>77</x:v>
      </x:c>
      <x:c r="E206" s="15">
        <x:v>43194.5278059838</x:v>
      </x:c>
      <x:c r="F206" t="s">
        <x:v>82</x:v>
      </x:c>
      <x:c r="G206" s="6">
        <x:v>123.139202297244</x:v>
      </x:c>
      <x:c r="H206" t="s">
        <x:v>83</x:v>
      </x:c>
      <x:c r="I206" s="6">
        <x:v>29.2078868287181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25.817</x:v>
      </x:c>
      <x:c r="R206" s="8">
        <x:v>111216.81451912</x:v>
      </x:c>
      <x:c r="S206" s="12">
        <x:v>313374.280437126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444817</x:v>
      </x:c>
      <x:c r="B207" s="1">
        <x:v>43205.7223906597</x:v>
      </x:c>
      <x:c r="C207" s="6">
        <x:v>3.366494695</x:v>
      </x:c>
      <x:c r="D207" s="14" t="s">
        <x:v>77</x:v>
      </x:c>
      <x:c r="E207" s="15">
        <x:v>43194.5278059838</x:v>
      </x:c>
      <x:c r="F207" t="s">
        <x:v>82</x:v>
      </x:c>
      <x:c r="G207" s="6">
        <x:v>123.162807790397</x:v>
      </x:c>
      <x:c r="H207" t="s">
        <x:v>83</x:v>
      </x:c>
      <x:c r="I207" s="6">
        <x:v>29.2095666554505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25.814</x:v>
      </x:c>
      <x:c r="R207" s="8">
        <x:v>111218.92706151</x:v>
      </x:c>
      <x:c r="S207" s="12">
        <x:v>313366.502037142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444827</x:v>
      </x:c>
      <x:c r="B208" s="1">
        <x:v>43205.7224020023</x:v>
      </x:c>
      <x:c r="C208" s="6">
        <x:v>3.38279570166667</x:v>
      </x:c>
      <x:c r="D208" s="14" t="s">
        <x:v>77</x:v>
      </x:c>
      <x:c r="E208" s="15">
        <x:v>43194.5278059838</x:v>
      </x:c>
      <x:c r="F208" t="s">
        <x:v>82</x:v>
      </x:c>
      <x:c r="G208" s="6">
        <x:v>123.170176043429</x:v>
      </x:c>
      <x:c r="H208" t="s">
        <x:v>83</x:v>
      </x:c>
      <x:c r="I208" s="6">
        <x:v>29.2023074102499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25.816</x:v>
      </x:c>
      <x:c r="R208" s="8">
        <x:v>111215.912845868</x:v>
      </x:c>
      <x:c r="S208" s="12">
        <x:v>313372.573707058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444837</x:v>
      </x:c>
      <x:c r="B209" s="1">
        <x:v>43205.7224140046</x:v>
      </x:c>
      <x:c r="C209" s="6">
        <x:v>3.40008005833333</x:v>
      </x:c>
      <x:c r="D209" s="14" t="s">
        <x:v>77</x:v>
      </x:c>
      <x:c r="E209" s="15">
        <x:v>43194.5278059838</x:v>
      </x:c>
      <x:c r="F209" t="s">
        <x:v>82</x:v>
      </x:c>
      <x:c r="G209" s="6">
        <x:v>123.197385923207</x:v>
      </x:c>
      <x:c r="H209" t="s">
        <x:v>83</x:v>
      </x:c>
      <x:c r="I209" s="6">
        <x:v>29.1950781775417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25.816</x:v>
      </x:c>
      <x:c r="R209" s="8">
        <x:v>111208.811724325</x:v>
      </x:c>
      <x:c r="S209" s="12">
        <x:v>313372.033526226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444847</x:v>
      </x:c>
      <x:c r="B210" s="1">
        <x:v>43205.7224251505</x:v>
      </x:c>
      <x:c r="C210" s="6">
        <x:v>3.41613094166667</x:v>
      </x:c>
      <x:c r="D210" s="14" t="s">
        <x:v>77</x:v>
      </x:c>
      <x:c r="E210" s="15">
        <x:v>43194.5278059838</x:v>
      </x:c>
      <x:c r="F210" t="s">
        <x:v>82</x:v>
      </x:c>
      <x:c r="G210" s="6">
        <x:v>123.17198243577</x:v>
      </x:c>
      <x:c r="H210" t="s">
        <x:v>83</x:v>
      </x:c>
      <x:c r="I210" s="6">
        <x:v>29.2018274607076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25.816</x:v>
      </x:c>
      <x:c r="R210" s="8">
        <x:v>111221.108315078</x:v>
      </x:c>
      <x:c r="S210" s="12">
        <x:v>313361.761857744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444857</x:v>
      </x:c>
      <x:c r="B211" s="1">
        <x:v>43205.7224374653</x:v>
      </x:c>
      <x:c r="C211" s="6">
        <x:v>3.43384862166667</x:v>
      </x:c>
      <x:c r="D211" s="14" t="s">
        <x:v>77</x:v>
      </x:c>
      <x:c r="E211" s="15">
        <x:v>43194.5278059838</x:v>
      </x:c>
      <x:c r="F211" t="s">
        <x:v>82</x:v>
      </x:c>
      <x:c r="G211" s="6">
        <x:v>123.221569001471</x:v>
      </x:c>
      <x:c r="H211" t="s">
        <x:v>83</x:v>
      </x:c>
      <x:c r="I211" s="6">
        <x:v>29.1966080138691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25.813</x:v>
      </x:c>
      <x:c r="R211" s="8">
        <x:v>111217.001696614</x:v>
      </x:c>
      <x:c r="S211" s="12">
        <x:v>313362.371039595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444867</x:v>
      </x:c>
      <x:c r="B212" s="1">
        <x:v>43205.7224484144</x:v>
      </x:c>
      <x:c r="C212" s="6">
        <x:v>3.44964957666667</x:v>
      </x:c>
      <x:c r="D212" s="14" t="s">
        <x:v>77</x:v>
      </x:c>
      <x:c r="E212" s="15">
        <x:v>43194.5278059838</x:v>
      </x:c>
      <x:c r="F212" t="s">
        <x:v>82</x:v>
      </x:c>
      <x:c r="G212" s="6">
        <x:v>123.15274850547</x:v>
      </x:c>
      <x:c r="H212" t="s">
        <x:v>83</x:v>
      </x:c>
      <x:c r="I212" s="6">
        <x:v>29.2042872028373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25.817</x:v>
      </x:c>
      <x:c r="R212" s="8">
        <x:v>111219.533797423</x:v>
      </x:c>
      <x:c r="S212" s="12">
        <x:v>313363.811224397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444877</x:v>
      </x:c>
      <x:c r="B213" s="1">
        <x:v>43205.7224601852</x:v>
      </x:c>
      <x:c r="C213" s="6">
        <x:v>3.466617175</x:v>
      </x:c>
      <x:c r="D213" s="14" t="s">
        <x:v>77</x:v>
      </x:c>
      <x:c r="E213" s="15">
        <x:v>43194.5278059838</x:v>
      </x:c>
      <x:c r="F213" t="s">
        <x:v>82</x:v>
      </x:c>
      <x:c r="G213" s="6">
        <x:v>123.176992436922</x:v>
      </x:c>
      <x:c r="H213" t="s">
        <x:v>83</x:v>
      </x:c>
      <x:c r="I213" s="6">
        <x:v>29.2031473221141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25.815</x:v>
      </x:c>
      <x:c r="R213" s="8">
        <x:v>111219.898802548</x:v>
      </x:c>
      <x:c r="S213" s="12">
        <x:v>313388.555642601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444887</x:v>
      </x:c>
      <x:c r="B214" s="1">
        <x:v>43205.7224712963</x:v>
      </x:c>
      <x:c r="C214" s="6">
        <x:v>3.48258474166667</x:v>
      </x:c>
      <x:c r="D214" s="14" t="s">
        <x:v>77</x:v>
      </x:c>
      <x:c r="E214" s="15">
        <x:v>43194.5278059838</x:v>
      </x:c>
      <x:c r="F214" t="s">
        <x:v>82</x:v>
      </x:c>
      <x:c r="G214" s="6">
        <x:v>123.115909231633</x:v>
      </x:c>
      <x:c r="H214" t="s">
        <x:v>83</x:v>
      </x:c>
      <x:c r="I214" s="6">
        <x:v>29.2114264646002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25.818</x:v>
      </x:c>
      <x:c r="R214" s="8">
        <x:v>111221.059249399</x:v>
      </x:c>
      <x:c r="S214" s="12">
        <x:v>313367.278608624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444897</x:v>
      </x:c>
      <x:c r="B215" s="1">
        <x:v>43205.7224850347</x:v>
      </x:c>
      <x:c r="C215" s="6">
        <x:v>3.50240259833333</x:v>
      </x:c>
      <x:c r="D215" s="14" t="s">
        <x:v>77</x:v>
      </x:c>
      <x:c r="E215" s="15">
        <x:v>43194.5278059838</x:v>
      </x:c>
      <x:c r="F215" t="s">
        <x:v>82</x:v>
      </x:c>
      <x:c r="G215" s="6">
        <x:v>123.180068459977</x:v>
      </x:c>
      <x:c r="H215" t="s">
        <x:v>83</x:v>
      </x:c>
      <x:c r="I215" s="6">
        <x:v>29.1970279690613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25.817</x:v>
      </x:c>
      <x:c r="R215" s="8">
        <x:v>111237.650572713</x:v>
      </x:c>
      <x:c r="S215" s="12">
        <x:v>313378.633345298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444907</x:v>
      </x:c>
      <x:c r="B216" s="1">
        <x:v>43205.7224945602</x:v>
      </x:c>
      <x:c r="C216" s="6">
        <x:v>3.5161034</x:v>
      </x:c>
      <x:c r="D216" s="14" t="s">
        <x:v>77</x:v>
      </x:c>
      <x:c r="E216" s="15">
        <x:v>43194.5278059838</x:v>
      </x:c>
      <x:c r="F216" t="s">
        <x:v>82</x:v>
      </x:c>
      <x:c r="G216" s="6">
        <x:v>123.161946857095</x:v>
      </x:c>
      <x:c r="H216" t="s">
        <x:v>83</x:v>
      </x:c>
      <x:c r="I216" s="6">
        <x:v>29.1912385914011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25.821</x:v>
      </x:c>
      <x:c r="R216" s="8">
        <x:v>111220.146612085</x:v>
      </x:c>
      <x:c r="S216" s="12">
        <x:v>313366.163812608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444917</x:v>
      </x:c>
      <x:c r="B217" s="1">
        <x:v>43205.722506169</x:v>
      </x:c>
      <x:c r="C217" s="6">
        <x:v>3.53280430833333</x:v>
      </x:c>
      <x:c r="D217" s="14" t="s">
        <x:v>77</x:v>
      </x:c>
      <x:c r="E217" s="15">
        <x:v>43194.5278059838</x:v>
      </x:c>
      <x:c r="F217" t="s">
        <x:v>82</x:v>
      </x:c>
      <x:c r="G217" s="6">
        <x:v>123.137426424785</x:v>
      </x:c>
      <x:c r="H217" t="s">
        <x:v>83</x:v>
      </x:c>
      <x:c r="I217" s="6">
        <x:v>29.2030573315474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25.819</x:v>
      </x:c>
      <x:c r="R217" s="8">
        <x:v>111226.680544612</x:v>
      </x:c>
      <x:c r="S217" s="12">
        <x:v>313353.726763658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444927</x:v>
      </x:c>
      <x:c r="B218" s="1">
        <x:v>43205.7225192477</x:v>
      </x:c>
      <x:c r="C218" s="6">
        <x:v>3.55163874666667</x:v>
      </x:c>
      <x:c r="D218" s="14" t="s">
        <x:v>77</x:v>
      </x:c>
      <x:c r="E218" s="15">
        <x:v>43194.5278059838</x:v>
      </x:c>
      <x:c r="F218" t="s">
        <x:v>82</x:v>
      </x:c>
      <x:c r="G218" s="6">
        <x:v>123.2105965454</x:v>
      </x:c>
      <x:c r="H218" t="s">
        <x:v>83</x:v>
      </x:c>
      <x:c r="I218" s="6">
        <x:v>29.1915685556619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25.816</x:v>
      </x:c>
      <x:c r="R218" s="8">
        <x:v>111236.092817215</x:v>
      </x:c>
      <x:c r="S218" s="12">
        <x:v>313382.388262445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444937</x:v>
      </x:c>
      <x:c r="B219" s="1">
        <x:v>43205.7225290509</x:v>
      </x:c>
      <x:c r="C219" s="6">
        <x:v>3.56578961166667</x:v>
      </x:c>
      <x:c r="D219" s="14" t="s">
        <x:v>77</x:v>
      </x:c>
      <x:c r="E219" s="15">
        <x:v>43194.5278059838</x:v>
      </x:c>
      <x:c r="F219" t="s">
        <x:v>82</x:v>
      </x:c>
      <x:c r="G219" s="6">
        <x:v>123.209511360965</x:v>
      </x:c>
      <x:c r="H219" t="s">
        <x:v>83</x:v>
      </x:c>
      <x:c r="I219" s="6">
        <x:v>29.194508238696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25.815</x:v>
      </x:c>
      <x:c r="R219" s="8">
        <x:v>111228.100113359</x:v>
      </x:c>
      <x:c r="S219" s="12">
        <x:v>313377.853375657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444947</x:v>
      </x:c>
      <x:c r="B220" s="1">
        <x:v>43205.722541169</x:v>
      </x:c>
      <x:c r="C220" s="6">
        <x:v>3.58319060166667</x:v>
      </x:c>
      <x:c r="D220" s="14" t="s">
        <x:v>77</x:v>
      </x:c>
      <x:c r="E220" s="15">
        <x:v>43194.5278059838</x:v>
      </x:c>
      <x:c r="F220" t="s">
        <x:v>82</x:v>
      </x:c>
      <x:c r="G220" s="6">
        <x:v>123.180276417593</x:v>
      </x:c>
      <x:c r="H220" t="s">
        <x:v>83</x:v>
      </x:c>
      <x:c r="I220" s="6">
        <x:v>29.1890188326674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25.82</x:v>
      </x:c>
      <x:c r="R220" s="8">
        <x:v>111227.968697118</x:v>
      </x:c>
      <x:c r="S220" s="12">
        <x:v>313362.44135038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444957</x:v>
      </x:c>
      <x:c r="B221" s="1">
        <x:v>43205.7225525116</x:v>
      </x:c>
      <x:c r="C221" s="6">
        <x:v>3.599574925</x:v>
      </x:c>
      <x:c r="D221" s="14" t="s">
        <x:v>77</x:v>
      </x:c>
      <x:c r="E221" s="15">
        <x:v>43194.5278059838</x:v>
      </x:c>
      <x:c r="F221" t="s">
        <x:v>82</x:v>
      </x:c>
      <x:c r="G221" s="6">
        <x:v>123.123656456302</x:v>
      </x:c>
      <x:c r="H221" t="s">
        <x:v>83</x:v>
      </x:c>
      <x:c r="I221" s="6">
        <x:v>29.2067169498832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25.819</x:v>
      </x:c>
      <x:c r="R221" s="8">
        <x:v>111236.295824815</x:v>
      </x:c>
      <x:c r="S221" s="12">
        <x:v>313369.399980179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444967</x:v>
      </x:c>
      <x:c r="B222" s="1">
        <x:v>43205.7225637384</x:v>
      </x:c>
      <x:c r="C222" s="6">
        <x:v>3.61572585333333</x:v>
      </x:c>
      <x:c r="D222" s="14" t="s">
        <x:v>77</x:v>
      </x:c>
      <x:c r="E222" s="15">
        <x:v>43194.5278059838</x:v>
      </x:c>
      <x:c r="F222" t="s">
        <x:v>82</x:v>
      </x:c>
      <x:c r="G222" s="6">
        <x:v>123.096947833422</x:v>
      </x:c>
      <x:c r="H222" t="s">
        <x:v>83</x:v>
      </x:c>
      <x:c r="I222" s="6">
        <x:v>29.2164659526393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25.818</x:v>
      </x:c>
      <x:c r="R222" s="8">
        <x:v>111229.902316856</x:v>
      </x:c>
      <x:c r="S222" s="12">
        <x:v>313365.0482579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444973</x:v>
      </x:c>
      <x:c r="B223" s="1">
        <x:v>43205.7225752662</x:v>
      </x:c>
      <x:c r="C223" s="6">
        <x:v>3.63231015</x:v>
      </x:c>
      <x:c r="D223" s="14" t="s">
        <x:v>77</x:v>
      </x:c>
      <x:c r="E223" s="15">
        <x:v>43194.5278059838</x:v>
      </x:c>
      <x:c r="F223" t="s">
        <x:v>82</x:v>
      </x:c>
      <x:c r="G223" s="6">
        <x:v>123.158886325407</x:v>
      </x:c>
      <x:c r="H223" t="s">
        <x:v>83</x:v>
      </x:c>
      <x:c r="I223" s="6">
        <x:v>29.2053070964453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25.816</x:v>
      </x:c>
      <x:c r="R223" s="8">
        <x:v>111232.541892362</x:v>
      </x:c>
      <x:c r="S223" s="12">
        <x:v>313363.079673904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444987</x:v>
      </x:c>
      <x:c r="B224" s="1">
        <x:v>43205.7225874653</x:v>
      </x:c>
      <x:c r="C224" s="6">
        <x:v>3.64989442166667</x:v>
      </x:c>
      <x:c r="D224" s="14" t="s">
        <x:v>77</x:v>
      </x:c>
      <x:c r="E224" s="15">
        <x:v>43194.5278059838</x:v>
      </x:c>
      <x:c r="F224" t="s">
        <x:v>82</x:v>
      </x:c>
      <x:c r="G224" s="6">
        <x:v>123.200660299326</x:v>
      </x:c>
      <x:c r="H224" t="s">
        <x:v>83</x:v>
      </x:c>
      <x:c r="I224" s="6">
        <x:v>29.1942082709211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25.816</x:v>
      </x:c>
      <x:c r="R224" s="8">
        <x:v>111245.349498633</x:v>
      </x:c>
      <x:c r="S224" s="12">
        <x:v>313377.404221737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444997</x:v>
      </x:c>
      <x:c r="B225" s="1">
        <x:v>43205.7225989236</x:v>
      </x:c>
      <x:c r="C225" s="6">
        <x:v>3.666362085</x:v>
      </x:c>
      <x:c r="D225" s="14" t="s">
        <x:v>77</x:v>
      </x:c>
      <x:c r="E225" s="15">
        <x:v>43194.5278059838</x:v>
      </x:c>
      <x:c r="F225" t="s">
        <x:v>82</x:v>
      </x:c>
      <x:c r="G225" s="6">
        <x:v>123.122022729638</x:v>
      </x:c>
      <x:c r="H225" t="s">
        <x:v>83</x:v>
      </x:c>
      <x:c r="I225" s="6">
        <x:v>29.1965480202748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25.823</x:v>
      </x:c>
      <x:c r="R225" s="8">
        <x:v>111242.741521332</x:v>
      </x:c>
      <x:c r="S225" s="12">
        <x:v>313380.823134921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445007</x:v>
      </x:c>
      <x:c r="B226" s="1">
        <x:v>43205.7226102199</x:v>
      </x:c>
      <x:c r="C226" s="6">
        <x:v>3.68262972666667</x:v>
      </x:c>
      <x:c r="D226" s="14" t="s">
        <x:v>77</x:v>
      </x:c>
      <x:c r="E226" s="15">
        <x:v>43194.5278059838</x:v>
      </x:c>
      <x:c r="F226" t="s">
        <x:v>82</x:v>
      </x:c>
      <x:c r="G226" s="6">
        <x:v>123.196864714488</x:v>
      </x:c>
      <x:c r="H226" t="s">
        <x:v>83</x:v>
      </x:c>
      <x:c r="I226" s="6">
        <x:v>29.1978678796036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25.815</x:v>
      </x:c>
      <x:c r="R226" s="8">
        <x:v>111239.209438941</x:v>
      </x:c>
      <x:c r="S226" s="12">
        <x:v>313373.12780957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445017</x:v>
      </x:c>
      <x:c r="B227" s="1">
        <x:v>43205.7226219907</x:v>
      </x:c>
      <x:c r="C227" s="6">
        <x:v>3.699613995</x:v>
      </x:c>
      <x:c r="D227" s="14" t="s">
        <x:v>77</x:v>
      </x:c>
      <x:c r="E227" s="15">
        <x:v>43194.5278059838</x:v>
      </x:c>
      <x:c r="F227" t="s">
        <x:v>82</x:v>
      </x:c>
      <x:c r="G227" s="6">
        <x:v>123.120259286157</x:v>
      </x:c>
      <x:c r="H227" t="s">
        <x:v>83</x:v>
      </x:c>
      <x:c r="I227" s="6">
        <x:v>29.1996676886174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25.822</x:v>
      </x:c>
      <x:c r="R227" s="8">
        <x:v>111241.342905151</x:v>
      </x:c>
      <x:c r="S227" s="12">
        <x:v>313370.209067645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445026</x:v>
      </x:c>
      <x:c r="B228" s="1">
        <x:v>43205.7226337153</x:v>
      </x:c>
      <x:c r="C228" s="6">
        <x:v>3.71646498166667</x:v>
      </x:c>
      <x:c r="D228" s="14" t="s">
        <x:v>77</x:v>
      </x:c>
      <x:c r="E228" s="15">
        <x:v>43194.5278059838</x:v>
      </x:c>
      <x:c r="F228" t="s">
        <x:v>82</x:v>
      </x:c>
      <x:c r="G228" s="6">
        <x:v>123.089668921651</x:v>
      </x:c>
      <x:c r="H228" t="s">
        <x:v>83</x:v>
      </x:c>
      <x:c r="I228" s="6">
        <x:v>29.1998476695717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25.825</x:v>
      </x:c>
      <x:c r="R228" s="8">
        <x:v>111231.227616511</x:v>
      </x:c>
      <x:c r="S228" s="12">
        <x:v>313378.697826863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445036</x:v>
      </x:c>
      <x:c r="B229" s="1">
        <x:v>43205.7226452546</x:v>
      </x:c>
      <x:c r="C229" s="6">
        <x:v>3.73308262</x:v>
      </x:c>
      <x:c r="D229" s="14" t="s">
        <x:v>77</x:v>
      </x:c>
      <x:c r="E229" s="15">
        <x:v>43194.5278059838</x:v>
      </x:c>
      <x:c r="F229" t="s">
        <x:v>82</x:v>
      </x:c>
      <x:c r="G229" s="6">
        <x:v>123.077452637311</x:v>
      </x:c>
      <x:c r="H229" t="s">
        <x:v>83</x:v>
      </x:c>
      <x:c r="I229" s="6">
        <x:v>29.20839677603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25.823</x:v>
      </x:c>
      <x:c r="R229" s="8">
        <x:v>111244.014253879</x:v>
      </x:c>
      <x:c r="S229" s="12">
        <x:v>313367.985732233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445047</x:v>
      </x:c>
      <x:c r="B230" s="1">
        <x:v>43205.7226564005</x:v>
      </x:c>
      <x:c r="C230" s="6">
        <x:v>3.74915023166667</x:v>
      </x:c>
      <x:c r="D230" s="14" t="s">
        <x:v>77</x:v>
      </x:c>
      <x:c r="E230" s="15">
        <x:v>43194.5278059838</x:v>
      </x:c>
      <x:c r="F230" t="s">
        <x:v>82</x:v>
      </x:c>
      <x:c r="G230" s="6">
        <x:v>123.104316707573</x:v>
      </x:c>
      <x:c r="H230" t="s">
        <x:v>83</x:v>
      </x:c>
      <x:c r="I230" s="6">
        <x:v>29.2092066925084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25.82</x:v>
      </x:c>
      <x:c r="R230" s="8">
        <x:v>111234.298451972</x:v>
      </x:c>
      <x:c r="S230" s="12">
        <x:v>313361.171594344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445057</x:v>
      </x:c>
      <x:c r="B231" s="1">
        <x:v>43205.7226680208</x:v>
      </x:c>
      <x:c r="C231" s="6">
        <x:v>3.76590116166667</x:v>
      </x:c>
      <x:c r="D231" s="14" t="s">
        <x:v>77</x:v>
      </x:c>
      <x:c r="E231" s="15">
        <x:v>43194.5278059838</x:v>
      </x:c>
      <x:c r="F231" t="s">
        <x:v>82</x:v>
      </x:c>
      <x:c r="G231" s="6">
        <x:v>123.06760257752</x:v>
      </x:c>
      <x:c r="H231" t="s">
        <x:v>83</x:v>
      </x:c>
      <x:c r="I231" s="6">
        <x:v>29.2163159677666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25.821</x:v>
      </x:c>
      <x:c r="R231" s="8">
        <x:v>111240.20225872</x:v>
      </x:c>
      <x:c r="S231" s="12">
        <x:v>313353.806855245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445067</x:v>
      </x:c>
      <x:c r="B232" s="1">
        <x:v>43205.7226795139</x:v>
      </x:c>
      <x:c r="C232" s="6">
        <x:v>3.782418755</x:v>
      </x:c>
      <x:c r="D232" s="14" t="s">
        <x:v>77</x:v>
      </x:c>
      <x:c r="E232" s="15">
        <x:v>43194.5278059838</x:v>
      </x:c>
      <x:c r="F232" t="s">
        <x:v>82</x:v>
      </x:c>
      <x:c r="G232" s="6">
        <x:v>123.151839497122</x:v>
      </x:c>
      <x:c r="H232" t="s">
        <x:v>83</x:v>
      </x:c>
      <x:c r="I232" s="6">
        <x:v>29.1833194588635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25.825</x:v>
      </x:c>
      <x:c r="R232" s="8">
        <x:v>111247.282483211</x:v>
      </x:c>
      <x:c r="S232" s="12">
        <x:v>313369.202442162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445077</x:v>
      </x:c>
      <x:c r="B233" s="1">
        <x:v>43205.7226914699</x:v>
      </x:c>
      <x:c r="C233" s="6">
        <x:v>3.79963645333333</x:v>
      </x:c>
      <x:c r="D233" s="14" t="s">
        <x:v>77</x:v>
      </x:c>
      <x:c r="E233" s="15">
        <x:v>43194.5278059838</x:v>
      </x:c>
      <x:c r="F233" t="s">
        <x:v>82</x:v>
      </x:c>
      <x:c r="G233" s="6">
        <x:v>123.116083919677</x:v>
      </x:c>
      <x:c r="H233" t="s">
        <x:v>83</x:v>
      </x:c>
      <x:c r="I233" s="6">
        <x:v>29.2007775713237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25.822</x:v>
      </x:c>
      <x:c r="R233" s="8">
        <x:v>111242.551482144</x:v>
      </x:c>
      <x:c r="S233" s="12">
        <x:v>313356.885415483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445079</x:v>
      </x:c>
      <x:c r="B234" s="1">
        <x:v>43205.7227026273</x:v>
      </x:c>
      <x:c r="C234" s="6">
        <x:v>3.815737405</x:v>
      </x:c>
      <x:c r="D234" s="14" t="s">
        <x:v>77</x:v>
      </x:c>
      <x:c r="E234" s="15">
        <x:v>43194.5278059838</x:v>
      </x:c>
      <x:c r="F234" t="s">
        <x:v>82</x:v>
      </x:c>
      <x:c r="G234" s="6">
        <x:v>123.079474069656</x:v>
      </x:c>
      <x:c r="H234" t="s">
        <x:v>83</x:v>
      </x:c>
      <x:c r="I234" s="6">
        <x:v>29.1999076632251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25.826</x:v>
      </x:c>
      <x:c r="R234" s="8">
        <x:v>111237.739124693</x:v>
      </x:c>
      <x:c r="S234" s="12">
        <x:v>313366.6949434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445088</x:v>
      </x:c>
      <x:c r="B235" s="1">
        <x:v>43205.7227146991</x:v>
      </x:c>
      <x:c r="C235" s="6">
        <x:v>3.83312169</x:v>
      </x:c>
      <x:c r="D235" s="14" t="s">
        <x:v>77</x:v>
      </x:c>
      <x:c r="E235" s="15">
        <x:v>43194.5278059838</x:v>
      </x:c>
      <x:c r="F235" t="s">
        <x:v>82</x:v>
      </x:c>
      <x:c r="G235" s="6">
        <x:v>123.072673823732</x:v>
      </x:c>
      <x:c r="H235" t="s">
        <x:v>83</x:v>
      </x:c>
      <x:c r="I235" s="6">
        <x:v>29.2070169187759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25.824</x:v>
      </x:c>
      <x:c r="R235" s="8">
        <x:v>111243.271591027</x:v>
      </x:c>
      <x:c r="S235" s="12">
        <x:v>313362.106905157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445098</x:v>
      </x:c>
      <x:c r="B236" s="1">
        <x:v>43205.7227260764</x:v>
      </x:c>
      <x:c r="C236" s="6">
        <x:v>3.84947263833333</x:v>
      </x:c>
      <x:c r="D236" s="14" t="s">
        <x:v>77</x:v>
      </x:c>
      <x:c r="E236" s="15">
        <x:v>43194.5278059838</x:v>
      </x:c>
      <x:c r="F236" t="s">
        <x:v>82</x:v>
      </x:c>
      <x:c r="G236" s="6">
        <x:v>123.088936417953</x:v>
      </x:c>
      <x:c r="H236" t="s">
        <x:v>83</x:v>
      </x:c>
      <x:c r="I236" s="6">
        <x:v>29.1894387869102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25.829</x:v>
      </x:c>
      <x:c r="R236" s="8">
        <x:v>111240.453230306</x:v>
      </x:c>
      <x:c r="S236" s="12">
        <x:v>313354.760431351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445111</x:v>
      </x:c>
      <x:c r="B237" s="1">
        <x:v>43205.7227374653</x:v>
      </x:c>
      <x:c r="C237" s="6">
        <x:v>3.86587364333333</x:v>
      </x:c>
      <x:c r="D237" s="14" t="s">
        <x:v>77</x:v>
      </x:c>
      <x:c r="E237" s="15">
        <x:v>43194.5278059838</x:v>
      </x:c>
      <x:c r="F237" t="s">
        <x:v>82</x:v>
      </x:c>
      <x:c r="G237" s="6">
        <x:v>123.138046935168</x:v>
      </x:c>
      <x:c r="H237" t="s">
        <x:v>83</x:v>
      </x:c>
      <x:c r="I237" s="6">
        <x:v>29.1922884777991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25.823</x:v>
      </x:c>
      <x:c r="R237" s="8">
        <x:v>111247.994173958</x:v>
      </x:c>
      <x:c r="S237" s="12">
        <x:v>313372.403195724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445119</x:v>
      </x:c>
      <x:c r="B238" s="1">
        <x:v>43205.7227501157</x:v>
      </x:c>
      <x:c r="C238" s="6">
        <x:v>3.88412465666667</x:v>
      </x:c>
      <x:c r="D238" s="14" t="s">
        <x:v>77</x:v>
      </x:c>
      <x:c r="E238" s="15">
        <x:v>43194.5278059838</x:v>
      </x:c>
      <x:c r="F238" t="s">
        <x:v>82</x:v>
      </x:c>
      <x:c r="G238" s="6">
        <x:v>123.076612458678</x:v>
      </x:c>
      <x:c r="H238" t="s">
        <x:v>83</x:v>
      </x:c>
      <x:c r="I238" s="6">
        <x:v>29.1980178636518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25.827</x:v>
      </x:c>
      <x:c r="R238" s="8">
        <x:v>111250.285525159</x:v>
      </x:c>
      <x:c r="S238" s="12">
        <x:v>313381.663063975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445136</x:v>
      </x:c>
      <x:c r="B239" s="1">
        <x:v>43205.7227606481</x:v>
      </x:c>
      <x:c r="C239" s="6">
        <x:v>3.89929221166667</x:v>
      </x:c>
      <x:c r="D239" s="14" t="s">
        <x:v>77</x:v>
      </x:c>
      <x:c r="E239" s="15">
        <x:v>43194.5278059838</x:v>
      </x:c>
      <x:c r="F239" t="s">
        <x:v>82</x:v>
      </x:c>
      <x:c r="G239" s="6">
        <x:v>123.038446684061</x:v>
      </x:c>
      <x:c r="H239" t="s">
        <x:v>83</x:v>
      </x:c>
      <x:c r="I239" s="6">
        <x:v>29.2055170745789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25.828</x:v>
      </x:c>
      <x:c r="R239" s="8">
        <x:v>111245.481461081</x:v>
      </x:c>
      <x:c r="S239" s="12">
        <x:v>313346.934411566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445142</x:v>
      </x:c>
      <x:c r="B240" s="1">
        <x:v>43205.7227720255</x:v>
      </x:c>
      <x:c r="C240" s="6">
        <x:v>3.91565987666667</x:v>
      </x:c>
      <x:c r="D240" s="14" t="s">
        <x:v>77</x:v>
      </x:c>
      <x:c r="E240" s="15">
        <x:v>43194.5278059838</x:v>
      </x:c>
      <x:c r="F240" t="s">
        <x:v>82</x:v>
      </x:c>
      <x:c r="G240" s="6">
        <x:v>123.008334153093</x:v>
      </x:c>
      <x:c r="H240" t="s">
        <x:v>83</x:v>
      </x:c>
      <x:c r="I240" s="6">
        <x:v>29.213526250363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25.828</x:v>
      </x:c>
      <x:c r="R240" s="8">
        <x:v>111239.048850775</x:v>
      </x:c>
      <x:c r="S240" s="12">
        <x:v>313356.178008884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445151</x:v>
      </x:c>
      <x:c r="B241" s="1">
        <x:v>43205.7227840278</x:v>
      </x:c>
      <x:c r="C241" s="6">
        <x:v>3.93296082166667</x:v>
      </x:c>
      <x:c r="D241" s="14" t="s">
        <x:v>77</x:v>
      </x:c>
      <x:c r="E241" s="15">
        <x:v>43194.5278059838</x:v>
      </x:c>
      <x:c r="F241" t="s">
        <x:v>82</x:v>
      </x:c>
      <x:c r="G241" s="6">
        <x:v>122.983862786291</x:v>
      </x:c>
      <x:c r="H241" t="s">
        <x:v>83</x:v>
      </x:c>
      <x:c r="I241" s="6">
        <x:v>29.2200355945806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25.828</x:v>
      </x:c>
      <x:c r="R241" s="8">
        <x:v>111244.597442592</x:v>
      </x:c>
      <x:c r="S241" s="12">
        <x:v>313348.086400702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445163</x:v>
      </x:c>
      <x:c r="B242" s="1">
        <x:v>43205.7227953356</x:v>
      </x:c>
      <x:c r="C242" s="6">
        <x:v>3.949211795</x:v>
      </x:c>
      <x:c r="D242" s="14" t="s">
        <x:v>77</x:v>
      </x:c>
      <x:c r="E242" s="15">
        <x:v>43194.5278059838</x:v>
      </x:c>
      <x:c r="F242" t="s">
        <x:v>82</x:v>
      </x:c>
      <x:c r="G242" s="6">
        <x:v>123.072069316736</x:v>
      </x:c>
      <x:c r="H242" t="s">
        <x:v>83</x:v>
      </x:c>
      <x:c r="I242" s="6">
        <x:v>29.2045271777761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25.825</x:v>
      </x:c>
      <x:c r="R242" s="8">
        <x:v>111244.752720212</x:v>
      </x:c>
      <x:c r="S242" s="12">
        <x:v>313361.502358886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445169</x:v>
      </x:c>
      <x:c r="B243" s="1">
        <x:v>43205.7228076042</x:v>
      </x:c>
      <x:c r="C243" s="6">
        <x:v>3.96687946333333</x:v>
      </x:c>
      <x:c r="D243" s="14" t="s">
        <x:v>77</x:v>
      </x:c>
      <x:c r="E243" s="15">
        <x:v>43194.5278059838</x:v>
      </x:c>
      <x:c r="F243" t="s">
        <x:v>82</x:v>
      </x:c>
      <x:c r="G243" s="6">
        <x:v>123.014462741972</x:v>
      </x:c>
      <x:c r="H243" t="s">
        <x:v>83</x:v>
      </x:c>
      <x:c r="I243" s="6">
        <x:v>29.214546146779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25.827</x:v>
      </x:c>
      <x:c r="R243" s="8">
        <x:v>111246.165847295</x:v>
      </x:c>
      <x:c r="S243" s="12">
        <x:v>313351.576567026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445185</x:v>
      </x:c>
      <x:c r="B244" s="1">
        <x:v>43205.7228184375</x:v>
      </x:c>
      <x:c r="C244" s="6">
        <x:v>3.982463695</x:v>
      </x:c>
      <x:c r="D244" s="14" t="s">
        <x:v>77</x:v>
      </x:c>
      <x:c r="E244" s="15">
        <x:v>43194.5278059838</x:v>
      </x:c>
      <x:c r="F244" t="s">
        <x:v>82</x:v>
      </x:c>
      <x:c r="G244" s="6">
        <x:v>123.048790695468</x:v>
      </x:c>
      <x:c r="H244" t="s">
        <x:v>83</x:v>
      </x:c>
      <x:c r="I244" s="6">
        <x:v>29.2080668101135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25.826</x:v>
      </x:c>
      <x:c r="R244" s="8">
        <x:v>111239.199174884</x:v>
      </x:c>
      <x:c r="S244" s="12">
        <x:v>313349.408478681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445189</x:v>
      </x:c>
      <x:c r="B245" s="1">
        <x:v>43205.7228305208</x:v>
      </x:c>
      <x:c r="C245" s="6">
        <x:v>3.99986470833333</x:v>
      </x:c>
      <x:c r="D245" s="14" t="s">
        <x:v>77</x:v>
      </x:c>
      <x:c r="E245" s="15">
        <x:v>43194.5278059838</x:v>
      </x:c>
      <x:c r="F245" t="s">
        <x:v>82</x:v>
      </x:c>
      <x:c r="G245" s="6">
        <x:v>123.000439956887</x:v>
      </x:c>
      <x:c r="H245" t="s">
        <x:v>83</x:v>
      </x:c>
      <x:c r="I245" s="6">
        <x:v>29.21562603744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25.828</x:v>
      </x:c>
      <x:c r="R245" s="8">
        <x:v>111254.997441448</x:v>
      </x:c>
      <x:c r="S245" s="12">
        <x:v>313365.177316675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445205</x:v>
      </x:c>
      <x:c r="B246" s="1">
        <x:v>43205.7228418981</x:v>
      </x:c>
      <x:c r="C246" s="6">
        <x:v>4.01628231333333</x:v>
      </x:c>
      <x:c r="D246" s="14" t="s">
        <x:v>77</x:v>
      </x:c>
      <x:c r="E246" s="15">
        <x:v>43194.5278059838</x:v>
      </x:c>
      <x:c r="F246" t="s">
        <x:v>82</x:v>
      </x:c>
      <x:c r="G246" s="6">
        <x:v>123.013560476806</x:v>
      </x:c>
      <x:c r="H246" t="s">
        <x:v>83</x:v>
      </x:c>
      <x:c r="I246" s="6">
        <x:v>29.2147861224512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25.827</x:v>
      </x:c>
      <x:c r="R246" s="8">
        <x:v>111251.352756817</x:v>
      </x:c>
      <x:c r="S246" s="12">
        <x:v>313347.201602886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445213</x:v>
      </x:c>
      <x:c r="B247" s="1">
        <x:v>43205.722884375</x:v>
      </x:c>
      <x:c r="C247" s="6">
        <x:v>4.07745254</x:v>
      </x:c>
      <x:c r="D247" s="14" t="s">
        <x:v>77</x:v>
      </x:c>
      <x:c r="E247" s="15">
        <x:v>43194.5278059838</x:v>
      </x:c>
      <x:c r="F247" t="s">
        <x:v>82</x:v>
      </x:c>
      <x:c r="G247" s="6">
        <x:v>123.001113273918</x:v>
      </x:c>
      <x:c r="H247" t="s">
        <x:v>83</x:v>
      </x:c>
      <x:c r="I247" s="6">
        <x:v>29.2074968690613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25.831</x:v>
      </x:c>
      <x:c r="R247" s="8">
        <x:v>111298.993748694</x:v>
      </x:c>
      <x:c r="S247" s="12">
        <x:v>313457.678056589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445220</x:v>
      </x:c>
      <x:c r="B248" s="1">
        <x:v>43205.7228844097</x:v>
      </x:c>
      <x:c r="C248" s="6">
        <x:v>4.07746918666667</x:v>
      </x:c>
      <x:c r="D248" s="14" t="s">
        <x:v>77</x:v>
      </x:c>
      <x:c r="E248" s="15">
        <x:v>43194.5278059838</x:v>
      </x:c>
      <x:c r="F248" t="s">
        <x:v>82</x:v>
      </x:c>
      <x:c r="G248" s="6">
        <x:v>123.017801696604</x:v>
      </x:c>
      <x:c r="H248" t="s">
        <x:v>83</x:v>
      </x:c>
      <x:c r="I248" s="6">
        <x:v>29.2030573315474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25.831</x:v>
      </x:c>
      <x:c r="R248" s="8">
        <x:v>111264.537411283</x:v>
      </x:c>
      <x:c r="S248" s="12">
        <x:v>313365.198653925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445234</x:v>
      </x:c>
      <x:c r="B249" s="1">
        <x:v>43205.7228844097</x:v>
      </x:c>
      <x:c r="C249" s="6">
        <x:v>4.07748589166667</x:v>
      </x:c>
      <x:c r="D249" s="14" t="s">
        <x:v>77</x:v>
      </x:c>
      <x:c r="E249" s="15">
        <x:v>43194.5278059838</x:v>
      </x:c>
      <x:c r="F249" t="s">
        <x:v>82</x:v>
      </x:c>
      <x:c r="G249" s="6">
        <x:v>123.001524886432</x:v>
      </x:c>
      <x:c r="H249" t="s">
        <x:v>83</x:v>
      </x:c>
      <x:c r="I249" s="6">
        <x:v>29.2047371558615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25.832</x:v>
      </x:c>
      <x:c r="R249" s="8">
        <x:v>111227.585198558</x:v>
      </x:c>
      <x:c r="S249" s="12">
        <x:v>313276.726795424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445242</x:v>
      </x:c>
      <x:c r="B250" s="1">
        <x:v>43205.7228887731</x:v>
      </x:c>
      <x:c r="C250" s="6">
        <x:v>4.08378626</x:v>
      </x:c>
      <x:c r="D250" s="14" t="s">
        <x:v>77</x:v>
      </x:c>
      <x:c r="E250" s="15">
        <x:v>43194.5278059838</x:v>
      </x:c>
      <x:c r="F250" t="s">
        <x:v>82</x:v>
      </x:c>
      <x:c r="G250" s="6">
        <x:v>123.011487054474</x:v>
      </x:c>
      <x:c r="H250" t="s">
        <x:v>83</x:v>
      </x:c>
      <x:c r="I250" s="6">
        <x:v>29.2047371558615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25.831</x:v>
      </x:c>
      <x:c r="R250" s="8">
        <x:v>111199.136275802</x:v>
      </x:c>
      <x:c r="S250" s="12">
        <x:v>313187.653053657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445251</x:v>
      </x:c>
      <x:c r="B251" s="1">
        <x:v>43205.7229007755</x:v>
      </x:c>
      <x:c r="C251" s="6">
        <x:v>4.10105388833333</x:v>
      </x:c>
      <x:c r="D251" s="14" t="s">
        <x:v>77</x:v>
      </x:c>
      <x:c r="E251" s="15">
        <x:v>43194.5278059838</x:v>
      </x:c>
      <x:c r="F251" t="s">
        <x:v>82</x:v>
      </x:c>
      <x:c r="G251" s="6">
        <x:v>123.084057710562</x:v>
      </x:c>
      <x:c r="H251" t="s">
        <x:v>83</x:v>
      </x:c>
      <x:c r="I251" s="6">
        <x:v>29.1960380747641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25.827</x:v>
      </x:c>
      <x:c r="R251" s="8">
        <x:v>111182.415847853</x:v>
      </x:c>
      <x:c r="S251" s="12">
        <x:v>313145.588144589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445260</x:v>
      </x:c>
      <x:c r="B252" s="1">
        <x:v>43205.7229110764</x:v>
      </x:c>
      <x:c r="C252" s="6">
        <x:v>4.11590470833333</x:v>
      </x:c>
      <x:c r="D252" s="14" t="s">
        <x:v>77</x:v>
      </x:c>
      <x:c r="E252" s="15">
        <x:v>43194.5278059838</x:v>
      </x:c>
      <x:c r="F252" t="s">
        <x:v>82</x:v>
      </x:c>
      <x:c r="G252" s="6">
        <x:v>123.048218613155</x:v>
      </x:c>
      <x:c r="H252" t="s">
        <x:v>83</x:v>
      </x:c>
      <x:c r="I252" s="6">
        <x:v>29.2002676251695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25.829</x:v>
      </x:c>
      <x:c r="R252" s="8">
        <x:v>111210.477159992</x:v>
      </x:c>
      <x:c r="S252" s="12">
        <x:v>313225.66678464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445273</x:v>
      </x:c>
      <x:c r="B253" s="1">
        <x:v>43205.7229227662</x:v>
      </x:c>
      <x:c r="C253" s="6">
        <x:v>4.13273907166667</x:v>
      </x:c>
      <x:c r="D253" s="14" t="s">
        <x:v>77</x:v>
      </x:c>
      <x:c r="E253" s="15">
        <x:v>43194.5278059838</x:v>
      </x:c>
      <x:c r="F253" t="s">
        <x:v>82</x:v>
      </x:c>
      <x:c r="G253" s="6">
        <x:v>123.024647551288</x:v>
      </x:c>
      <x:c r="H253" t="s">
        <x:v>83</x:v>
      </x:c>
      <x:c r="I253" s="6">
        <x:v>29.2065369685597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25.829</x:v>
      </x:c>
      <x:c r="R253" s="8">
        <x:v>111234.385852103</x:v>
      </x:c>
      <x:c r="S253" s="12">
        <x:v>313278.926553595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445283</x:v>
      </x:c>
      <x:c r="B254" s="1">
        <x:v>43205.7229344907</x:v>
      </x:c>
      <x:c r="C254" s="6">
        <x:v>4.149623365</x:v>
      </x:c>
      <x:c r="D254" s="14" t="s">
        <x:v>77</x:v>
      </x:c>
      <x:c r="E254" s="15">
        <x:v>43194.5278059838</x:v>
      </x:c>
      <x:c r="F254" t="s">
        <x:v>82</x:v>
      </x:c>
      <x:c r="G254" s="6">
        <x:v>123.065249519927</x:v>
      </x:c>
      <x:c r="H254" t="s">
        <x:v>83</x:v>
      </x:c>
      <x:c r="I254" s="6">
        <x:v>29.1957381068523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25.829</x:v>
      </x:c>
      <x:c r="R254" s="8">
        <x:v>111239.453622736</x:v>
      </x:c>
      <x:c r="S254" s="12">
        <x:v>313302.184569596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445288</x:v>
      </x:c>
      <x:c r="B255" s="1">
        <x:v>43205.7229456366</x:v>
      </x:c>
      <x:c r="C255" s="6">
        <x:v>4.16564097666667</x:v>
      </x:c>
      <x:c r="D255" s="14" t="s">
        <x:v>77</x:v>
      </x:c>
      <x:c r="E255" s="15">
        <x:v>43194.5278059838</x:v>
      </x:c>
      <x:c r="F255" t="s">
        <x:v>82</x:v>
      </x:c>
      <x:c r="G255" s="6">
        <x:v>123.016488339988</x:v>
      </x:c>
      <x:c r="H255" t="s">
        <x:v>83</x:v>
      </x:c>
      <x:c r="I255" s="6">
        <x:v>29.2060570184126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25.83</x:v>
      </x:c>
      <x:c r="R255" s="8">
        <x:v>111246.671387746</x:v>
      </x:c>
      <x:c r="S255" s="12">
        <x:v>313301.584896878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445303</x:v>
      </x:c>
      <x:c r="B256" s="1">
        <x:v>43205.7229577546</x:v>
      </x:c>
      <x:c r="C256" s="6">
        <x:v>4.18312530666667</x:v>
      </x:c>
      <x:c r="D256" s="14" t="s">
        <x:v>77</x:v>
      </x:c>
      <x:c r="E256" s="15">
        <x:v>43194.5278059838</x:v>
      </x:c>
      <x:c r="F256" t="s">
        <x:v>82</x:v>
      </x:c>
      <x:c r="G256" s="6">
        <x:v>123.019104433087</x:v>
      </x:c>
      <x:c r="H256" t="s">
        <x:v>83</x:v>
      </x:c>
      <x:c r="I256" s="6">
        <x:v>29.192108497251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25.835</x:v>
      </x:c>
      <x:c r="R256" s="8">
        <x:v>111251.180585136</x:v>
      </x:c>
      <x:c r="S256" s="12">
        <x:v>313323.169030223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445312</x:v>
      </x:c>
      <x:c r="B257" s="1">
        <x:v>43205.7229689468</x:v>
      </x:c>
      <x:c r="C257" s="6">
        <x:v>4.19920958833333</x:v>
      </x:c>
      <x:c r="D257" s="14" t="s">
        <x:v>77</x:v>
      </x:c>
      <x:c r="E257" s="15">
        <x:v>43194.5278059838</x:v>
      </x:c>
      <x:c r="F257" t="s">
        <x:v>82</x:v>
      </x:c>
      <x:c r="G257" s="6">
        <x:v>123.044034994753</x:v>
      </x:c>
      <x:c r="H257" t="s">
        <x:v>83</x:v>
      </x:c>
      <x:c r="I257" s="6">
        <x:v>29.1934283548335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25.832</x:v>
      </x:c>
      <x:c r="R257" s="8">
        <x:v>111258.434965928</x:v>
      </x:c>
      <x:c r="S257" s="12">
        <x:v>313322.683810117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445323</x:v>
      </x:c>
      <x:c r="B258" s="1">
        <x:v>43205.7229804051</x:v>
      </x:c>
      <x:c r="C258" s="6">
        <x:v>4.215743875</x:v>
      </x:c>
      <x:c r="D258" s="14" t="s">
        <x:v>77</x:v>
      </x:c>
      <x:c r="E258" s="15">
        <x:v>43194.5278059838</x:v>
      </x:c>
      <x:c r="F258" t="s">
        <x:v>82</x:v>
      </x:c>
      <x:c r="G258" s="6">
        <x:v>123.03264578257</x:v>
      </x:c>
      <x:c r="H258" t="s">
        <x:v>83</x:v>
      </x:c>
      <x:c r="I258" s="6">
        <x:v>29.1964580298841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25.832</x:v>
      </x:c>
      <x:c r="R258" s="8">
        <x:v>111269.560722107</x:v>
      </x:c>
      <x:c r="S258" s="12">
        <x:v>313334.010660601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445336</x:v>
      </x:c>
      <x:c r="B259" s="1">
        <x:v>43205.7229920949</x:v>
      </x:c>
      <x:c r="C259" s="6">
        <x:v>4.23257818</x:v>
      </x:c>
      <x:c r="D259" s="14" t="s">
        <x:v>77</x:v>
      </x:c>
      <x:c r="E259" s="15">
        <x:v>43194.5278059838</x:v>
      </x:c>
      <x:c r="F259" t="s">
        <x:v>82</x:v>
      </x:c>
      <x:c r="G259" s="6">
        <x:v>122.977773513945</x:v>
      </x:c>
      <x:c r="H259" t="s">
        <x:v>83</x:v>
      </x:c>
      <x:c r="I259" s="6">
        <x:v>29.2137062320612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25.831</x:v>
      </x:c>
      <x:c r="R259" s="8">
        <x:v>111265.438966732</x:v>
      </x:c>
      <x:c r="S259" s="12">
        <x:v>313319.831655394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445339</x:v>
      </x:c>
      <x:c r="B260" s="1">
        <x:v>43205.7230036227</x:v>
      </x:c>
      <x:c r="C260" s="6">
        <x:v>4.24916251166667</x:v>
      </x:c>
      <x:c r="D260" s="14" t="s">
        <x:v>77</x:v>
      </x:c>
      <x:c r="E260" s="15">
        <x:v>43194.5278059838</x:v>
      </x:c>
      <x:c r="F260" t="s">
        <x:v>82</x:v>
      </x:c>
      <x:c r="G260" s="6">
        <x:v>122.978637201498</x:v>
      </x:c>
      <x:c r="H260" t="s">
        <x:v>83</x:v>
      </x:c>
      <x:c r="I260" s="6">
        <x:v>29.2108265260522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25.832</x:v>
      </x:c>
      <x:c r="R260" s="8">
        <x:v>111267.87756778</x:v>
      </x:c>
      <x:c r="S260" s="12">
        <x:v>313328.262346757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445348</x:v>
      </x:c>
      <x:c r="B261" s="1">
        <x:v>43205.7230154745</x:v>
      </x:c>
      <x:c r="C261" s="6">
        <x:v>4.26621342666667</x:v>
      </x:c>
      <x:c r="D261" s="14" t="s">
        <x:v>77</x:v>
      </x:c>
      <x:c r="E261" s="15">
        <x:v>43194.5278059838</x:v>
      </x:c>
      <x:c r="F261" t="s">
        <x:v>82</x:v>
      </x:c>
      <x:c r="G261" s="6">
        <x:v>122.946617431738</x:v>
      </x:c>
      <x:c r="H261" t="s">
        <x:v>83</x:v>
      </x:c>
      <x:c r="I261" s="6">
        <x:v>29.203447290688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25.838</x:v>
      </x:c>
      <x:c r="R261" s="8">
        <x:v>111252.448964989</x:v>
      </x:c>
      <x:c r="S261" s="12">
        <x:v>313321.734304031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445360</x:v>
      </x:c>
      <x:c r="B262" s="1">
        <x:v>43205.7230267014</x:v>
      </x:c>
      <x:c r="C262" s="6">
        <x:v>4.28238107166667</x:v>
      </x:c>
      <x:c r="D262" s="14" t="s">
        <x:v>77</x:v>
      </x:c>
      <x:c r="E262" s="15">
        <x:v>43194.5278059838</x:v>
      </x:c>
      <x:c r="F262" t="s">
        <x:v>82</x:v>
      </x:c>
      <x:c r="G262" s="6">
        <x:v>122.960260605964</x:v>
      </x:c>
      <x:c r="H262" t="s">
        <x:v>83</x:v>
      </x:c>
      <x:c r="I262" s="6">
        <x:v>29.2157160283441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25.832</x:v>
      </x:c>
      <x:c r="R262" s="8">
        <x:v>111263.99853018</x:v>
      </x:c>
      <x:c r="S262" s="12">
        <x:v>313333.823460173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445376</x:v>
      </x:c>
      <x:c r="B263" s="1">
        <x:v>43205.7230385417</x:v>
      </x:c>
      <x:c r="C263" s="6">
        <x:v>4.29943203166667</x:v>
      </x:c>
      <x:c r="D263" s="14" t="s">
        <x:v>77</x:v>
      </x:c>
      <x:c r="E263" s="15">
        <x:v>43194.5278059838</x:v>
      </x:c>
      <x:c r="F263" t="s">
        <x:v>82</x:v>
      </x:c>
      <x:c r="G263" s="6">
        <x:v>122.994460702791</x:v>
      </x:c>
      <x:c r="H263" t="s">
        <x:v>83</x:v>
      </x:c>
      <x:c r="I263" s="6">
        <x:v>29.2092666863296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25.831</x:v>
      </x:c>
      <x:c r="R263" s="8">
        <x:v>111261.05311996</x:v>
      </x:c>
      <x:c r="S263" s="12">
        <x:v>313334.911926528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445379</x:v>
      </x:c>
      <x:c r="B264" s="1">
        <x:v>43205.72305</x:v>
      </x:c>
      <x:c r="C264" s="6">
        <x:v>4.31594966</x:v>
      </x:c>
      <x:c r="D264" s="14" t="s">
        <x:v>77</x:v>
      </x:c>
      <x:c r="E264" s="15">
        <x:v>43194.5278059838</x:v>
      </x:c>
      <x:c r="F264" t="s">
        <x:v>82</x:v>
      </x:c>
      <x:c r="G264" s="6">
        <x:v>122.956990158631</x:v>
      </x:c>
      <x:c r="H264" t="s">
        <x:v>83</x:v>
      </x:c>
      <x:c r="I264" s="6">
        <x:v>29.2086367512625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25.835</x:v>
      </x:c>
      <x:c r="R264" s="8">
        <x:v>111251.14376441</x:v>
      </x:c>
      <x:c r="S264" s="12">
        <x:v>313317.274982154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445394</x:v>
      </x:c>
      <x:c r="B265" s="1">
        <x:v>43205.7230622338</x:v>
      </x:c>
      <x:c r="C265" s="6">
        <x:v>4.333517365</x:v>
      </x:c>
      <x:c r="D265" s="14" t="s">
        <x:v>77</x:v>
      </x:c>
      <x:c r="E265" s="15">
        <x:v>43194.5278059838</x:v>
      </x:c>
      <x:c r="F265" t="s">
        <x:v>82</x:v>
      </x:c>
      <x:c r="G265" s="6">
        <x:v>122.966983177891</x:v>
      </x:c>
      <x:c r="H265" t="s">
        <x:v>83</x:v>
      </x:c>
      <x:c r="I265" s="6">
        <x:v>29.2033273032553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25.836</x:v>
      </x:c>
      <x:c r="R265" s="8">
        <x:v>111264.665172336</x:v>
      </x:c>
      <x:c r="S265" s="12">
        <x:v>313328.788478002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445404</x:v>
      </x:c>
      <x:c r="B266" s="1">
        <x:v>43205.7230732639</x:v>
      </x:c>
      <x:c r="C266" s="6">
        <x:v>4.349418285</x:v>
      </x:c>
      <x:c r="D266" s="14" t="s">
        <x:v>77</x:v>
      </x:c>
      <x:c r="E266" s="15">
        <x:v>43194.5278059838</x:v>
      </x:c>
      <x:c r="F266" t="s">
        <x:v>82</x:v>
      </x:c>
      <x:c r="G266" s="6">
        <x:v>122.927872776736</x:v>
      </x:c>
      <x:c r="H266" t="s">
        <x:v>83</x:v>
      </x:c>
      <x:c r="I266" s="6">
        <x:v>29.2137362290114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25.836</x:v>
      </x:c>
      <x:c r="R266" s="8">
        <x:v>111267.893710913</x:v>
      </x:c>
      <x:c r="S266" s="12">
        <x:v>313318.730783866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445412</x:v>
      </x:c>
      <x:c r="B267" s="1">
        <x:v>43205.7230849537</x:v>
      </x:c>
      <x:c r="C267" s="6">
        <x:v>4.36628590666667</x:v>
      </x:c>
      <x:c r="D267" s="14" t="s">
        <x:v>77</x:v>
      </x:c>
      <x:c r="E267" s="15">
        <x:v>43194.5278059838</x:v>
      </x:c>
      <x:c r="F267" t="s">
        <x:v>82</x:v>
      </x:c>
      <x:c r="G267" s="6">
        <x:v>122.928436292777</x:v>
      </x:c>
      <x:c r="H267" t="s">
        <x:v>83</x:v>
      </x:c>
      <x:c r="I267" s="6">
        <x:v>29.213586244261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25.836</x:v>
      </x:c>
      <x:c r="R267" s="8">
        <x:v>111269.532959944</x:v>
      </x:c>
      <x:c r="S267" s="12">
        <x:v>313327.194126384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445418</x:v>
      </x:c>
      <x:c r="B268" s="1">
        <x:v>43205.7230960995</x:v>
      </x:c>
      <x:c r="C268" s="6">
        <x:v>4.38233687166667</x:v>
      </x:c>
      <x:c r="D268" s="14" t="s">
        <x:v>77</x:v>
      </x:c>
      <x:c r="E268" s="15">
        <x:v>43194.5278059838</x:v>
      </x:c>
      <x:c r="F268" t="s">
        <x:v>82</x:v>
      </x:c>
      <x:c r="G268" s="6">
        <x:v>122.913598394454</x:v>
      </x:c>
      <x:c r="H268" t="s">
        <x:v>83</x:v>
      </x:c>
      <x:c r="I268" s="6">
        <x:v>29.2122363818098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25.838</x:v>
      </x:c>
      <x:c r="R268" s="8">
        <x:v>111259.694378173</x:v>
      </x:c>
      <x:c r="S268" s="12">
        <x:v>313311.644949917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445433</x:v>
      </x:c>
      <x:c r="B269" s="1">
        <x:v>43205.7231078356</x:v>
      </x:c>
      <x:c r="C269" s="6">
        <x:v>4.39918781166667</x:v>
      </x:c>
      <x:c r="D269" s="14" t="s">
        <x:v>77</x:v>
      </x:c>
      <x:c r="E269" s="15">
        <x:v>43194.5278059838</x:v>
      </x:c>
      <x:c r="F269" t="s">
        <x:v>82</x:v>
      </x:c>
      <x:c r="G269" s="6">
        <x:v>122.860325648047</x:v>
      </x:c>
      <x:c r="H269" t="s">
        <x:v>83</x:v>
      </x:c>
      <x:c r="I269" s="6">
        <x:v>29.2370139435438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25.834</x:v>
      </x:c>
      <x:c r="R269" s="8">
        <x:v>111261.984968113</x:v>
      </x:c>
      <x:c r="S269" s="12">
        <x:v>313318.604925417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445445</x:v>
      </x:c>
      <x:c r="B270" s="1">
        <x:v>43205.7231195255</x:v>
      </x:c>
      <x:c r="C270" s="6">
        <x:v>4.41607214</x:v>
      </x:c>
      <x:c r="D270" s="14" t="s">
        <x:v>77</x:v>
      </x:c>
      <x:c r="E270" s="15">
        <x:v>43194.5278059838</x:v>
      </x:c>
      <x:c r="F270" t="s">
        <x:v>82</x:v>
      </x:c>
      <x:c r="G270" s="6">
        <x:v>123.020641076596</x:v>
      </x:c>
      <x:c r="H270" t="s">
        <x:v>83</x:v>
      </x:c>
      <x:c r="I270" s="6">
        <x:v>29.1890488293975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25.836</x:v>
      </x:c>
      <x:c r="R270" s="8">
        <x:v>111273.649419813</x:v>
      </x:c>
      <x:c r="S270" s="12">
        <x:v>313323.074268697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445451</x:v>
      </x:c>
      <x:c r="B271" s="1">
        <x:v>43205.7231314005</x:v>
      </x:c>
      <x:c r="C271" s="6">
        <x:v>4.43315645166667</x:v>
      </x:c>
      <x:c r="D271" s="14" t="s">
        <x:v>77</x:v>
      </x:c>
      <x:c r="E271" s="15">
        <x:v>43194.5278059838</x:v>
      </x:c>
      <x:c r="F271" t="s">
        <x:v>82</x:v>
      </x:c>
      <x:c r="G271" s="6">
        <x:v>122.936925478804</x:v>
      </x:c>
      <x:c r="H271" t="s">
        <x:v>83</x:v>
      </x:c>
      <x:c r="I271" s="6">
        <x:v>29.2060270215306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25.838</x:v>
      </x:c>
      <x:c r="R271" s="8">
        <x:v>111274.725163896</x:v>
      </x:c>
      <x:c r="S271" s="12">
        <x:v>313321.827337862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445465</x:v>
      </x:c>
      <x:c r="B272" s="1">
        <x:v>43205.7231427083</x:v>
      </x:c>
      <x:c r="C272" s="6">
        <x:v>4.449457435</x:v>
      </x:c>
      <x:c r="D272" s="14" t="s">
        <x:v>77</x:v>
      </x:c>
      <x:c r="E272" s="15">
        <x:v>43194.5278059838</x:v>
      </x:c>
      <x:c r="F272" t="s">
        <x:v>82</x:v>
      </x:c>
      <x:c r="G272" s="6">
        <x:v>122.894965182707</x:v>
      </x:c>
      <x:c r="H272" t="s">
        <x:v>83</x:v>
      </x:c>
      <x:c r="I272" s="6">
        <x:v>29.2224953500609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25.836</x:v>
      </x:c>
      <x:c r="R272" s="8">
        <x:v>111277.394747816</x:v>
      </x:c>
      <x:c r="S272" s="12">
        <x:v>313310.046634494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445474</x:v>
      </x:c>
      <x:c r="B273" s="1">
        <x:v>43205.7231542824</x:v>
      </x:c>
      <x:c r="C273" s="6">
        <x:v>4.46609164</x:v>
      </x:c>
      <x:c r="D273" s="14" t="s">
        <x:v>77</x:v>
      </x:c>
      <x:c r="E273" s="15">
        <x:v>43194.5278059838</x:v>
      </x:c>
      <x:c r="F273" t="s">
        <x:v>82</x:v>
      </x:c>
      <x:c r="G273" s="6">
        <x:v>122.940531752067</x:v>
      </x:c>
      <x:c r="H273" t="s">
        <x:v>83</x:v>
      </x:c>
      <x:c r="I273" s="6">
        <x:v>29.2050671214511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25.838</x:v>
      </x:c>
      <x:c r="R273" s="8">
        <x:v>111279.098249774</x:v>
      </x:c>
      <x:c r="S273" s="12">
        <x:v>313315.032940326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445479</x:v>
      </x:c>
      <x:c r="B274" s="1">
        <x:v>43205.723165706</x:v>
      </x:c>
      <x:c r="C274" s="6">
        <x:v>4.482542645</x:v>
      </x:c>
      <x:c r="D274" s="14" t="s">
        <x:v>77</x:v>
      </x:c>
      <x:c r="E274" s="15">
        <x:v>43194.5278059838</x:v>
      </x:c>
      <x:c r="F274" t="s">
        <x:v>82</x:v>
      </x:c>
      <x:c r="G274" s="6">
        <x:v>122.905710447768</x:v>
      </x:c>
      <x:c r="H274" t="s">
        <x:v>83</x:v>
      </x:c>
      <x:c r="I274" s="6">
        <x:v>29.2063869841318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25.841</x:v>
      </x:c>
      <x:c r="R274" s="8">
        <x:v>111281.668301618</x:v>
      </x:c>
      <x:c r="S274" s="12">
        <x:v>313313.501090153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445493</x:v>
      </x:c>
      <x:c r="B275" s="1">
        <x:v>43205.7231775116</x:v>
      </x:c>
      <x:c r="C275" s="6">
        <x:v>4.49954364</x:v>
      </x:c>
      <x:c r="D275" s="14" t="s">
        <x:v>77</x:v>
      </x:c>
      <x:c r="E275" s="15">
        <x:v>43194.5278059838</x:v>
      </x:c>
      <x:c r="F275" t="s">
        <x:v>82</x:v>
      </x:c>
      <x:c r="G275" s="6">
        <x:v>122.89677170962</x:v>
      </x:c>
      <x:c r="H275" t="s">
        <x:v>83</x:v>
      </x:c>
      <x:c r="I275" s="6">
        <x:v>29.214066195485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25.839</x:v>
      </x:c>
      <x:c r="R275" s="8">
        <x:v>111277.300666182</x:v>
      </x:c>
      <x:c r="S275" s="12">
        <x:v>313323.799103525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445502</x:v>
      </x:c>
      <x:c r="B276" s="1">
        <x:v>43205.7231890394</x:v>
      </x:c>
      <x:c r="C276" s="6">
        <x:v>4.51614463166667</x:v>
      </x:c>
      <x:c r="D276" s="14" t="s">
        <x:v>77</x:v>
      </x:c>
      <x:c r="E276" s="15">
        <x:v>43194.5278059838</x:v>
      </x:c>
      <x:c r="F276" t="s">
        <x:v>82</x:v>
      </x:c>
      <x:c r="G276" s="6">
        <x:v>122.908302146859</x:v>
      </x:c>
      <x:c r="H276" t="s">
        <x:v>83</x:v>
      </x:c>
      <x:c r="I276" s="6">
        <x:v>29.2136462381604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25.838</x:v>
      </x:c>
      <x:c r="R276" s="8">
        <x:v>111277.547296953</x:v>
      </x:c>
      <x:c r="S276" s="12">
        <x:v>313311.325095127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445513</x:v>
      </x:c>
      <x:c r="B277" s="1">
        <x:v>43205.7232006597</x:v>
      </x:c>
      <x:c r="C277" s="6">
        <x:v>4.53284555166667</x:v>
      </x:c>
      <x:c r="D277" s="14" t="s">
        <x:v>77</x:v>
      </x:c>
      <x:c r="E277" s="15">
        <x:v>43194.5278059838</x:v>
      </x:c>
      <x:c r="F277" t="s">
        <x:v>82</x:v>
      </x:c>
      <x:c r="G277" s="6">
        <x:v>122.898687200376</x:v>
      </x:c>
      <x:c r="H277" t="s">
        <x:v>83</x:v>
      </x:c>
      <x:c r="I277" s="6">
        <x:v>29.2135562473122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25.839</x:v>
      </x:c>
      <x:c r="R277" s="8">
        <x:v>111282.677021907</x:v>
      </x:c>
      <x:c r="S277" s="12">
        <x:v>313314.349956592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445524</x:v>
      </x:c>
      <x:c r="B278" s="1">
        <x:v>43205.7232121528</x:v>
      </x:c>
      <x:c r="C278" s="6">
        <x:v>4.54944650666667</x:v>
      </x:c>
      <x:c r="D278" s="14" t="s">
        <x:v>77</x:v>
      </x:c>
      <x:c r="E278" s="15">
        <x:v>43194.5278059838</x:v>
      </x:c>
      <x:c r="F278" t="s">
        <x:v>82</x:v>
      </x:c>
      <x:c r="G278" s="6">
        <x:v>122.887833791089</x:v>
      </x:c>
      <x:c r="H278" t="s">
        <x:v>83</x:v>
      </x:c>
      <x:c r="I278" s="6">
        <x:v>29.2137962229131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25.84</x:v>
      </x:c>
      <x:c r="R278" s="8">
        <x:v>111287.623608564</x:v>
      </x:c>
      <x:c r="S278" s="12">
        <x:v>313314.568716638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445535</x:v>
      </x:c>
      <x:c r="B279" s="1">
        <x:v>43205.7232237268</x:v>
      </x:c>
      <x:c r="C279" s="6">
        <x:v>4.56608075666667</x:v>
      </x:c>
      <x:c r="D279" s="14" t="s">
        <x:v>77</x:v>
      </x:c>
      <x:c r="E279" s="15">
        <x:v>43194.5278059838</x:v>
      </x:c>
      <x:c r="F279" t="s">
        <x:v>82</x:v>
      </x:c>
      <x:c r="G279" s="6">
        <x:v>122.867180401137</x:v>
      </x:c>
      <x:c r="H279" t="s">
        <x:v>83</x:v>
      </x:c>
      <x:c r="I279" s="6">
        <x:v>29.2166459344944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25.841</x:v>
      </x:c>
      <x:c r="R279" s="8">
        <x:v>111287.963766225</x:v>
      </x:c>
      <x:c r="S279" s="12">
        <x:v>313307.219117177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445542</x:v>
      </x:c>
      <x:c r="B280" s="1">
        <x:v>43205.7232354977</x:v>
      </x:c>
      <x:c r="C280" s="6">
        <x:v>4.58304841333333</x:v>
      </x:c>
      <x:c r="D280" s="14" t="s">
        <x:v>77</x:v>
      </x:c>
      <x:c r="E280" s="15">
        <x:v>43194.5278059838</x:v>
      </x:c>
      <x:c r="F280" t="s">
        <x:v>82</x:v>
      </x:c>
      <x:c r="G280" s="6">
        <x:v>122.929072579262</x:v>
      </x:c>
      <x:c r="H280" t="s">
        <x:v>83</x:v>
      </x:c>
      <x:c r="I280" s="6">
        <x:v>29.2028173567137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25.84</x:v>
      </x:c>
      <x:c r="R280" s="8">
        <x:v>111276.437251983</x:v>
      </x:c>
      <x:c r="S280" s="12">
        <x:v>313297.457275866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445557</x:v>
      </x:c>
      <x:c r="B281" s="1">
        <x:v>43205.7232473032</x:v>
      </x:c>
      <x:c r="C281" s="6">
        <x:v>4.60004939833333</x:v>
      </x:c>
      <x:c r="D281" s="14" t="s">
        <x:v>77</x:v>
      </x:c>
      <x:c r="E281" s="15">
        <x:v>43194.5278059838</x:v>
      </x:c>
      <x:c r="F281" t="s">
        <x:v>82</x:v>
      </x:c>
      <x:c r="G281" s="6">
        <x:v>122.887532446758</x:v>
      </x:c>
      <x:c r="H281" t="s">
        <x:v>83</x:v>
      </x:c>
      <x:c r="I281" s="6">
        <x:v>29.2165259465896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25.839</x:v>
      </x:c>
      <x:c r="R281" s="8">
        <x:v>111278.389832351</x:v>
      </x:c>
      <x:c r="S281" s="12">
        <x:v>313296.929246532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445567</x:v>
      </x:c>
      <x:c r="B282" s="1">
        <x:v>43205.7232583681</x:v>
      </x:c>
      <x:c r="C282" s="6">
        <x:v>4.61598369333333</x:v>
      </x:c>
      <x:c r="D282" s="14" t="s">
        <x:v>77</x:v>
      </x:c>
      <x:c r="E282" s="15">
        <x:v>43194.5278059838</x:v>
      </x:c>
      <x:c r="F282" t="s">
        <x:v>82</x:v>
      </x:c>
      <x:c r="G282" s="6">
        <x:v>122.900715379729</x:v>
      </x:c>
      <x:c r="H282" t="s">
        <x:v>83</x:v>
      </x:c>
      <x:c r="I282" s="6">
        <x:v>29.2130163022712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25.839</x:v>
      </x:c>
      <x:c r="R282" s="8">
        <x:v>111279.258759481</x:v>
      </x:c>
      <x:c r="S282" s="12">
        <x:v>313315.292462123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445577</x:v>
      </x:c>
      <x:c r="B283" s="1">
        <x:v>43205.7232697569</x:v>
      </x:c>
      <x:c r="C283" s="6">
        <x:v>4.63238465166667</x:v>
      </x:c>
      <x:c r="D283" s="14" t="s">
        <x:v>77</x:v>
      </x:c>
      <x:c r="E283" s="15">
        <x:v>43194.5278059838</x:v>
      </x:c>
      <x:c r="F283" t="s">
        <x:v>82</x:v>
      </x:c>
      <x:c r="G283" s="6">
        <x:v>122.86785873131</x:v>
      </x:c>
      <x:c r="H283" t="s">
        <x:v>83</x:v>
      </x:c>
      <x:c r="I283" s="6">
        <x:v>29.2085167636437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25.844</x:v>
      </x:c>
      <x:c r="R283" s="8">
        <x:v>111280.022512357</x:v>
      </x:c>
      <x:c r="S283" s="12">
        <x:v>313306.744482771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445587</x:v>
      </x:c>
      <x:c r="B284" s="1">
        <x:v>43205.7232831366</x:v>
      </x:c>
      <x:c r="C284" s="6">
        <x:v>4.65163570833333</x:v>
      </x:c>
      <x:c r="D284" s="14" t="s">
        <x:v>77</x:v>
      </x:c>
      <x:c r="E284" s="15">
        <x:v>43194.5278059838</x:v>
      </x:c>
      <x:c r="F284" t="s">
        <x:v>82</x:v>
      </x:c>
      <x:c r="G284" s="6">
        <x:v>122.938013668558</x:v>
      </x:c>
      <x:c r="H284" t="s">
        <x:v>83</x:v>
      </x:c>
      <x:c r="I284" s="6">
        <x:v>29.2030873284029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25.839</x:v>
      </x:c>
      <x:c r="R284" s="8">
        <x:v>111288.491024004</x:v>
      </x:c>
      <x:c r="S284" s="12">
        <x:v>313312.868721003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445597</x:v>
      </x:c>
      <x:c r="B285" s="1">
        <x:v>43205.7232929398</x:v>
      </x:c>
      <x:c r="C285" s="6">
        <x:v>4.66576991333333</x:v>
      </x:c>
      <x:c r="D285" s="14" t="s">
        <x:v>77</x:v>
      </x:c>
      <x:c r="E285" s="15">
        <x:v>43194.5278059838</x:v>
      </x:c>
      <x:c r="F285" t="s">
        <x:v>82</x:v>
      </x:c>
      <x:c r="G285" s="6">
        <x:v>122.906573508584</x:v>
      </x:c>
      <x:c r="H285" t="s">
        <x:v>83</x:v>
      </x:c>
      <x:c r="I285" s="6">
        <x:v>29.2035072844064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25.842</x:v>
      </x:c>
      <x:c r="R285" s="8">
        <x:v>111275.85723956</x:v>
      </x:c>
      <x:c r="S285" s="12">
        <x:v>313293.22725216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445607</x:v>
      </x:c>
      <x:c r="B286" s="1">
        <x:v>43205.7233044792</x:v>
      </x:c>
      <x:c r="C286" s="6">
        <x:v>4.68237089333333</x:v>
      </x:c>
      <x:c r="D286" s="14" t="s">
        <x:v>77</x:v>
      </x:c>
      <x:c r="E286" s="15">
        <x:v>43194.5278059838</x:v>
      </x:c>
      <x:c r="F286" t="s">
        <x:v>82</x:v>
      </x:c>
      <x:c r="G286" s="6">
        <x:v>122.89778594234</x:v>
      </x:c>
      <x:c r="H286" t="s">
        <x:v>83</x:v>
      </x:c>
      <x:c r="I286" s="6">
        <x:v>29.2058470402449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25.842</x:v>
      </x:c>
      <x:c r="R286" s="8">
        <x:v>111284.343018376</x:v>
      </x:c>
      <x:c r="S286" s="12">
        <x:v>313295.733201445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445617</x:v>
      </x:c>
      <x:c r="B287" s="1">
        <x:v>43205.7233162384</x:v>
      </x:c>
      <x:c r="C287" s="6">
        <x:v>4.69930513833333</x:v>
      </x:c>
      <x:c r="D287" s="14" t="s">
        <x:v>77</x:v>
      </x:c>
      <x:c r="E287" s="15">
        <x:v>43194.5278059838</x:v>
      </x:c>
      <x:c r="F287" t="s">
        <x:v>82</x:v>
      </x:c>
      <x:c r="G287" s="6">
        <x:v>122.871199412669</x:v>
      </x:c>
      <x:c r="H287" t="s">
        <x:v>83</x:v>
      </x:c>
      <x:c r="I287" s="6">
        <x:v>29.2129263114393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25.842</x:v>
      </x:c>
      <x:c r="R287" s="8">
        <x:v>111288.127929038</x:v>
      </x:c>
      <x:c r="S287" s="12">
        <x:v>313319.089169336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445627</x:v>
      </x:c>
      <x:c r="B288" s="1">
        <x:v>43205.7233280903</x:v>
      </x:c>
      <x:c r="C288" s="6">
        <x:v>4.71635617</x:v>
      </x:c>
      <x:c r="D288" s="14" t="s">
        <x:v>77</x:v>
      </x:c>
      <x:c r="E288" s="15">
        <x:v>43194.5278059838</x:v>
      </x:c>
      <x:c r="F288" t="s">
        <x:v>82</x:v>
      </x:c>
      <x:c r="G288" s="6">
        <x:v>122.866093539447</x:v>
      </x:c>
      <x:c r="H288" t="s">
        <x:v>83</x:v>
      </x:c>
      <x:c r="I288" s="6">
        <x:v>29.2116364431167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25.843</x:v>
      </x:c>
      <x:c r="R288" s="8">
        <x:v>111283.69296343</x:v>
      </x:c>
      <x:c r="S288" s="12">
        <x:v>313318.158965163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445628</x:v>
      </x:c>
      <x:c r="B289" s="1">
        <x:v>43205.7233392361</x:v>
      </x:c>
      <x:c r="C289" s="6">
        <x:v>4.73242371166667</x:v>
      </x:c>
      <x:c r="D289" s="14" t="s">
        <x:v>77</x:v>
      </x:c>
      <x:c r="E289" s="15">
        <x:v>43194.5278059838</x:v>
      </x:c>
      <x:c r="F289" t="s">
        <x:v>82</x:v>
      </x:c>
      <x:c r="G289" s="6">
        <x:v>122.83249241037</x:v>
      </x:c>
      <x:c r="H289" t="s">
        <x:v>83</x:v>
      </x:c>
      <x:c r="I289" s="6">
        <x:v>29.2179358047429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25.844</x:v>
      </x:c>
      <x:c r="R289" s="8">
        <x:v>111285.396032004</x:v>
      </x:c>
      <x:c r="S289" s="12">
        <x:v>313314.112310758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445646</x:v>
      </x:c>
      <x:c r="B290" s="1">
        <x:v>43205.7233526968</x:v>
      </x:c>
      <x:c r="C290" s="6">
        <x:v>4.751824845</x:v>
      </x:c>
      <x:c r="D290" s="14" t="s">
        <x:v>77</x:v>
      </x:c>
      <x:c r="E290" s="15">
        <x:v>43194.5278059838</x:v>
      </x:c>
      <x:c r="F290" t="s">
        <x:v>82</x:v>
      </x:c>
      <x:c r="G290" s="6">
        <x:v>122.915062016743</x:v>
      </x:c>
      <x:c r="H290" t="s">
        <x:v>83</x:v>
      </x:c>
      <x:c r="I290" s="6">
        <x:v>29.2038972435994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25.841</x:v>
      </x:c>
      <x:c r="R290" s="8">
        <x:v>111287.853634517</x:v>
      </x:c>
      <x:c r="S290" s="12">
        <x:v>313320.758304399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445657</x:v>
      </x:c>
      <x:c r="B291" s="1">
        <x:v>43205.7233626968</x:v>
      </x:c>
      <x:c r="C291" s="6">
        <x:v>4.76619237833333</x:v>
      </x:c>
      <x:c r="D291" s="14" t="s">
        <x:v>77</x:v>
      </x:c>
      <x:c r="E291" s="15">
        <x:v>43194.5278059838</x:v>
      </x:c>
      <x:c r="F291" t="s">
        <x:v>82</x:v>
      </x:c>
      <x:c r="G291" s="6">
        <x:v>122.905707340991</x:v>
      </x:c>
      <x:c r="H291" t="s">
        <x:v>83</x:v>
      </x:c>
      <x:c r="I291" s="6">
        <x:v>29.19843781902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25.844</x:v>
      </x:c>
      <x:c r="R291" s="8">
        <x:v>111289.538252204</x:v>
      </x:c>
      <x:c r="S291" s="12">
        <x:v>313313.562708938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445667</x:v>
      </x:c>
      <x:c r="B292" s="1">
        <x:v>43205.7233747338</x:v>
      </x:c>
      <x:c r="C292" s="6">
        <x:v>4.78352673333333</x:v>
      </x:c>
      <x:c r="D292" s="14" t="s">
        <x:v>77</x:v>
      </x:c>
      <x:c r="E292" s="15">
        <x:v>43194.5278059838</x:v>
      </x:c>
      <x:c r="F292" t="s">
        <x:v>82</x:v>
      </x:c>
      <x:c r="G292" s="6">
        <x:v>122.87525484018</x:v>
      </x:c>
      <x:c r="H292" t="s">
        <x:v>83</x:v>
      </x:c>
      <x:c r="I292" s="6">
        <x:v>29.2118464216478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25.842</x:v>
      </x:c>
      <x:c r="R292" s="8">
        <x:v>111290.74238371</x:v>
      </x:c>
      <x:c r="S292" s="12">
        <x:v>313305.3014676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445674</x:v>
      </x:c>
      <x:c r="B293" s="1">
        <x:v>43205.7233858449</x:v>
      </x:c>
      <x:c r="C293" s="6">
        <x:v>4.79954432166667</x:v>
      </x:c>
      <x:c r="D293" s="14" t="s">
        <x:v>77</x:v>
      </x:c>
      <x:c r="E293" s="15">
        <x:v>43194.5278059838</x:v>
      </x:c>
      <x:c r="F293" t="s">
        <x:v>82</x:v>
      </x:c>
      <x:c r="G293" s="6">
        <x:v>122.835312042645</x:v>
      </x:c>
      <x:c r="H293" t="s">
        <x:v>83</x:v>
      </x:c>
      <x:c r="I293" s="6">
        <x:v>29.209236689419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25.847</x:v>
      </x:c>
      <x:c r="R293" s="8">
        <x:v>111290.719603808</x:v>
      </x:c>
      <x:c r="S293" s="12">
        <x:v>313309.528892828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445686</x:v>
      </x:c>
      <x:c r="B294" s="1">
        <x:v>43205.7233978819</x:v>
      </x:c>
      <x:c r="C294" s="6">
        <x:v>4.81689530166667</x:v>
      </x:c>
      <x:c r="D294" s="14" t="s">
        <x:v>77</x:v>
      </x:c>
      <x:c r="E294" s="15">
        <x:v>43194.5278059838</x:v>
      </x:c>
      <x:c r="F294" t="s">
        <x:v>82</x:v>
      </x:c>
      <x:c r="G294" s="6">
        <x:v>122.870898774387</x:v>
      </x:c>
      <x:c r="H294" t="s">
        <x:v>83</x:v>
      </x:c>
      <x:c r="I294" s="6">
        <x:v>29.1997576790932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25.847</x:v>
      </x:c>
      <x:c r="R294" s="8">
        <x:v>111301.213303464</x:v>
      </x:c>
      <x:c r="S294" s="12">
        <x:v>313302.914057606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445697</x:v>
      </x:c>
      <x:c r="B295" s="1">
        <x:v>43205.7234091088</x:v>
      </x:c>
      <x:c r="C295" s="6">
        <x:v>4.83302957166667</x:v>
      </x:c>
      <x:c r="D295" s="14" t="s">
        <x:v>77</x:v>
      </x:c>
      <x:c r="E295" s="15">
        <x:v>43194.5278059838</x:v>
      </x:c>
      <x:c r="F295" t="s">
        <x:v>82</x:v>
      </x:c>
      <x:c r="G295" s="6">
        <x:v>122.888059639874</x:v>
      </x:c>
      <x:c r="H295" t="s">
        <x:v>83</x:v>
      </x:c>
      <x:c r="I295" s="6">
        <x:v>29.2057870464851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25.843</x:v>
      </x:c>
      <x:c r="R295" s="8">
        <x:v>111288.372485418</x:v>
      </x:c>
      <x:c r="S295" s="12">
        <x:v>313314.64889823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445707</x:v>
      </x:c>
      <x:c r="B296" s="1">
        <x:v>43205.7234208333</x:v>
      </x:c>
      <x:c r="C296" s="6">
        <x:v>4.84993051166667</x:v>
      </x:c>
      <x:c r="D296" s="14" t="s">
        <x:v>77</x:v>
      </x:c>
      <x:c r="E296" s="15">
        <x:v>43194.5278059838</x:v>
      </x:c>
      <x:c r="F296" t="s">
        <x:v>82</x:v>
      </x:c>
      <x:c r="G296" s="6">
        <x:v>122.883065215593</x:v>
      </x:c>
      <x:c r="H296" t="s">
        <x:v>83</x:v>
      </x:c>
      <x:c r="I296" s="6">
        <x:v>29.2044671840399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25.844</x:v>
      </x:c>
      <x:c r="R296" s="8">
        <x:v>111299.279072186</x:v>
      </x:c>
      <x:c r="S296" s="12">
        <x:v>313314.97727464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445717</x:v>
      </x:c>
      <x:c r="B297" s="1">
        <x:v>43205.7234319444</x:v>
      </x:c>
      <x:c r="C297" s="6">
        <x:v>4.865948135</x:v>
      </x:c>
      <x:c r="D297" s="14" t="s">
        <x:v>77</x:v>
      </x:c>
      <x:c r="E297" s="15">
        <x:v>43194.5278059838</x:v>
      </x:c>
      <x:c r="F297" t="s">
        <x:v>82</x:v>
      </x:c>
      <x:c r="G297" s="6">
        <x:v>122.847733305713</x:v>
      </x:c>
      <x:c r="H297" t="s">
        <x:v>83</x:v>
      </x:c>
      <x:c r="I297" s="6">
        <x:v>29.2165259465896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25.843</x:v>
      </x:c>
      <x:c r="R297" s="8">
        <x:v>111301.091145742</x:v>
      </x:c>
      <x:c r="S297" s="12">
        <x:v>313308.656741255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445727</x:v>
      </x:c>
      <x:c r="B298" s="1">
        <x:v>43205.7234435532</x:v>
      </x:c>
      <x:c r="C298" s="6">
        <x:v>4.882632465</x:v>
      </x:c>
      <x:c r="D298" s="14" t="s">
        <x:v>77</x:v>
      </x:c>
      <x:c r="E298" s="15">
        <x:v>43194.5278059838</x:v>
      </x:c>
      <x:c r="F298" t="s">
        <x:v>82</x:v>
      </x:c>
      <x:c r="G298" s="6">
        <x:v>122.794618700687</x:v>
      </x:c>
      <x:c r="H298" t="s">
        <x:v>83</x:v>
      </x:c>
      <x:c r="I298" s="6">
        <x:v>29.2253750660871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25.845</x:v>
      </x:c>
      <x:c r="R298" s="8">
        <x:v>111301.856912587</x:v>
      </x:c>
      <x:c r="S298" s="12">
        <x:v>313314.849153639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445737</x:v>
      </x:c>
      <x:c r="B299" s="1">
        <x:v>43205.7234554745</x:v>
      </x:c>
      <x:c r="C299" s="6">
        <x:v>4.89980011833333</x:v>
      </x:c>
      <x:c r="D299" s="14" t="s">
        <x:v>77</x:v>
      </x:c>
      <x:c r="E299" s="15">
        <x:v>43194.5278059838</x:v>
      </x:c>
      <x:c r="F299" t="s">
        <x:v>82</x:v>
      </x:c>
      <x:c r="G299" s="6">
        <x:v>122.826262659345</x:v>
      </x:c>
      <x:c r="H299" t="s">
        <x:v>83</x:v>
      </x:c>
      <x:c r="I299" s="6">
        <x:v>29.2169459042757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25.845</x:v>
      </x:c>
      <x:c r="R299" s="8">
        <x:v>111309.235202181</x:v>
      </x:c>
      <x:c r="S299" s="12">
        <x:v>313305.955864625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445747</x:v>
      </x:c>
      <x:c r="B300" s="1">
        <x:v>43205.7234668981</x:v>
      </x:c>
      <x:c r="C300" s="6">
        <x:v>4.91626775833333</x:v>
      </x:c>
      <x:c r="D300" s="14" t="s">
        <x:v>77</x:v>
      </x:c>
      <x:c r="E300" s="15">
        <x:v>43194.5278059838</x:v>
      </x:c>
      <x:c r="F300" t="s">
        <x:v>82</x:v>
      </x:c>
      <x:c r="G300" s="6">
        <x:v>122.808102707696</x:v>
      </x:c>
      <x:c r="H300" t="s">
        <x:v>83</x:v>
      </x:c>
      <x:c r="I300" s="6">
        <x:v>29.2111864891676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25.849</x:v>
      </x:c>
      <x:c r="R300" s="8">
        <x:v>111307.864698289</x:v>
      </x:c>
      <x:c r="S300" s="12">
        <x:v>313317.569110003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445757</x:v>
      </x:c>
      <x:c r="B301" s="1">
        <x:v>43205.7234783912</x:v>
      </x:c>
      <x:c r="C301" s="6">
        <x:v>4.93280199833333</x:v>
      </x:c>
      <x:c r="D301" s="14" t="s">
        <x:v>77</x:v>
      </x:c>
      <x:c r="E301" s="15">
        <x:v>43194.5278059838</x:v>
      </x:c>
      <x:c r="F301" t="s">
        <x:v>82</x:v>
      </x:c>
      <x:c r="G301" s="6">
        <x:v>122.797406912067</x:v>
      </x:c>
      <x:c r="H301" t="s">
        <x:v>83</x:v>
      </x:c>
      <x:c r="I301" s="6">
        <x:v>29.2140361985321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25.849</x:v>
      </x:c>
      <x:c r="R301" s="8">
        <x:v>111305.786307434</x:v>
      </x:c>
      <x:c r="S301" s="12">
        <x:v>313304.895455871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445767</x:v>
      </x:c>
      <x:c r="B302" s="1">
        <x:v>43205.7234899653</x:v>
      </x:c>
      <x:c r="C302" s="6">
        <x:v>4.949502975</x:v>
      </x:c>
      <x:c r="D302" s="14" t="s">
        <x:v>77</x:v>
      </x:c>
      <x:c r="E302" s="15">
        <x:v>43194.5278059838</x:v>
      </x:c>
      <x:c r="F302" t="s">
        <x:v>82</x:v>
      </x:c>
      <x:c r="G302" s="6">
        <x:v>122.764690140505</x:v>
      </x:c>
      <x:c r="H302" t="s">
        <x:v>83</x:v>
      </x:c>
      <x:c r="I302" s="6">
        <x:v>29.2174558529646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25.851</x:v>
      </x:c>
      <x:c r="R302" s="8">
        <x:v>111303.873530415</x:v>
      </x:c>
      <x:c r="S302" s="12">
        <x:v>313313.433001036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445777</x:v>
      </x:c>
      <x:c r="B303" s="1">
        <x:v>43205.7235013542</x:v>
      </x:c>
      <x:c r="C303" s="6">
        <x:v>4.96587056</x:v>
      </x:c>
      <x:c r="D303" s="14" t="s">
        <x:v>77</x:v>
      </x:c>
      <x:c r="E303" s="15">
        <x:v>43194.5278059838</x:v>
      </x:c>
      <x:c r="F303" t="s">
        <x:v>82</x:v>
      </x:c>
      <x:c r="G303" s="6">
        <x:v>122.820186506239</x:v>
      </x:c>
      <x:c r="H303" t="s">
        <x:v>83</x:v>
      </x:c>
      <x:c r="I303" s="6">
        <x:v>29.2106165475857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25.848</x:v>
      </x:c>
      <x:c r="R303" s="8">
        <x:v>111305.157180755</x:v>
      </x:c>
      <x:c r="S303" s="12">
        <x:v>313302.947444704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445787</x:v>
      </x:c>
      <x:c r="B304" s="1">
        <x:v>43205.7235128819</x:v>
      </x:c>
      <x:c r="C304" s="6">
        <x:v>4.98247157333333</x:v>
      </x:c>
      <x:c r="D304" s="14" t="s">
        <x:v>77</x:v>
      </x:c>
      <x:c r="E304" s="15">
        <x:v>43194.5278059838</x:v>
      </x:c>
      <x:c r="F304" t="s">
        <x:v>82</x:v>
      </x:c>
      <x:c r="G304" s="6">
        <x:v>122.750213752492</x:v>
      </x:c>
      <x:c r="H304" t="s">
        <x:v>83</x:v>
      </x:c>
      <x:c r="I304" s="6">
        <x:v>29.2160159980422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25.853</x:v>
      </x:c>
      <x:c r="R304" s="8">
        <x:v>111306.869811761</x:v>
      </x:c>
      <x:c r="S304" s="12">
        <x:v>313309.89049207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445797</x:v>
      </x:c>
      <x:c r="B305" s="1">
        <x:v>43205.723525081</x:v>
      </x:c>
      <x:c r="C305" s="6">
        <x:v>5.00005587833333</x:v>
      </x:c>
      <x:c r="D305" s="14" t="s">
        <x:v>77</x:v>
      </x:c>
      <x:c r="E305" s="15">
        <x:v>43194.5278059838</x:v>
      </x:c>
      <x:c r="F305" t="s">
        <x:v>82</x:v>
      </x:c>
      <x:c r="G305" s="6">
        <x:v>122.856220250104</x:v>
      </x:c>
      <x:c r="H305" t="s">
        <x:v>83</x:v>
      </x:c>
      <x:c r="I305" s="6">
        <x:v>29.2010175460109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25.848</x:v>
      </x:c>
      <x:c r="R305" s="8">
        <x:v>111314.305608849</x:v>
      </x:c>
      <x:c r="S305" s="12">
        <x:v>313303.651264869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445807</x:v>
      </x:c>
      <x:c r="B306" s="1">
        <x:v>43205.7235362268</x:v>
      </x:c>
      <x:c r="C306" s="6">
        <x:v>5.01609017333333</x:v>
      </x:c>
      <x:c r="D306" s="14" t="s">
        <x:v>77</x:v>
      </x:c>
      <x:c r="E306" s="15">
        <x:v>43194.5278059838</x:v>
      </x:c>
      <x:c r="F306" t="s">
        <x:v>82</x:v>
      </x:c>
      <x:c r="G306" s="6">
        <x:v>122.775668100866</x:v>
      </x:c>
      <x:c r="H306" t="s">
        <x:v>83</x:v>
      </x:c>
      <x:c r="I306" s="6">
        <x:v>29.2277748313304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25.846</x:v>
      </x:c>
      <x:c r="R306" s="8">
        <x:v>111320.033489907</x:v>
      </x:c>
      <x:c r="S306" s="12">
        <x:v>313299.057321949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445810</x:v>
      </x:c>
      <x:c r="B307" s="1">
        <x:v>43205.7235474884</x:v>
      </x:c>
      <x:c r="C307" s="6">
        <x:v>5.03230779333333</x:v>
      </x:c>
      <x:c r="D307" s="14" t="s">
        <x:v>77</x:v>
      </x:c>
      <x:c r="E307" s="15">
        <x:v>43194.5278059838</x:v>
      </x:c>
      <x:c r="F307" t="s">
        <x:v>82</x:v>
      </x:c>
      <x:c r="G307" s="6">
        <x:v>122.742549484768</x:v>
      </x:c>
      <x:c r="H307" t="s">
        <x:v>83</x:v>
      </x:c>
      <x:c r="I307" s="6">
        <x:v>29.2260050042973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25.85</x:v>
      </x:c>
      <x:c r="R307" s="8">
        <x:v>111307.152307161</x:v>
      </x:c>
      <x:c r="S307" s="12">
        <x:v>313286.957825253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445820</x:v>
      </x:c>
      <x:c r="B308" s="1">
        <x:v>43205.7235592245</x:v>
      </x:c>
      <x:c r="C308" s="6">
        <x:v>5.04920876833333</x:v>
      </x:c>
      <x:c r="D308" s="14" t="s">
        <x:v>77</x:v>
      </x:c>
      <x:c r="E308" s="15">
        <x:v>43194.5278059838</x:v>
      </x:c>
      <x:c r="F308" t="s">
        <x:v>82</x:v>
      </x:c>
      <x:c r="G308" s="6">
        <x:v>122.795190515632</x:v>
      </x:c>
      <x:c r="H308" t="s">
        <x:v>83</x:v>
      </x:c>
      <x:c r="I308" s="6">
        <x:v>29.2172758710658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25.848</x:v>
      </x:c>
      <x:c r="R308" s="8">
        <x:v>111315.092350388</x:v>
      </x:c>
      <x:c r="S308" s="12">
        <x:v>313297.602573087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445834</x:v>
      </x:c>
      <x:c r="B309" s="1">
        <x:v>43205.7235711458</x:v>
      </x:c>
      <x:c r="C309" s="6">
        <x:v>5.06637643166667</x:v>
      </x:c>
      <x:c r="D309" s="14" t="s">
        <x:v>77</x:v>
      </x:c>
      <x:c r="E309" s="15">
        <x:v>43194.5278059838</x:v>
      </x:c>
      <x:c r="F309" t="s">
        <x:v>82</x:v>
      </x:c>
      <x:c r="G309" s="6">
        <x:v>122.868269953047</x:v>
      </x:c>
      <x:c r="H309" t="s">
        <x:v>83</x:v>
      </x:c>
      <x:c r="I309" s="6">
        <x:v>29.197807885987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25.848</x:v>
      </x:c>
      <x:c r="R309" s="8">
        <x:v>111303.438547138</x:v>
      </x:c>
      <x:c r="S309" s="12">
        <x:v>313289.864962859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445839</x:v>
      </x:c>
      <x:c r="B310" s="1">
        <x:v>43205.7235824421</x:v>
      </x:c>
      <x:c r="C310" s="6">
        <x:v>5.08264400666667</x:v>
      </x:c>
      <x:c r="D310" s="14" t="s">
        <x:v>77</x:v>
      </x:c>
      <x:c r="E310" s="15">
        <x:v>43194.5278059838</x:v>
      </x:c>
      <x:c r="F310" t="s">
        <x:v>82</x:v>
      </x:c>
      <x:c r="G310" s="6">
        <x:v>122.791404470993</x:v>
      </x:c>
      <x:c r="H310" t="s">
        <x:v>83</x:v>
      </x:c>
      <x:c r="I310" s="6">
        <x:v>29.2129863053265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25.85</x:v>
      </x:c>
      <x:c r="R310" s="8">
        <x:v>111317.036047012</x:v>
      </x:c>
      <x:c r="S310" s="12">
        <x:v>313294.166381176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445848</x:v>
      </x:c>
      <x:c r="B311" s="1">
        <x:v>43205.7235939815</x:v>
      </x:c>
      <x:c r="C311" s="6">
        <x:v>5.09929499666667</x:v>
      </x:c>
      <x:c r="D311" s="14" t="s">
        <x:v>77</x:v>
      </x:c>
      <x:c r="E311" s="15">
        <x:v>43194.5278059838</x:v>
      </x:c>
      <x:c r="F311" t="s">
        <x:v>82</x:v>
      </x:c>
      <x:c r="G311" s="6">
        <x:v>122.788256832691</x:v>
      </x:c>
      <x:c r="H311" t="s">
        <x:v>83</x:v>
      </x:c>
      <x:c r="I311" s="6">
        <x:v>29.205877037125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25.853</x:v>
      </x:c>
      <x:c r="R311" s="8">
        <x:v>111317.34356351</x:v>
      </x:c>
      <x:c r="S311" s="12">
        <x:v>313305.969409225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445865</x:v>
      </x:c>
      <x:c r="B312" s="1">
        <x:v>43205.7236071759</x:v>
      </x:c>
      <x:c r="C312" s="6">
        <x:v>5.118279385</x:v>
      </x:c>
      <x:c r="D312" s="14" t="s">
        <x:v>77</x:v>
      </x:c>
      <x:c r="E312" s="15">
        <x:v>43194.5278059838</x:v>
      </x:c>
      <x:c r="F312" t="s">
        <x:v>82</x:v>
      </x:c>
      <x:c r="G312" s="6">
        <x:v>122.770697917502</x:v>
      </x:c>
      <x:c r="H312" t="s">
        <x:v>83</x:v>
      </x:c>
      <x:c r="I312" s="6">
        <x:v>29.2105565537399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25.853</x:v>
      </x:c>
      <x:c r="R312" s="8">
        <x:v>111320.621724356</x:v>
      </x:c>
      <x:c r="S312" s="12">
        <x:v>313300.764788905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445875</x:v>
      </x:c>
      <x:c r="B313" s="1">
        <x:v>43205.7236171296</x:v>
      </x:c>
      <x:c r="C313" s="6">
        <x:v>5.132580225</x:v>
      </x:c>
      <x:c r="D313" s="14" t="s">
        <x:v>77</x:v>
      </x:c>
      <x:c r="E313" s="15">
        <x:v>43194.5278059838</x:v>
      </x:c>
      <x:c r="F313" t="s">
        <x:v>82</x:v>
      </x:c>
      <x:c r="G313" s="6">
        <x:v>122.825852954495</x:v>
      </x:c>
      <x:c r="H313" t="s">
        <x:v>83</x:v>
      </x:c>
      <x:c r="I313" s="6">
        <x:v>29.2117564308469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25.847</x:v>
      </x:c>
      <x:c r="R313" s="8">
        <x:v>111320.500599318</x:v>
      </x:c>
      <x:c r="S313" s="12">
        <x:v>313288.905541142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445886</x:v>
      </x:c>
      <x:c r="B314" s="1">
        <x:v>43205.7236290162</x:v>
      </x:c>
      <x:c r="C314" s="6">
        <x:v>5.14971456</x:v>
      </x:c>
      <x:c r="D314" s="14" t="s">
        <x:v>77</x:v>
      </x:c>
      <x:c r="E314" s="15">
        <x:v>43194.5278059838</x:v>
      </x:c>
      <x:c r="F314" t="s">
        <x:v>82</x:v>
      </x:c>
      <x:c r="G314" s="6">
        <x:v>122.780042603222</x:v>
      </x:c>
      <x:c r="H314" t="s">
        <x:v>83</x:v>
      </x:c>
      <x:c r="I314" s="6">
        <x:v>29.2001176410213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25.856</x:v>
      </x:c>
      <x:c r="R314" s="8">
        <x:v>111317.547405249</x:v>
      </x:c>
      <x:c r="S314" s="12">
        <x:v>313296.699349247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445890</x:v>
      </x:c>
      <x:c r="B315" s="1">
        <x:v>43205.7236401968</x:v>
      </x:c>
      <x:c r="C315" s="6">
        <x:v>5.165832125</x:v>
      </x:c>
      <x:c r="D315" s="14" t="s">
        <x:v>77</x:v>
      </x:c>
      <x:c r="E315" s="15">
        <x:v>43194.5278059838</x:v>
      </x:c>
      <x:c r="F315" t="s">
        <x:v>82</x:v>
      </x:c>
      <x:c r="G315" s="6">
        <x:v>122.746724823993</x:v>
      </x:c>
      <x:c r="H315" t="s">
        <x:v>83</x:v>
      </x:c>
      <x:c r="I315" s="6">
        <x:v>29.2169459042757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25.853</x:v>
      </x:c>
      <x:c r="R315" s="8">
        <x:v>111311.9430653</x:v>
      </x:c>
      <x:c r="S315" s="12">
        <x:v>313291.628527558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445900</x:v>
      </x:c>
      <x:c r="B316" s="1">
        <x:v>43205.7236517708</x:v>
      </x:c>
      <x:c r="C316" s="6">
        <x:v>5.18248313666667</x:v>
      </x:c>
      <x:c r="D316" s="14" t="s">
        <x:v>77</x:v>
      </x:c>
      <x:c r="E316" s="15">
        <x:v>43194.5278059838</x:v>
      </x:c>
      <x:c r="F316" t="s">
        <x:v>82</x:v>
      </x:c>
      <x:c r="G316" s="6">
        <x:v>122.739790565206</x:v>
      </x:c>
      <x:c r="H316" t="s">
        <x:v>83</x:v>
      </x:c>
      <x:c r="I316" s="6">
        <x:v>29.2134962534137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25.855</x:v>
      </x:c>
      <x:c r="R316" s="8">
        <x:v>111321.147484832</x:v>
      </x:c>
      <x:c r="S316" s="12">
        <x:v>313292.469143255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445912</x:v>
      </x:c>
      <x:c r="B317" s="1">
        <x:v>43205.7236632755</x:v>
      </x:c>
      <x:c r="C317" s="6">
        <x:v>5.19903408333333</x:v>
      </x:c>
      <x:c r="D317" s="14" t="s">
        <x:v>77</x:v>
      </x:c>
      <x:c r="E317" s="15">
        <x:v>43194.5278059838</x:v>
      </x:c>
      <x:c r="F317" t="s">
        <x:v>82</x:v>
      </x:c>
      <x:c r="G317" s="6">
        <x:v>122.700134440783</x:v>
      </x:c>
      <x:c r="H317" t="s">
        <x:v>83</x:v>
      </x:c>
      <x:c r="I317" s="6">
        <x:v>29.2293646767489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25.853</x:v>
      </x:c>
      <x:c r="R317" s="8">
        <x:v>111314.79315124</x:v>
      </x:c>
      <x:c r="S317" s="12">
        <x:v>313281.623943931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445918</x:v>
      </x:c>
      <x:c r="B318" s="1">
        <x:v>43205.7236753125</x:v>
      </x:c>
      <x:c r="C318" s="6">
        <x:v>5.216385085</x:v>
      </x:c>
      <x:c r="D318" s="14" t="s">
        <x:v>77</x:v>
      </x:c>
      <x:c r="E318" s="15">
        <x:v>43194.5278059838</x:v>
      </x:c>
      <x:c r="F318" t="s">
        <x:v>82</x:v>
      </x:c>
      <x:c r="G318" s="6">
        <x:v>122.720793696796</x:v>
      </x:c>
      <x:c r="H318" t="s">
        <x:v>83</x:v>
      </x:c>
      <x:c r="I318" s="6">
        <x:v>29.2291546971223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25.851</x:v>
      </x:c>
      <x:c r="R318" s="8">
        <x:v>111322.753557882</x:v>
      </x:c>
      <x:c r="S318" s="12">
        <x:v>313297.071796137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445934</x:v>
      </x:c>
      <x:c r="B319" s="1">
        <x:v>43205.7236871181</x:v>
      </x:c>
      <x:c r="C319" s="6">
        <x:v>5.233369365</x:v>
      </x:c>
      <x:c r="D319" s="14" t="s">
        <x:v>77</x:v>
      </x:c>
      <x:c r="E319" s="15">
        <x:v>43194.5278059838</x:v>
      </x:c>
      <x:c r="F319" t="s">
        <x:v>82</x:v>
      </x:c>
      <x:c r="G319" s="6">
        <x:v>122.7703183309</x:v>
      </x:c>
      <x:c r="H319" t="s">
        <x:v>83</x:v>
      </x:c>
      <x:c r="I319" s="6">
        <x:v>29.2159560041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25.851</x:v>
      </x:c>
      <x:c r="R319" s="8">
        <x:v>111317.763705015</x:v>
      </x:c>
      <x:c r="S319" s="12">
        <x:v>313307.096120944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445943</x:v>
      </x:c>
      <x:c r="B320" s="1">
        <x:v>43205.7236983796</x:v>
      </x:c>
      <x:c r="C320" s="6">
        <x:v>5.24962037166667</x:v>
      </x:c>
      <x:c r="D320" s="14" t="s">
        <x:v>77</x:v>
      </x:c>
      <x:c r="E320" s="15">
        <x:v>43194.5278059838</x:v>
      </x:c>
      <x:c r="F320" t="s">
        <x:v>82</x:v>
      </x:c>
      <x:c r="G320" s="6">
        <x:v>122.720277748957</x:v>
      </x:c>
      <x:c r="H320" t="s">
        <x:v>83</x:v>
      </x:c>
      <x:c r="I320" s="6">
        <x:v>29.2239952018499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25.853</x:v>
      </x:c>
      <x:c r="R320" s="8">
        <x:v>111316.964848412</x:v>
      </x:c>
      <x:c r="S320" s="12">
        <x:v>313308.405498304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445956</x:v>
      </x:c>
      <x:c r="B321" s="1">
        <x:v>43205.7237120023</x:v>
      </x:c>
      <x:c r="C321" s="6">
        <x:v>5.26920479833333</x:v>
      </x:c>
      <x:c r="D321" s="14" t="s">
        <x:v>77</x:v>
      </x:c>
      <x:c r="E321" s="15">
        <x:v>43194.5278059838</x:v>
      </x:c>
      <x:c r="F321" t="s">
        <x:v>82</x:v>
      </x:c>
      <x:c r="G321" s="6">
        <x:v>122.731316133542</x:v>
      </x:c>
      <x:c r="H321" t="s">
        <x:v>83</x:v>
      </x:c>
      <x:c r="I321" s="6">
        <x:v>29.2131062931053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25.856</x:v>
      </x:c>
      <x:c r="R321" s="8">
        <x:v>111336.264556799</x:v>
      </x:c>
      <x:c r="S321" s="12">
        <x:v>313303.600646049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445960</x:v>
      </x:c>
      <x:c r="B322" s="1">
        <x:v>43205.7237220718</x:v>
      </x:c>
      <x:c r="C322" s="6">
        <x:v>5.28368894166667</x:v>
      </x:c>
      <x:c r="D322" s="14" t="s">
        <x:v>77</x:v>
      </x:c>
      <x:c r="E322" s="15">
        <x:v>43194.5278059838</x:v>
      </x:c>
      <x:c r="F322" t="s">
        <x:v>82</x:v>
      </x:c>
      <x:c r="G322" s="6">
        <x:v>122.737807261675</x:v>
      </x:c>
      <x:c r="H322" t="s">
        <x:v>83</x:v>
      </x:c>
      <x:c r="I322" s="6">
        <x:v>29.2087267419793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25.857</x:v>
      </x:c>
      <x:c r="R322" s="8">
        <x:v>111322.871413959</x:v>
      </x:c>
      <x:c r="S322" s="12">
        <x:v>313286.215296474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445972</x:v>
      </x:c>
      <x:c r="B323" s="1">
        <x:v>43205.7237329514</x:v>
      </x:c>
      <x:c r="C323" s="6">
        <x:v>5.29935656</x:v>
      </x:c>
      <x:c r="D323" s="14" t="s">
        <x:v>77</x:v>
      </x:c>
      <x:c r="E323" s="15">
        <x:v>43194.5278059838</x:v>
      </x:c>
      <x:c r="F323" t="s">
        <x:v>82</x:v>
      </x:c>
      <x:c r="G323" s="6">
        <x:v>122.756706350412</x:v>
      </x:c>
      <x:c r="H323" t="s">
        <x:v>83</x:v>
      </x:c>
      <x:c r="I323" s="6">
        <x:v>29.2116364431167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25.854</x:v>
      </x:c>
      <x:c r="R323" s="8">
        <x:v>111318.141413835</x:v>
      </x:c>
      <x:c r="S323" s="12">
        <x:v>313279.493075896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445983</x:v>
      </x:c>
      <x:c r="B324" s="1">
        <x:v>43205.7237444097</x:v>
      </x:c>
      <x:c r="C324" s="6">
        <x:v>5.315890845</x:v>
      </x:c>
      <x:c r="D324" s="14" t="s">
        <x:v>77</x:v>
      </x:c>
      <x:c r="E324" s="15">
        <x:v>43194.5278059838</x:v>
      </x:c>
      <x:c r="F324" t="s">
        <x:v>82</x:v>
      </x:c>
      <x:c r="G324" s="6">
        <x:v>122.773286670428</x:v>
      </x:c>
      <x:c r="H324" t="s">
        <x:v>83</x:v>
      </x:c>
      <x:c r="I324" s="6">
        <x:v>29.2098666245984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25.853</x:v>
      </x:c>
      <x:c r="R324" s="8">
        <x:v>111318.537976528</x:v>
      </x:c>
      <x:c r="S324" s="12">
        <x:v>313286.168221602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445988</x:v>
      </x:c>
      <x:c r="B325" s="1">
        <x:v>43205.7237560185</x:v>
      </x:c>
      <x:c r="C325" s="6">
        <x:v>5.33260848166667</x:v>
      </x:c>
      <x:c r="D325" s="14" t="s">
        <x:v>77</x:v>
      </x:c>
      <x:c r="E325" s="15">
        <x:v>43194.5278059838</x:v>
      </x:c>
      <x:c r="F325" t="s">
        <x:v>82</x:v>
      </x:c>
      <x:c r="G325" s="6">
        <x:v>122.708699708748</x:v>
      </x:c>
      <x:c r="H325" t="s">
        <x:v>83</x:v>
      </x:c>
      <x:c r="I325" s="6">
        <x:v>29.2191356844887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25.856</x:v>
      </x:c>
      <x:c r="R325" s="8">
        <x:v>111328.561899262</x:v>
      </x:c>
      <x:c r="S325" s="12">
        <x:v>313298.490576532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446002</x:v>
      </x:c>
      <x:c r="B326" s="1">
        <x:v>43205.7237679051</x:v>
      </x:c>
      <x:c r="C326" s="6">
        <x:v>5.34969278333333</x:v>
      </x:c>
      <x:c r="D326" s="14" t="s">
        <x:v>77</x:v>
      </x:c>
      <x:c r="E326" s="15">
        <x:v>43194.5278059838</x:v>
      </x:c>
      <x:c r="F326" t="s">
        <x:v>82</x:v>
      </x:c>
      <x:c r="G326" s="6">
        <x:v>122.72371993674</x:v>
      </x:c>
      <x:c r="H326" t="s">
        <x:v>83</x:v>
      </x:c>
      <x:c r="I326" s="6">
        <x:v>29.2283747729098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25.851</x:v>
      </x:c>
      <x:c r="R326" s="8">
        <x:v>111329.090983824</x:v>
      </x:c>
      <x:c r="S326" s="12">
        <x:v>313284.603972323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446012</x:v>
      </x:c>
      <x:c r="B327" s="1">
        <x:v>43205.7237806713</x:v>
      </x:c>
      <x:c r="C327" s="6">
        <x:v>5.36811051</x:v>
      </x:c>
      <x:c r="D327" s="14" t="s">
        <x:v>77</x:v>
      </x:c>
      <x:c r="E327" s="15">
        <x:v>43194.5278059838</x:v>
      </x:c>
      <x:c r="F327" t="s">
        <x:v>82</x:v>
      </x:c>
      <x:c r="G327" s="6">
        <x:v>122.668582513654</x:v>
      </x:c>
      <x:c r="H327" t="s">
        <x:v>83</x:v>
      </x:c>
      <x:c r="I327" s="6">
        <x:v>29.2245351486577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25.858</x:v>
      </x:c>
      <x:c r="R327" s="8">
        <x:v>111335.899077354</x:v>
      </x:c>
      <x:c r="S327" s="12">
        <x:v>313301.251668548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446023</x:v>
      </x:c>
      <x:c r="B328" s="1">
        <x:v>43205.7237907407</x:v>
      </x:c>
      <x:c r="C328" s="6">
        <x:v>5.38262806333333</x:v>
      </x:c>
      <x:c r="D328" s="14" t="s">
        <x:v>77</x:v>
      </x:c>
      <x:c r="E328" s="15">
        <x:v>43194.5278059838</x:v>
      </x:c>
      <x:c r="F328" t="s">
        <x:v>82</x:v>
      </x:c>
      <x:c r="G328" s="6">
        <x:v>122.74357356689</x:v>
      </x:c>
      <x:c r="H328" t="s">
        <x:v>83</x:v>
      </x:c>
      <x:c r="I328" s="6">
        <x:v>29.2177858198047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25.853</x:v>
      </x:c>
      <x:c r="R328" s="8">
        <x:v>111333.839766065</x:v>
      </x:c>
      <x:c r="S328" s="12">
        <x:v>313292.344336196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446034</x:v>
      </x:c>
      <x:c r="B329" s="1">
        <x:v>43205.7238025116</x:v>
      </x:c>
      <x:c r="C329" s="6">
        <x:v>5.399512345</x:v>
      </x:c>
      <x:c r="D329" s="14" t="s">
        <x:v>77</x:v>
      </x:c>
      <x:c r="E329" s="15">
        <x:v>43194.5278059838</x:v>
      </x:c>
      <x:c r="F329" t="s">
        <x:v>82</x:v>
      </x:c>
      <x:c r="G329" s="6">
        <x:v>122.767398169269</x:v>
      </x:c>
      <x:c r="H329" t="s">
        <x:v>83</x:v>
      </x:c>
      <x:c r="I329" s="6">
        <x:v>29.2087867357914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25.854</x:v>
      </x:c>
      <x:c r="R329" s="8">
        <x:v>111329.92996752</x:v>
      </x:c>
      <x:c r="S329" s="12">
        <x:v>313281.975339886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446039</x:v>
      </x:c>
      <x:c r="B330" s="1">
        <x:v>43205.7238138079</x:v>
      </x:c>
      <x:c r="C330" s="6">
        <x:v>5.41581331666667</x:v>
      </x:c>
      <x:c r="D330" s="14" t="s">
        <x:v>77</x:v>
      </x:c>
      <x:c r="E330" s="15">
        <x:v>43194.5278059838</x:v>
      </x:c>
      <x:c r="F330" t="s">
        <x:v>82</x:v>
      </x:c>
      <x:c r="G330" s="6">
        <x:v>122.674185834672</x:v>
      </x:c>
      <x:c r="H330" t="s">
        <x:v>83</x:v>
      </x:c>
      <x:c r="I330" s="6">
        <x:v>29.2124463603773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25.862</x:v>
      </x:c>
      <x:c r="R330" s="8">
        <x:v>111331.546640067</x:v>
      </x:c>
      <x:c r="S330" s="12">
        <x:v>313277.638480974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446048</x:v>
      </x:c>
      <x:c r="B331" s="1">
        <x:v>43205.7238253125</x:v>
      </x:c>
      <x:c r="C331" s="6">
        <x:v>5.43236422666667</x:v>
      </x:c>
      <x:c r="D331" s="14" t="s">
        <x:v>77</x:v>
      </x:c>
      <x:c r="E331" s="15">
        <x:v>43194.5278059838</x:v>
      </x:c>
      <x:c r="F331" t="s">
        <x:v>82</x:v>
      </x:c>
      <x:c r="G331" s="6">
        <x:v>122.721448374343</x:v>
      </x:c>
      <x:c r="H331" t="s">
        <x:v>83</x:v>
      </x:c>
      <x:c r="I331" s="6">
        <x:v>29.2183857595969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25.855</x:v>
      </x:c>
      <x:c r="R331" s="8">
        <x:v>111334.003196032</x:v>
      </x:c>
      <x:c r="S331" s="12">
        <x:v>313283.476700204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446064</x:v>
      </x:c>
      <x:c r="B332" s="1">
        <x:v>43205.7238371181</x:v>
      </x:c>
      <x:c r="C332" s="6">
        <x:v>5.44934861166667</x:v>
      </x:c>
      <x:c r="D332" s="14" t="s">
        <x:v>77</x:v>
      </x:c>
      <x:c r="E332" s="15">
        <x:v>43194.5278059838</x:v>
      </x:c>
      <x:c r="F332" t="s">
        <x:v>82</x:v>
      </x:c>
      <x:c r="G332" s="6">
        <x:v>122.759027457826</x:v>
      </x:c>
      <x:c r="H332" t="s">
        <x:v>83</x:v>
      </x:c>
      <x:c r="I332" s="6">
        <x:v>29.2163159677666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25.852</x:v>
      </x:c>
      <x:c r="R332" s="8">
        <x:v>111336.6057546</x:v>
      </x:c>
      <x:c r="S332" s="12">
        <x:v>313290.513204561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446071</x:v>
      </x:c>
      <x:c r="B333" s="1">
        <x:v>43205.7238492245</x:v>
      </x:c>
      <x:c r="C333" s="6">
        <x:v>5.46681621333333</x:v>
      </x:c>
      <x:c r="D333" s="14" t="s">
        <x:v>77</x:v>
      </x:c>
      <x:c r="E333" s="15">
        <x:v>43194.5278059838</x:v>
      </x:c>
      <x:c r="F333" t="s">
        <x:v>82</x:v>
      </x:c>
      <x:c r="G333" s="6">
        <x:v>122.746809023515</x:v>
      </x:c>
      <x:c r="H333" t="s">
        <x:v>83</x:v>
      </x:c>
      <x:c r="I333" s="6">
        <x:v>29.2063269903624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25.857</x:v>
      </x:c>
      <x:c r="R333" s="8">
        <x:v>111334.7529036</x:v>
      </x:c>
      <x:c r="S333" s="12">
        <x:v>313289.646000249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446085</x:v>
      </x:c>
      <x:c r="B334" s="1">
        <x:v>43205.7238602662</x:v>
      </x:c>
      <x:c r="C334" s="6">
        <x:v>5.48271718</x:v>
      </x:c>
      <x:c r="D334" s="14" t="s">
        <x:v>77</x:v>
      </x:c>
      <x:c r="E334" s="15">
        <x:v>43194.5278059838</x:v>
      </x:c>
      <x:c r="F334" t="s">
        <x:v>82</x:v>
      </x:c>
      <x:c r="G334" s="6">
        <x:v>122.702140308162</x:v>
      </x:c>
      <x:c r="H334" t="s">
        <x:v>83</x:v>
      </x:c>
      <x:c r="I334" s="6">
        <x:v>29.2182357746397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25.857</x:v>
      </x:c>
      <x:c r="R334" s="8">
        <x:v>111337.568519913</x:v>
      </x:c>
      <x:c r="S334" s="12">
        <x:v>313273.247586797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446093</x:v>
      </x:c>
      <x:c r="B335" s="1">
        <x:v>43205.7238716088</x:v>
      </x:c>
      <x:c r="C335" s="6">
        <x:v>5.49906811666667</x:v>
      </x:c>
      <x:c r="D335" s="14" t="s">
        <x:v>77</x:v>
      </x:c>
      <x:c r="E335" s="15">
        <x:v>43194.5278059838</x:v>
      </x:c>
      <x:c r="F335" t="s">
        <x:v>82</x:v>
      </x:c>
      <x:c r="G335" s="6">
        <x:v>122.669546743784</x:v>
      </x:c>
      <x:c r="H335" t="s">
        <x:v>83</x:v>
      </x:c>
      <x:c r="I335" s="6">
        <x:v>29.2295746563891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25.856</x:v>
      </x:c>
      <x:c r="R335" s="8">
        <x:v>111337.008998247</x:v>
      </x:c>
      <x:c r="S335" s="12">
        <x:v>313276.495882311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446104</x:v>
      </x:c>
      <x:c r="B336" s="1">
        <x:v>43205.7238831829</x:v>
      </x:c>
      <x:c r="C336" s="6">
        <x:v>5.51573571833333</x:v>
      </x:c>
      <x:c r="D336" s="14" t="s">
        <x:v>77</x:v>
      </x:c>
      <x:c r="E336" s="15">
        <x:v>43194.5278059838</x:v>
      </x:c>
      <x:c r="F336" t="s">
        <x:v>82</x:v>
      </x:c>
      <x:c r="G336" s="6">
        <x:v>122.701543880336</x:v>
      </x:c>
      <x:c r="H336" t="s">
        <x:v>83</x:v>
      </x:c>
      <x:c r="I336" s="6">
        <x:v>29.215746025312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25.858</x:v>
      </x:c>
      <x:c r="R336" s="8">
        <x:v>111329.771740021</x:v>
      </x:c>
      <x:c r="S336" s="12">
        <x:v>313279.371250758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446113</x:v>
      </x:c>
      <x:c r="B337" s="1">
        <x:v>43205.7238947917</x:v>
      </x:c>
      <x:c r="C337" s="6">
        <x:v>5.53242002666667</x:v>
      </x:c>
      <x:c r="D337" s="14" t="s">
        <x:v>77</x:v>
      </x:c>
      <x:c r="E337" s="15">
        <x:v>43194.5278059838</x:v>
      </x:c>
      <x:c r="F337" t="s">
        <x:v>82</x:v>
      </x:c>
      <x:c r="G337" s="6">
        <x:v>122.703265387039</x:v>
      </x:c>
      <x:c r="H337" t="s">
        <x:v>83</x:v>
      </x:c>
      <x:c r="I337" s="6">
        <x:v>29.2179358047429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25.857</x:v>
      </x:c>
      <x:c r="R337" s="8">
        <x:v>111340.889804588</x:v>
      </x:c>
      <x:c r="S337" s="12">
        <x:v>313297.959168269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446120</x:v>
      </x:c>
      <x:c r="B338" s="1">
        <x:v>43205.723906331</x:v>
      </x:c>
      <x:c r="C338" s="6">
        <x:v>5.549071005</x:v>
      </x:c>
      <x:c r="D338" s="14" t="s">
        <x:v>77</x:v>
      </x:c>
      <x:c r="E338" s="15">
        <x:v>43194.5278059838</x:v>
      </x:c>
      <x:c r="F338" t="s">
        <x:v>82</x:v>
      </x:c>
      <x:c r="G338" s="6">
        <x:v>122.672599359491</x:v>
      </x:c>
      <x:c r="H338" t="s">
        <x:v>83</x:v>
      </x:c>
      <x:c r="I338" s="6">
        <x:v>29.2208155168546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25.859</x:v>
      </x:c>
      <x:c r="R338" s="8">
        <x:v>111345.629251943</x:v>
      </x:c>
      <x:c r="S338" s="12">
        <x:v>313301.979487283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446134</x:v>
      </x:c>
      <x:c r="B339" s="1">
        <x:v>43205.7239182523</x:v>
      </x:c>
      <x:c r="C339" s="6">
        <x:v>5.56618870333333</x:v>
      </x:c>
      <x:c r="D339" s="14" t="s">
        <x:v>77</x:v>
      </x:c>
      <x:c r="E339" s="15">
        <x:v>43194.5278059838</x:v>
      </x:c>
      <x:c r="F339" t="s">
        <x:v>82</x:v>
      </x:c>
      <x:c r="G339" s="6">
        <x:v>122.66520782388</x:v>
      </x:c>
      <x:c r="H339" t="s">
        <x:v>83</x:v>
      </x:c>
      <x:c r="I339" s="6">
        <x:v>29.2254350601966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25.858</x:v>
      </x:c>
      <x:c r="R339" s="8">
        <x:v>111351.682172374</x:v>
      </x:c>
      <x:c r="S339" s="12">
        <x:v>313290.690127515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446142</x:v>
      </x:c>
      <x:c r="B340" s="1">
        <x:v>43205.7239305208</x:v>
      </x:c>
      <x:c r="C340" s="6">
        <x:v>5.58388969</x:v>
      </x:c>
      <x:c r="D340" s="14" t="s">
        <x:v>77</x:v>
      </x:c>
      <x:c r="E340" s="15">
        <x:v>43194.5278059838</x:v>
      </x:c>
      <x:c r="F340" t="s">
        <x:v>82</x:v>
      </x:c>
      <x:c r="G340" s="6">
        <x:v>122.694343834029</x:v>
      </x:c>
      <x:c r="H340" t="s">
        <x:v>83</x:v>
      </x:c>
      <x:c r="I340" s="6">
        <x:v>29.217665831859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25.858</x:v>
      </x:c>
      <x:c r="R340" s="8">
        <x:v>111344.037691545</x:v>
      </x:c>
      <x:c r="S340" s="12">
        <x:v>313310.426377597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446150</x:v>
      </x:c>
      <x:c r="B341" s="1">
        <x:v>43205.7239414352</x:v>
      </x:c>
      <x:c r="C341" s="6">
        <x:v>5.599623965</x:v>
      </x:c>
      <x:c r="D341" s="14" t="s">
        <x:v>77</x:v>
      </x:c>
      <x:c r="E341" s="15">
        <x:v>43194.5278059838</x:v>
      </x:c>
      <x:c r="F341" t="s">
        <x:v>82</x:v>
      </x:c>
      <x:c r="G341" s="6">
        <x:v>122.64100881483</x:v>
      </x:c>
      <x:c r="H341" t="s">
        <x:v>83</x:v>
      </x:c>
      <x:c r="I341" s="6">
        <x:v>29.2212954691136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25.862</x:v>
      </x:c>
      <x:c r="R341" s="8">
        <x:v>111351.571942979</x:v>
      </x:c>
      <x:c r="S341" s="12">
        <x:v>313290.409569173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446158</x:v>
      </x:c>
      <x:c r="B342" s="1">
        <x:v>43205.7239531597</x:v>
      </x:c>
      <x:c r="C342" s="6">
        <x:v>5.61649155333333</x:v>
      </x:c>
      <x:c r="D342" s="14" t="s">
        <x:v>77</x:v>
      </x:c>
      <x:c r="E342" s="15">
        <x:v>43194.5278059838</x:v>
      </x:c>
      <x:c r="F342" t="s">
        <x:v>82</x:v>
      </x:c>
      <x:c r="G342" s="6">
        <x:v>122.617152735401</x:v>
      </x:c>
      <x:c r="H342" t="s">
        <x:v>83</x:v>
      </x:c>
      <x:c r="I342" s="6">
        <x:v>29.2170658921955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25.866</x:v>
      </x:c>
      <x:c r="R342" s="8">
        <x:v>111347.928303185</x:v>
      </x:c>
      <x:c r="S342" s="12">
        <x:v>313286.038667895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446174</x:v>
      </x:c>
      <x:c r="B343" s="1">
        <x:v>43205.7239642361</x:v>
      </x:c>
      <x:c r="C343" s="6">
        <x:v>5.63245916666667</x:v>
      </x:c>
      <x:c r="D343" s="14" t="s">
        <x:v>77</x:v>
      </x:c>
      <x:c r="E343" s="15">
        <x:v>43194.5278059838</x:v>
      </x:c>
      <x:c r="F343" t="s">
        <x:v>82</x:v>
      </x:c>
      <x:c r="G343" s="6">
        <x:v>122.662522516796</x:v>
      </x:c>
      <x:c r="H343" t="s">
        <x:v>83</x:v>
      </x:c>
      <x:c r="I343" s="6">
        <x:v>29.2182057776486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25.861</x:v>
      </x:c>
      <x:c r="R343" s="8">
        <x:v>111347.508813689</x:v>
      </x:c>
      <x:c r="S343" s="12">
        <x:v>313265.906634039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446184</x:v>
      </x:c>
      <x:c r="B344" s="1">
        <x:v>43205.7239759606</x:v>
      </x:c>
      <x:c r="C344" s="6">
        <x:v>5.64934347</x:v>
      </x:c>
      <x:c r="D344" s="14" t="s">
        <x:v>77</x:v>
      </x:c>
      <x:c r="E344" s="15">
        <x:v>43194.5278059838</x:v>
      </x:c>
      <x:c r="F344" t="s">
        <x:v>82</x:v>
      </x:c>
      <x:c r="G344" s="6">
        <x:v>122.668562365255</x:v>
      </x:c>
      <x:c r="H344" t="s">
        <x:v>83</x:v>
      </x:c>
      <x:c r="I344" s="6">
        <x:v>29.213946207673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25.862</x:v>
      </x:c>
      <x:c r="R344" s="8">
        <x:v>111346.99811721</x:v>
      </x:c>
      <x:c r="S344" s="12">
        <x:v>313265.883527716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446188</x:v>
      </x:c>
      <x:c r="B345" s="1">
        <x:v>43205.7239880787</x:v>
      </x:c>
      <x:c r="C345" s="6">
        <x:v>5.66676114166667</x:v>
      </x:c>
      <x:c r="D345" s="14" t="s">
        <x:v>77</x:v>
      </x:c>
      <x:c r="E345" s="15">
        <x:v>43194.5278059838</x:v>
      </x:c>
      <x:c r="F345" t="s">
        <x:v>82</x:v>
      </x:c>
      <x:c r="G345" s="6">
        <x:v>122.573706585924</x:v>
      </x:c>
      <x:c r="H345" t="s">
        <x:v>83</x:v>
      </x:c>
      <x:c r="I345" s="6">
        <x:v>29.2339542347331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25.864</x:v>
      </x:c>
      <x:c r="R345" s="8">
        <x:v>111353.665397051</x:v>
      </x:c>
      <x:c r="S345" s="12">
        <x:v>313287.678322452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446206</x:v>
      </x:c>
      <x:c r="B346" s="1">
        <x:v>43205.7239992245</x:v>
      </x:c>
      <x:c r="C346" s="6">
        <x:v>5.682812095</x:v>
      </x:c>
      <x:c r="D346" s="14" t="s">
        <x:v>77</x:v>
      </x:c>
      <x:c r="E346" s="15">
        <x:v>43194.5278059838</x:v>
      </x:c>
      <x:c r="F346" t="s">
        <x:v>82</x:v>
      </x:c>
      <x:c r="G346" s="6">
        <x:v>122.592175261933</x:v>
      </x:c>
      <x:c r="H346" t="s">
        <x:v>83</x:v>
      </x:c>
      <x:c r="I346" s="6">
        <x:v>29.2316744535115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25.863</x:v>
      </x:c>
      <x:c r="R346" s="8">
        <x:v>111353.864758384</x:v>
      </x:c>
      <x:c r="S346" s="12">
        <x:v>313284.942697412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446216</x:v>
      </x:c>
      <x:c r="B347" s="1">
        <x:v>43205.7240398958</x:v>
      </x:c>
      <x:c r="C347" s="6">
        <x:v>5.74136542333333</x:v>
      </x:c>
      <x:c r="D347" s="14" t="s">
        <x:v>77</x:v>
      </x:c>
      <x:c r="E347" s="15">
        <x:v>43194.5278059838</x:v>
      </x:c>
      <x:c r="F347" t="s">
        <x:v>82</x:v>
      </x:c>
      <x:c r="G347" s="6">
        <x:v>122.630068366859</x:v>
      </x:c>
      <x:c r="H347" t="s">
        <x:v>83</x:v>
      </x:c>
      <x:c r="I347" s="6">
        <x:v>29.2215654422894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25.863</x:v>
      </x:c>
      <x:c r="R347" s="8">
        <x:v>111398.905722041</x:v>
      </x:c>
      <x:c r="S347" s="12">
        <x:v>313405.727449405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446219</x:v>
      </x:c>
      <x:c r="B348" s="1">
        <x:v>43205.7240398958</x:v>
      </x:c>
      <x:c r="C348" s="6">
        <x:v>5.74138212833333</x:v>
      </x:c>
      <x:c r="D348" s="14" t="s">
        <x:v>77</x:v>
      </x:c>
      <x:c r="E348" s="15">
        <x:v>43194.5278059838</x:v>
      </x:c>
      <x:c r="F348" t="s">
        <x:v>82</x:v>
      </x:c>
      <x:c r="G348" s="6">
        <x:v>122.63716558975</x:v>
      </x:c>
      <x:c r="H348" t="s">
        <x:v>83</x:v>
      </x:c>
      <x:c r="I348" s="6">
        <x:v>29.2117264339145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25.866</x:v>
      </x:c>
      <x:c r="R348" s="8">
        <x:v>111353.577967524</x:v>
      </x:c>
      <x:c r="S348" s="12">
        <x:v>313279.593983835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446234</x:v>
      </x:c>
      <x:c r="B349" s="1">
        <x:v>43205.7240398958</x:v>
      </x:c>
      <x:c r="C349" s="6">
        <x:v>5.74139876333333</x:v>
      </x:c>
      <x:c r="D349" s="14" t="s">
        <x:v>77</x:v>
      </x:c>
      <x:c r="E349" s="15">
        <x:v>43194.5278059838</x:v>
      </x:c>
      <x:c r="F349" t="s">
        <x:v>82</x:v>
      </x:c>
      <x:c r="G349" s="6">
        <x:v>122.666953859328</x:v>
      </x:c>
      <x:c r="H349" t="s">
        <x:v>83</x:v>
      </x:c>
      <x:c r="I349" s="6">
        <x:v>29.2117264339145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25.863</x:v>
      </x:c>
      <x:c r="R349" s="8">
        <x:v>111326.371791013</x:v>
      </x:c>
      <x:c r="S349" s="12">
        <x:v>313196.630820551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446245</x:v>
      </x:c>
      <x:c r="B350" s="1">
        <x:v>43205.7240455208</x:v>
      </x:c>
      <x:c r="C350" s="6">
        <x:v>5.749465915</x:v>
      </x:c>
      <x:c r="D350" s="14" t="s">
        <x:v>77</x:v>
      </x:c>
      <x:c r="E350" s="15">
        <x:v>43194.5278059838</x:v>
      </x:c>
      <x:c r="F350" t="s">
        <x:v>82</x:v>
      </x:c>
      <x:c r="G350" s="6">
        <x:v>122.68682505632</x:v>
      </x:c>
      <x:c r="H350" t="s">
        <x:v>83</x:v>
      </x:c>
      <x:c r="I350" s="6">
        <x:v>29.2037772561503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25.864</x:v>
      </x:c>
      <x:c r="R350" s="8">
        <x:v>111306.991639037</x:v>
      </x:c>
      <x:c r="S350" s="12">
        <x:v>313148.816277353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446248</x:v>
      </x:c>
      <x:c r="B351" s="1">
        <x:v>43205.7240579861</x:v>
      </x:c>
      <x:c r="C351" s="6">
        <x:v>5.767433625</x:v>
      </x:c>
      <x:c r="D351" s="14" t="s">
        <x:v>77</x:v>
      </x:c>
      <x:c r="E351" s="15">
        <x:v>43194.5278059838</x:v>
      </x:c>
      <x:c r="F351" t="s">
        <x:v>82</x:v>
      </x:c>
      <x:c r="G351" s="6">
        <x:v>122.663770782603</x:v>
      </x:c>
      <x:c r="H351" t="s">
        <x:v>83</x:v>
      </x:c>
      <x:c r="I351" s="6">
        <x:v>29.2099266184314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25.864</x:v>
      </x:c>
      <x:c r="R351" s="8">
        <x:v>111306.869728728</x:v>
      </x:c>
      <x:c r="S351" s="12">
        <x:v>313154.857686827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446265</x:v>
      </x:c>
      <x:c r="B352" s="1">
        <x:v>43205.7240685995</x:v>
      </x:c>
      <x:c r="C352" s="6">
        <x:v>5.78270118</x:v>
      </x:c>
      <x:c r="D352" s="14" t="s">
        <x:v>77</x:v>
      </x:c>
      <x:c r="E352" s="15">
        <x:v>43194.5278059838</x:v>
      </x:c>
      <x:c r="F352" t="s">
        <x:v>82</x:v>
      </x:c>
      <x:c r="G352" s="6">
        <x:v>122.675993608351</x:v>
      </x:c>
      <x:c r="H352" t="s">
        <x:v>83</x:v>
      </x:c>
      <x:c r="I352" s="6">
        <x:v>29.2040172310521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25.865</x:v>
      </x:c>
      <x:c r="R352" s="8">
        <x:v>111326.407300459</x:v>
      </x:c>
      <x:c r="S352" s="12">
        <x:v>313211.338550537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446272</x:v>
      </x:c>
      <x:c r="B353" s="1">
        <x:v>43205.7240802431</x:v>
      </x:c>
      <x:c r="C353" s="6">
        <x:v>5.799485485</x:v>
      </x:c>
      <x:c r="D353" s="14" t="s">
        <x:v>77</x:v>
      </x:c>
      <x:c r="E353" s="15">
        <x:v>43194.5278059838</x:v>
      </x:c>
      <x:c r="F353" t="s">
        <x:v>82</x:v>
      </x:c>
      <x:c r="G353" s="6">
        <x:v>122.62293229173</x:v>
      </x:c>
      <x:c r="H353" t="s">
        <x:v>83</x:v>
      </x:c>
      <x:c r="I353" s="6">
        <x:v>29.2102265876115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25.868</x:v>
      </x:c>
      <x:c r="R353" s="8">
        <x:v>111338.447307204</x:v>
      </x:c>
      <x:c r="S353" s="12">
        <x:v>313222.631227382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446286</x:v>
      </x:c>
      <x:c r="B354" s="1">
        <x:v>43205.7240918634</x:v>
      </x:c>
      <x:c r="C354" s="6">
        <x:v>5.81623647333333</x:v>
      </x:c>
      <x:c r="D354" s="14" t="s">
        <x:v>77</x:v>
      </x:c>
      <x:c r="E354" s="15">
        <x:v>43194.5278059838</x:v>
      </x:c>
      <x:c r="F354" t="s">
        <x:v>82</x:v>
      </x:c>
      <x:c r="G354" s="6">
        <x:v>122.552708168587</x:v>
      </x:c>
      <x:c r="H354" t="s">
        <x:v>83</x:v>
      </x:c>
      <x:c r="I354" s="6">
        <x:v>29.2316144592901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25.867</x:v>
      </x:c>
      <x:c r="R354" s="8">
        <x:v>111346.539312839</x:v>
      </x:c>
      <x:c r="S354" s="12">
        <x:v>313236.296035272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446296</x:v>
      </x:c>
      <x:c r="B355" s="1">
        <x:v>43205.7241038542</x:v>
      </x:c>
      <x:c r="C355" s="6">
        <x:v>5.83350409</x:v>
      </x:c>
      <x:c r="D355" s="14" t="s">
        <x:v>77</x:v>
      </x:c>
      <x:c r="E355" s="15">
        <x:v>43194.5278059838</x:v>
      </x:c>
      <x:c r="F355" t="s">
        <x:v>82</x:v>
      </x:c>
      <x:c r="G355" s="6">
        <x:v>122.604785876328</x:v>
      </x:c>
      <x:c r="H355" t="s">
        <x:v>83</x:v>
      </x:c>
      <x:c r="I355" s="6">
        <x:v>29.220365561674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25.866</x:v>
      </x:c>
      <x:c r="R355" s="8">
        <x:v>111356.17244978</x:v>
      </x:c>
      <x:c r="S355" s="12">
        <x:v>313260.595298115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446299</x:v>
      </x:c>
      <x:c r="B356" s="1">
        <x:v>43205.724115162</x:v>
      </x:c>
      <x:c r="C356" s="6">
        <x:v>5.84978842666667</x:v>
      </x:c>
      <x:c r="D356" s="14" t="s">
        <x:v>77</x:v>
      </x:c>
      <x:c r="E356" s="15">
        <x:v>43194.5278059838</x:v>
      </x:c>
      <x:c r="F356" t="s">
        <x:v>82</x:v>
      </x:c>
      <x:c r="G356" s="6">
        <x:v>122.561719904087</x:v>
      </x:c>
      <x:c r="H356" t="s">
        <x:v>83</x:v>
      </x:c>
      <x:c r="I356" s="6">
        <x:v>29.2212654720952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25.87</x:v>
      </x:c>
      <x:c r="R356" s="8">
        <x:v>111358.358432241</x:v>
      </x:c>
      <x:c r="S356" s="12">
        <x:v>313265.980729942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446315</x:v>
      </x:c>
      <x:c r="B357" s="1">
        <x:v>43205.7241265046</x:v>
      </x:c>
      <x:c r="C357" s="6">
        <x:v>5.866122635</x:v>
      </x:c>
      <x:c r="D357" s="14" t="s">
        <x:v>77</x:v>
      </x:c>
      <x:c r="E357" s="15">
        <x:v>43194.5278059838</x:v>
      </x:c>
      <x:c r="F357" t="s">
        <x:v>82</x:v>
      </x:c>
      <x:c r="G357" s="6">
        <x:v>122.571754230282</x:v>
      </x:c>
      <x:c r="H357" t="s">
        <x:v>83</x:v>
      </x:c>
      <x:c r="I357" s="6">
        <x:v>29.2212354750773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25.869</x:v>
      </x:c>
      <x:c r="R357" s="8">
        <x:v>111360.923731252</x:v>
      </x:c>
      <x:c r="S357" s="12">
        <x:v>313260.918637157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446321</x:v>
      </x:c>
      <x:c r="B358" s="1">
        <x:v>43205.7241383102</x:v>
      </x:c>
      <x:c r="C358" s="6">
        <x:v>5.88310699666667</x:v>
      </x:c>
      <x:c r="D358" s="14" t="s">
        <x:v>77</x:v>
      </x:c>
      <x:c r="E358" s="15">
        <x:v>43194.5278059838</x:v>
      </x:c>
      <x:c r="F358" t="s">
        <x:v>82</x:v>
      </x:c>
      <x:c r="G358" s="6">
        <x:v>122.619288878371</x:v>
      </x:c>
      <x:c r="H358" t="s">
        <x:v>83</x:v>
      </x:c>
      <x:c r="I358" s="6">
        <x:v>29.2164959496135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25.866</x:v>
      </x:c>
      <x:c r="R358" s="8">
        <x:v>111353.833115733</x:v>
      </x:c>
      <x:c r="S358" s="12">
        <x:v>313284.392691895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446332</x:v>
      </x:c>
      <x:c r="B359" s="1">
        <x:v>43205.7241498495</x:v>
      </x:c>
      <x:c r="C359" s="6">
        <x:v>5.899724645</x:v>
      </x:c>
      <x:c r="D359" s="14" t="s">
        <x:v>77</x:v>
      </x:c>
      <x:c r="E359" s="15">
        <x:v>43194.5278059838</x:v>
      </x:c>
      <x:c r="F359" t="s">
        <x:v>82</x:v>
      </x:c>
      <x:c r="G359" s="6">
        <x:v>122.651996721832</x:v>
      </x:c>
      <x:c r="H359" t="s">
        <x:v>83</x:v>
      </x:c>
      <x:c r="I359" s="6">
        <x:v>29.2157160283441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25.863</x:v>
      </x:c>
      <x:c r="R359" s="8">
        <x:v>111358.617605101</x:v>
      </x:c>
      <x:c r="S359" s="12">
        <x:v>313259.392969264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446342</x:v>
      </x:c>
      <x:c r="B360" s="1">
        <x:v>43205.7241611458</x:v>
      </x:c>
      <x:c r="C360" s="6">
        <x:v>5.915992265</x:v>
      </x:c>
      <x:c r="D360" s="14" t="s">
        <x:v>77</x:v>
      </x:c>
      <x:c r="E360" s="15">
        <x:v>43194.5278059838</x:v>
      </x:c>
      <x:c r="F360" t="s">
        <x:v>82</x:v>
      </x:c>
      <x:c r="G360" s="6">
        <x:v>122.604978391436</x:v>
      </x:c>
      <x:c r="H360" t="s">
        <x:v>83</x:v>
      </x:c>
      <x:c r="I360" s="6">
        <x:v>29.217665831859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25.867</x:v>
      </x:c>
      <x:c r="R360" s="8">
        <x:v>111356.993195762</x:v>
      </x:c>
      <x:c r="S360" s="12">
        <x:v>313245.807699914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446350</x:v>
      </x:c>
      <x:c r="B361" s="1">
        <x:v>43205.7241730324</x:v>
      </x:c>
      <x:c r="C361" s="6">
        <x:v>5.93310988333333</x:v>
      </x:c>
      <x:c r="D361" s="14" t="s">
        <x:v>77</x:v>
      </x:c>
      <x:c r="E361" s="15">
        <x:v>43194.5278059838</x:v>
      </x:c>
      <x:c r="F361" t="s">
        <x:v>82</x:v>
      </x:c>
      <x:c r="G361" s="6">
        <x:v>122.580601415627</x:v>
      </x:c>
      <x:c r="H361" t="s">
        <x:v>83</x:v>
      </x:c>
      <x:c r="I361" s="6">
        <x:v>29.2162259768461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25.87</x:v>
      </x:c>
      <x:c r="R361" s="8">
        <x:v>111364.335212992</x:v>
      </x:c>
      <x:c r="S361" s="12">
        <x:v>313274.281205936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446365</x:v>
      </x:c>
      <x:c r="B362" s="1">
        <x:v>43205.7241842593</x:v>
      </x:c>
      <x:c r="C362" s="6">
        <x:v>5.94929418666667</x:v>
      </x:c>
      <x:c r="D362" s="14" t="s">
        <x:v>77</x:v>
      </x:c>
      <x:c r="E362" s="15">
        <x:v>43194.5278059838</x:v>
      </x:c>
      <x:c r="F362" t="s">
        <x:v>82</x:v>
      </x:c>
      <x:c r="G362" s="6">
        <x:v>122.589896008169</x:v>
      </x:c>
      <x:c r="H362" t="s">
        <x:v>83</x:v>
      </x:c>
      <x:c r="I362" s="6">
        <x:v>29.2296346505746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25.864</x:v>
      </x:c>
      <x:c r="R362" s="8">
        <x:v>111360.769548314</x:v>
      </x:c>
      <x:c r="S362" s="12">
        <x:v>313268.292755894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446373</x:v>
      </x:c>
      <x:c r="B363" s="1">
        <x:v>43205.7241959491</x:v>
      </x:c>
      <x:c r="C363" s="6">
        <x:v>5.96612844666667</x:v>
      </x:c>
      <x:c r="D363" s="14" t="s">
        <x:v>77</x:v>
      </x:c>
      <x:c r="E363" s="15">
        <x:v>43194.5278059838</x:v>
      </x:c>
      <x:c r="F363" t="s">
        <x:v>82</x:v>
      </x:c>
      <x:c r="G363" s="6">
        <x:v>122.498340232504</x:v>
      </x:c>
      <x:c r="H363" t="s">
        <x:v>83</x:v>
      </x:c>
      <x:c r="I363" s="6">
        <x:v>29.2381838329447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25.87</x:v>
      </x:c>
      <x:c r="R363" s="8">
        <x:v>111368.746149291</x:v>
      </x:c>
      <x:c r="S363" s="12">
        <x:v>313261.971090008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446379</x:v>
      </x:c>
      <x:c r="B364" s="1">
        <x:v>43205.7242075231</x:v>
      </x:c>
      <x:c r="C364" s="6">
        <x:v>5.98274608333333</x:v>
      </x:c>
      <x:c r="D364" s="14" t="s">
        <x:v>77</x:v>
      </x:c>
      <x:c r="E364" s="15">
        <x:v>43194.5278059838</x:v>
      </x:c>
      <x:c r="F364" t="s">
        <x:v>82</x:v>
      </x:c>
      <x:c r="G364" s="6">
        <x:v>122.59351192388</x:v>
      </x:c>
      <x:c r="H364" t="s">
        <x:v>83</x:v>
      </x:c>
      <x:c r="I364" s="6">
        <x:v>29.2207255258136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25.867</x:v>
      </x:c>
      <x:c r="R364" s="8">
        <x:v>111366.259628307</x:v>
      </x:c>
      <x:c r="S364" s="12">
        <x:v>313271.89707366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446393</x:v>
      </x:c>
      <x:c r="B365" s="1">
        <x:v>43205.7242209491</x:v>
      </x:c>
      <x:c r="C365" s="6">
        <x:v>6.00209721833333</x:v>
      </x:c>
      <x:c r="D365" s="14" t="s">
        <x:v>77</x:v>
      </x:c>
      <x:c r="E365" s="15">
        <x:v>43194.5278059838</x:v>
      </x:c>
      <x:c r="F365" t="s">
        <x:v>82</x:v>
      </x:c>
      <x:c r="G365" s="6">
        <x:v>122.5882768198</x:v>
      </x:c>
      <x:c r="H365" t="s">
        <x:v>83</x:v>
      </x:c>
      <x:c r="I365" s="6">
        <x:v>29.21682591636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25.869</x:v>
      </x:c>
      <x:c r="R365" s="8">
        <x:v>111375.901180038</x:v>
      </x:c>
      <x:c r="S365" s="12">
        <x:v>313276.571999303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446403</x:v>
      </x:c>
      <x:c r="B366" s="1">
        <x:v>43205.7242307523</x:v>
      </x:c>
      <x:c r="C366" s="6">
        <x:v>6.01618135666667</x:v>
      </x:c>
      <x:c r="D366" s="14" t="s">
        <x:v>77</x:v>
      </x:c>
      <x:c r="E366" s="15">
        <x:v>43194.5278059838</x:v>
      </x:c>
      <x:c r="F366" t="s">
        <x:v>82</x:v>
      </x:c>
      <x:c r="G366" s="6">
        <x:v>122.634399273275</x:v>
      </x:c>
      <x:c r="H366" t="s">
        <x:v>83</x:v>
      </x:c>
      <x:c r="I366" s="6">
        <x:v>29.2071669032325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25.868</x:v>
      </x:c>
      <x:c r="R366" s="8">
        <x:v>111367.467562742</x:v>
      </x:c>
      <x:c r="S366" s="12">
        <x:v>313262.443441499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446410</x:v>
      </x:c>
      <x:c r="B367" s="1">
        <x:v>43205.7242422106</x:v>
      </x:c>
      <x:c r="C367" s="6">
        <x:v>6.03271566666667</x:v>
      </x:c>
      <x:c r="D367" s="14" t="s">
        <x:v>77</x:v>
      </x:c>
      <x:c r="E367" s="15">
        <x:v>43194.5278059838</x:v>
      </x:c>
      <x:c r="F367" t="s">
        <x:v>82</x:v>
      </x:c>
      <x:c r="G367" s="6">
        <x:v>122.538763368344</x:v>
      </x:c>
      <x:c r="H367" t="s">
        <x:v>83</x:v>
      </x:c>
      <x:c r="I367" s="6">
        <x:v>29.224745127995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25.871</x:v>
      </x:c>
      <x:c r="R367" s="8">
        <x:v>111365.073913755</x:v>
      </x:c>
      <x:c r="S367" s="12">
        <x:v>313268.344583828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446426</x:v>
      </x:c>
      <x:c r="B368" s="1">
        <x:v>43205.7242540509</x:v>
      </x:c>
      <x:c r="C368" s="6">
        <x:v>6.049749945</x:v>
      </x:c>
      <x:c r="D368" s="14" t="s">
        <x:v>77</x:v>
      </x:c>
      <x:c r="E368" s="15">
        <x:v>43194.5278059838</x:v>
      </x:c>
      <x:c r="F368" t="s">
        <x:v>82</x:v>
      </x:c>
      <x:c r="G368" s="6">
        <x:v>122.537271740808</x:v>
      </x:c>
      <x:c r="H368" t="s">
        <x:v>83</x:v>
      </x:c>
      <x:c r="I368" s="6">
        <x:v>29.2224953500609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25.872</x:v>
      </x:c>
      <x:c r="R368" s="8">
        <x:v>111369.403828091</x:v>
      </x:c>
      <x:c r="S368" s="12">
        <x:v>313275.035121242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446432</x:v>
      </x:c>
      <x:c r="B369" s="1">
        <x:v>43205.7242652431</x:v>
      </x:c>
      <x:c r="C369" s="6">
        <x:v>6.06588425</x:v>
      </x:c>
      <x:c r="D369" s="14" t="s">
        <x:v>77</x:v>
      </x:c>
      <x:c r="E369" s="15">
        <x:v>43194.5278059838</x:v>
      </x:c>
      <x:c r="F369" t="s">
        <x:v>82</x:v>
      </x:c>
      <x:c r="G369" s="6">
        <x:v>122.585980255348</x:v>
      </x:c>
      <x:c r="H369" t="s">
        <x:v>83</x:v>
      </x:c>
      <x:c r="I369" s="6">
        <x:v>29.2227353263024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25.867</x:v>
      </x:c>
      <x:c r="R369" s="8">
        <x:v>111366.872808728</x:v>
      </x:c>
      <x:c r="S369" s="12">
        <x:v>313264.218269097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446438</x:v>
      </x:c>
      <x:c r="B370" s="1">
        <x:v>43205.7242769329</x:v>
      </x:c>
      <x:c r="C370" s="6">
        <x:v>6.08268520166667</x:v>
      </x:c>
      <x:c r="D370" s="14" t="s">
        <x:v>77</x:v>
      </x:c>
      <x:c r="E370" s="15">
        <x:v>43194.5278059838</x:v>
      </x:c>
      <x:c r="F370" t="s">
        <x:v>82</x:v>
      </x:c>
      <x:c r="G370" s="6">
        <x:v>122.632348528944</x:v>
      </x:c>
      <x:c r="H370" t="s">
        <x:v>83</x:v>
      </x:c>
      <x:c r="I370" s="6">
        <x:v>29.1971179594671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25.872</x:v>
      </x:c>
      <x:c r="R370" s="8">
        <x:v>111369.39694093</x:v>
      </x:c>
      <x:c r="S370" s="12">
        <x:v>313265.255071443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446456</x:v>
      </x:c>
      <x:c r="B371" s="1">
        <x:v>43205.7242888542</x:v>
      </x:c>
      <x:c r="C371" s="6">
        <x:v>6.09990286666667</x:v>
      </x:c>
      <x:c r="D371" s="14" t="s">
        <x:v>77</x:v>
      </x:c>
      <x:c r="E371" s="15">
        <x:v>43194.5278059838</x:v>
      </x:c>
      <x:c r="F371" t="s">
        <x:v>82</x:v>
      </x:c>
      <x:c r="G371" s="6">
        <x:v>122.673151405816</x:v>
      </x:c>
      <x:c r="H371" t="s">
        <x:v>83</x:v>
      </x:c>
      <x:c r="I371" s="6">
        <x:v>29.1941782741455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25.869</x:v>
      </x:c>
      <x:c r="R371" s="8">
        <x:v>111373.517114997</x:v>
      </x:c>
      <x:c r="S371" s="12">
        <x:v>313272.363176371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446458</x:v>
      </x:c>
      <x:c r="B372" s="1">
        <x:v>43205.7243001968</x:v>
      </x:c>
      <x:c r="C372" s="6">
        <x:v>6.11622042666667</x:v>
      </x:c>
      <x:c r="D372" s="14" t="s">
        <x:v>77</x:v>
      </x:c>
      <x:c r="E372" s="15">
        <x:v>43194.5278059838</x:v>
      </x:c>
      <x:c r="F372" t="s">
        <x:v>82</x:v>
      </x:c>
      <x:c r="G372" s="6">
        <x:v>122.581500563438</x:v>
      </x:c>
      <x:c r="H372" t="s">
        <x:v>83</x:v>
      </x:c>
      <x:c r="I372" s="6">
        <x:v>29.2159860010706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25.87</x:v>
      </x:c>
      <x:c r="R372" s="8">
        <x:v>111380.405475368</x:v>
      </x:c>
      <x:c r="S372" s="12">
        <x:v>313279.177623642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446475</x:v>
      </x:c>
      <x:c r="B373" s="1">
        <x:v>43205.7243115741</x:v>
      </x:c>
      <x:c r="C373" s="6">
        <x:v>6.13258812666667</x:v>
      </x:c>
      <x:c r="D373" s="14" t="s">
        <x:v>77</x:v>
      </x:c>
      <x:c r="E373" s="15">
        <x:v>43194.5278059838</x:v>
      </x:c>
      <x:c r="F373" t="s">
        <x:v>82</x:v>
      </x:c>
      <x:c r="G373" s="6">
        <x:v>122.566584073971</x:v>
      </x:c>
      <x:c r="H373" t="s">
        <x:v>83</x:v>
      </x:c>
      <x:c r="I373" s="6">
        <x:v>29.2226153381794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25.869</x:v>
      </x:c>
      <x:c r="R373" s="8">
        <x:v>111369.28681071</x:v>
      </x:c>
      <x:c r="S373" s="12">
        <x:v>313269.914227971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446482</x:v>
      </x:c>
      <x:c r="B374" s="1">
        <x:v>43205.7243247338</x:v>
      </x:c>
      <x:c r="C374" s="6">
        <x:v>6.15157249166667</x:v>
      </x:c>
      <x:c r="D374" s="14" t="s">
        <x:v>77</x:v>
      </x:c>
      <x:c r="E374" s="15">
        <x:v>43194.5278059838</x:v>
      </x:c>
      <x:c r="F374" t="s">
        <x:v>82</x:v>
      </x:c>
      <x:c r="G374" s="6">
        <x:v>122.505638674986</x:v>
      </x:c>
      <x:c r="H374" t="s">
        <x:v>83</x:v>
      </x:c>
      <x:c r="I374" s="6">
        <x:v>29.2256450395907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25.874</x:v>
      </x:c>
      <x:c r="R374" s="8">
        <x:v>111377.208633258</x:v>
      </x:c>
      <x:c r="S374" s="12">
        <x:v>313276.441571053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446489</x:v>
      </x:c>
      <x:c r="B375" s="1">
        <x:v>43205.7243348032</x:v>
      </x:c>
      <x:c r="C375" s="6">
        <x:v>6.16607336333333</x:v>
      </x:c>
      <x:c r="D375" s="14" t="s">
        <x:v>77</x:v>
      </x:c>
      <x:c r="E375" s="15">
        <x:v>43194.5278059838</x:v>
      </x:c>
      <x:c r="F375" t="s">
        <x:v>82</x:v>
      </x:c>
      <x:c r="G375" s="6">
        <x:v>122.56075730752</x:v>
      </x:c>
      <x:c r="H375" t="s">
        <x:v>83</x:v>
      </x:c>
      <x:c r="I375" s="6">
        <x:v>29.2162259768461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25.872</x:v>
      </x:c>
      <x:c r="R375" s="8">
        <x:v>111369.157029395</x:v>
      </x:c>
      <x:c r="S375" s="12">
        <x:v>313264.788838132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446506</x:v>
      </x:c>
      <x:c r="B376" s="1">
        <x:v>43205.7243464468</x:v>
      </x:c>
      <x:c r="C376" s="6">
        <x:v>6.18280767</x:v>
      </x:c>
      <x:c r="D376" s="14" t="s">
        <x:v>77</x:v>
      </x:c>
      <x:c r="E376" s="15">
        <x:v>43194.5278059838</x:v>
      </x:c>
      <x:c r="F376" t="s">
        <x:v>82</x:v>
      </x:c>
      <x:c r="G376" s="6">
        <x:v>122.527515306557</x:v>
      </x:c>
      <x:c r="H376" t="s">
        <x:v>83</x:v>
      </x:c>
      <x:c r="I376" s="6">
        <x:v>29.2171558831383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25.875</x:v>
      </x:c>
      <x:c r="R376" s="8">
        <x:v>111375.021395371</x:v>
      </x:c>
      <x:c r="S376" s="12">
        <x:v>313256.058887582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446508</x:v>
      </x:c>
      <x:c r="B377" s="1">
        <x:v>43205.7243577894</x:v>
      </x:c>
      <x:c r="C377" s="6">
        <x:v>6.19917527666667</x:v>
      </x:c>
      <x:c r="D377" s="14" t="s">
        <x:v>77</x:v>
      </x:c>
      <x:c r="E377" s="15">
        <x:v>43194.5278059838</x:v>
      </x:c>
      <x:c r="F377" t="s">
        <x:v>82</x:v>
      </x:c>
      <x:c r="G377" s="6">
        <x:v>122.569377630614</x:v>
      </x:c>
      <x:c r="H377" t="s">
        <x:v>83</x:v>
      </x:c>
      <x:c r="I377" s="6">
        <x:v>29.2112764799531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25.873</x:v>
      </x:c>
      <x:c r="R377" s="8">
        <x:v>111377.84513714</x:v>
      </x:c>
      <x:c r="S377" s="12">
        <x:v>313265.325407037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446519</x:v>
      </x:c>
      <x:c r="B378" s="1">
        <x:v>43205.7243695949</x:v>
      </x:c>
      <x:c r="C378" s="6">
        <x:v>6.21614291</x:v>
      </x:c>
      <x:c r="D378" s="14" t="s">
        <x:v>77</x:v>
      </x:c>
      <x:c r="E378" s="15">
        <x:v>43194.5278059838</x:v>
      </x:c>
      <x:c r="F378" t="s">
        <x:v>82</x:v>
      </x:c>
      <x:c r="G378" s="6">
        <x:v>122.524706641858</x:v>
      </x:c>
      <x:c r="H378" t="s">
        <x:v>83</x:v>
      </x:c>
      <x:c r="I378" s="6">
        <x:v>29.2179058077545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25.875</x:v>
      </x:c>
      <x:c r="R378" s="8">
        <x:v>111388.725236555</x:v>
      </x:c>
      <x:c r="S378" s="12">
        <x:v>313263.858397471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446534</x:v>
      </x:c>
      <x:c r="B379" s="1">
        <x:v>43205.72438125</x:v>
      </x:c>
      <x:c r="C379" s="6">
        <x:v>6.23294392</x:v>
      </x:c>
      <x:c r="D379" s="14" t="s">
        <x:v>77</x:v>
      </x:c>
      <x:c r="E379" s="15">
        <x:v>43194.5278059838</x:v>
      </x:c>
      <x:c r="F379" t="s">
        <x:v>82</x:v>
      </x:c>
      <x:c r="G379" s="6">
        <x:v>122.54701620983</x:v>
      </x:c>
      <x:c r="H379" t="s">
        <x:v>83</x:v>
      </x:c>
      <x:c r="I379" s="6">
        <x:v>29.2172458740833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25.873</x:v>
      </x:c>
      <x:c r="R379" s="8">
        <x:v>111390.480633617</x:v>
      </x:c>
      <x:c r="S379" s="12">
        <x:v>313269.844972088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446546</x:v>
      </x:c>
      <x:c r="B380" s="1">
        <x:v>43205.7243927894</x:v>
      </x:c>
      <x:c r="C380" s="6">
        <x:v>6.249528195</x:v>
      </x:c>
      <x:c r="D380" s="14" t="s">
        <x:v>77</x:v>
      </x:c>
      <x:c r="E380" s="15">
        <x:v>43194.5278059838</x:v>
      </x:c>
      <x:c r="F380" t="s">
        <x:v>82</x:v>
      </x:c>
      <x:c r="G380" s="6">
        <x:v>122.536872063239</x:v>
      </x:c>
      <x:c r="H380" t="s">
        <x:v>83</x:v>
      </x:c>
      <x:c r="I380" s="6">
        <x:v>29.2173058680482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25.874</x:v>
      </x:c>
      <x:c r="R380" s="8">
        <x:v>111386.116254131</x:v>
      </x:c>
      <x:c r="S380" s="12">
        <x:v>313262.069731922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446548</x:v>
      </x:c>
      <x:c r="B381" s="1">
        <x:v>43205.7244044792</x:v>
      </x:c>
      <x:c r="C381" s="6">
        <x:v>6.26637915833333</x:v>
      </x:c>
      <x:c r="D381" s="14" t="s">
        <x:v>77</x:v>
      </x:c>
      <x:c r="E381" s="15">
        <x:v>43194.5278059838</x:v>
      </x:c>
      <x:c r="F381" t="s">
        <x:v>82</x:v>
      </x:c>
      <x:c r="G381" s="6">
        <x:v>122.52202732454</x:v>
      </x:c>
      <x:c r="H381" t="s">
        <x:v>83</x:v>
      </x:c>
      <x:c r="I381" s="6">
        <x:v>29.2106765414319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25.878</x:v>
      </x:c>
      <x:c r="R381" s="8">
        <x:v>111383.763442955</x:v>
      </x:c>
      <x:c r="S381" s="12">
        <x:v>313247.300994123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446566</x:v>
      </x:c>
      <x:c r="B382" s="1">
        <x:v>43205.7244161227</x:v>
      </x:c>
      <x:c r="C382" s="6">
        <x:v>6.283130135</x:v>
      </x:c>
      <x:c r="D382" s="14" t="s">
        <x:v>77</x:v>
      </x:c>
      <x:c r="E382" s="15">
        <x:v>43194.5278059838</x:v>
      </x:c>
      <x:c r="F382" t="s">
        <x:v>82</x:v>
      </x:c>
      <x:c r="G382" s="6">
        <x:v>122.507038091048</x:v>
      </x:c>
      <x:c r="H382" t="s">
        <x:v>83</x:v>
      </x:c>
      <x:c r="I382" s="6">
        <x:v>29.2199756005662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25.876</x:v>
      </x:c>
      <x:c r="R382" s="8">
        <x:v>111389.207836477</x:v>
      </x:c>
      <x:c r="S382" s="12">
        <x:v>313263.739250033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446569</x:v>
      </x:c>
      <x:c r="B383" s="1">
        <x:v>43205.7244273958</x:v>
      </x:c>
      <x:c r="C383" s="6">
        <x:v>6.29938103833333</x:v>
      </x:c>
      <x:c r="D383" s="14" t="s">
        <x:v>77</x:v>
      </x:c>
      <x:c r="E383" s="15">
        <x:v>43194.5278059838</x:v>
      </x:c>
      <x:c r="F383" t="s">
        <x:v>82</x:v>
      </x:c>
      <x:c r="G383" s="6">
        <x:v>122.544592527052</x:v>
      </x:c>
      <x:c r="H383" t="s">
        <x:v>83</x:v>
      </x:c>
      <x:c r="I383" s="6">
        <x:v>29.2125963450771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25.875</x:v>
      </x:c>
      <x:c r="R383" s="8">
        <x:v>111390.171010079</x:v>
      </x:c>
      <x:c r="S383" s="12">
        <x:v>313251.616235441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446583</x:v>
      </x:c>
      <x:c r="B384" s="1">
        <x:v>43205.7244387384</x:v>
      </x:c>
      <x:c r="C384" s="6">
        <x:v>6.31568202333333</x:v>
      </x:c>
      <x:c r="D384" s="14" t="s">
        <x:v>77</x:v>
      </x:c>
      <x:c r="E384" s="15">
        <x:v>43194.5278059838</x:v>
      </x:c>
      <x:c r="F384" t="s">
        <x:v>82</x:v>
      </x:c>
      <x:c r="G384" s="6">
        <x:v>122.558861704641</x:v>
      </x:c>
      <x:c r="H384" t="s">
        <x:v>83</x:v>
      </x:c>
      <x:c r="I384" s="6">
        <x:v>29.2087867357914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25.875</x:v>
      </x:c>
      <x:c r="R384" s="8">
        <x:v>111391.929838531</x:v>
      </x:c>
      <x:c r="S384" s="12">
        <x:v>313254.665898728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446592</x:v>
      </x:c>
      <x:c r="B385" s="1">
        <x:v>43205.7244506944</x:v>
      </x:c>
      <x:c r="C385" s="6">
        <x:v>6.33293303833333</x:v>
      </x:c>
      <x:c r="D385" s="14" t="s">
        <x:v>77</x:v>
      </x:c>
      <x:c r="E385" s="15">
        <x:v>43194.5278059838</x:v>
      </x:c>
      <x:c r="F385" t="s">
        <x:v>82</x:v>
      </x:c>
      <x:c r="G385" s="6">
        <x:v>122.564479668661</x:v>
      </x:c>
      <x:c r="H385" t="s">
        <x:v>83</x:v>
      </x:c>
      <x:c r="I385" s="6">
        <x:v>29.2072868908035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25.875</x:v>
      </x:c>
      <x:c r="R385" s="8">
        <x:v>111390.603107447</x:v>
      </x:c>
      <x:c r="S385" s="12">
        <x:v>313278.071543184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446606</x:v>
      </x:c>
      <x:c r="B386" s="1">
        <x:v>43205.7244648958</x:v>
      </x:c>
      <x:c r="C386" s="6">
        <x:v>6.35338415666667</x:v>
      </x:c>
      <x:c r="D386" s="14" t="s">
        <x:v>77</x:v>
      </x:c>
      <x:c r="E386" s="15">
        <x:v>43194.5278059838</x:v>
      </x:c>
      <x:c r="F386" t="s">
        <x:v>82</x:v>
      </x:c>
      <x:c r="G386" s="6">
        <x:v>122.491737494575</x:v>
      </x:c>
      <x:c r="H386" t="s">
        <x:v>83</x:v>
      </x:c>
      <x:c r="I386" s="6">
        <x:v>29.2320044217508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25.873</x:v>
      </x:c>
      <x:c r="R386" s="8">
        <x:v>111404.23510881</x:v>
      </x:c>
      <x:c r="S386" s="12">
        <x:v>313279.928767212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446610</x:v>
      </x:c>
      <x:c r="B387" s="1">
        <x:v>43205.7244737268</x:v>
      </x:c>
      <x:c r="C387" s="6">
        <x:v>6.36608495166667</x:v>
      </x:c>
      <x:c r="D387" s="14" t="s">
        <x:v>77</x:v>
      </x:c>
      <x:c r="E387" s="15">
        <x:v>43194.5278059838</x:v>
      </x:c>
      <x:c r="F387" t="s">
        <x:v>82</x:v>
      </x:c>
      <x:c r="G387" s="6">
        <x:v>122.482999460932</x:v>
      </x:c>
      <x:c r="H387" t="s">
        <x:v>83</x:v>
      </x:c>
      <x:c r="I387" s="6">
        <x:v>29.2263949661055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25.876</x:v>
      </x:c>
      <x:c r="R387" s="8">
        <x:v>111391.787370081</x:v>
      </x:c>
      <x:c r="S387" s="12">
        <x:v>313250.698715938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446621</x:v>
      </x:c>
      <x:c r="B388" s="1">
        <x:v>43205.7244855324</x:v>
      </x:c>
      <x:c r="C388" s="6">
        <x:v>6.383102595</x:v>
      </x:c>
      <x:c r="D388" s="14" t="s">
        <x:v>77</x:v>
      </x:c>
      <x:c r="E388" s="15">
        <x:v>43194.5278059838</x:v>
      </x:c>
      <x:c r="F388" t="s">
        <x:v>82</x:v>
      </x:c>
      <x:c r="G388" s="6">
        <x:v>122.518271724251</x:v>
      </x:c>
      <x:c r="H388" t="s">
        <x:v>83</x:v>
      </x:c>
      <x:c r="I388" s="6">
        <x:v>29.216975901255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25.876</x:v>
      </x:c>
      <x:c r="R388" s="8">
        <x:v>111393.832402129</x:v>
      </x:c>
      <x:c r="S388" s="12">
        <x:v>313249.957648391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446634</x:v>
      </x:c>
      <x:c r="B389" s="1">
        <x:v>43205.7244975694</x:v>
      </x:c>
      <x:c r="C389" s="6">
        <x:v>6.40045355166667</x:v>
      </x:c>
      <x:c r="D389" s="14" t="s">
        <x:v>77</x:v>
      </x:c>
      <x:c r="E389" s="15">
        <x:v>43194.5278059838</x:v>
      </x:c>
      <x:c r="F389" t="s">
        <x:v>82</x:v>
      </x:c>
      <x:c r="G389" s="6">
        <x:v>122.538076109957</x:v>
      </x:c>
      <x:c r="H389" t="s">
        <x:v>83</x:v>
      </x:c>
      <x:c r="I389" s="6">
        <x:v>29.2143361680796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25.875</x:v>
      </x:c>
      <x:c r="R389" s="8">
        <x:v>111398.305194923</x:v>
      </x:c>
      <x:c r="S389" s="12">
        <x:v>313258.271193939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446644</x:v>
      </x:c>
      <x:c r="B390" s="1">
        <x:v>43205.724508831</x:v>
      </x:c>
      <x:c r="C390" s="6">
        <x:v>6.41663785333333</x:v>
      </x:c>
      <x:c r="D390" s="14" t="s">
        <x:v>77</x:v>
      </x:c>
      <x:c r="E390" s="15">
        <x:v>43194.5278059838</x:v>
      </x:c>
      <x:c r="F390" t="s">
        <x:v>82</x:v>
      </x:c>
      <x:c r="G390" s="6">
        <x:v>122.538830310643</x:v>
      </x:c>
      <x:c r="H390" t="s">
        <x:v>83</x:v>
      </x:c>
      <x:c r="I390" s="6">
        <x:v>29.211486458461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25.876</x:v>
      </x:c>
      <x:c r="R390" s="8">
        <x:v>111389.982467341</x:v>
      </x:c>
      <x:c r="S390" s="12">
        <x:v>313252.6855938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446654</x:v>
      </x:c>
      <x:c r="B391" s="1">
        <x:v>43205.7245198264</x:v>
      </x:c>
      <x:c r="C391" s="6">
        <x:v>6.43248876333333</x:v>
      </x:c>
      <x:c r="D391" s="14" t="s">
        <x:v>77</x:v>
      </x:c>
      <x:c r="E391" s="15">
        <x:v>43194.5278059838</x:v>
      </x:c>
      <x:c r="F391" t="s">
        <x:v>82</x:v>
      </x:c>
      <x:c r="G391" s="6">
        <x:v>122.510168856602</x:v>
      </x:c>
      <x:c r="H391" t="s">
        <x:v>83</x:v>
      </x:c>
      <x:c r="I391" s="6">
        <x:v>29.208546760548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25.88</x:v>
      </x:c>
      <x:c r="R391" s="8">
        <x:v>111391.455320456</x:v>
      </x:c>
      <x:c r="S391" s="12">
        <x:v>313245.797741548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446660</x:v>
      </x:c>
      <x:c r="B392" s="1">
        <x:v>43205.7245316782</x:v>
      </x:c>
      <x:c r="C392" s="6">
        <x:v>6.44955644</x:v>
      </x:c>
      <x:c r="D392" s="14" t="s">
        <x:v>77</x:v>
      </x:c>
      <x:c r="E392" s="15">
        <x:v>43194.5278059838</x:v>
      </x:c>
      <x:c r="F392" t="s">
        <x:v>82</x:v>
      </x:c>
      <x:c r="G392" s="6">
        <x:v>122.518464786573</x:v>
      </x:c>
      <x:c r="H392" t="s">
        <x:v>83</x:v>
      </x:c>
      <x:c r="I392" s="6">
        <x:v>29.2142761741679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25.877</x:v>
      </x:c>
      <x:c r="R392" s="8">
        <x:v>111399.135734427</x:v>
      </x:c>
      <x:c r="S392" s="12">
        <x:v>313271.861991743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446674</x:v>
      </x:c>
      <x:c r="B393" s="1">
        <x:v>43205.7245454514</x:v>
      </x:c>
      <x:c r="C393" s="6">
        <x:v>6.46935752333333</x:v>
      </x:c>
      <x:c r="D393" s="14" t="s">
        <x:v>77</x:v>
      </x:c>
      <x:c r="E393" s="15">
        <x:v>43194.5278059838</x:v>
      </x:c>
      <x:c r="F393" t="s">
        <x:v>82</x:v>
      </x:c>
      <x:c r="G393" s="6">
        <x:v>122.427236107013</x:v>
      </x:c>
      <x:c r="H393" t="s">
        <x:v>83</x:v>
      </x:c>
      <x:c r="I393" s="6">
        <x:v>29.2359940402966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25.878</x:v>
      </x:c>
      <x:c r="R393" s="8">
        <x:v>111404.29462199</x:v>
      </x:c>
      <x:c r="S393" s="12">
        <x:v>313276.595466288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446683</x:v>
      </x:c>
      <x:c r="B394" s="1">
        <x:v>43205.72455625</x:v>
      </x:c>
      <x:c r="C394" s="6">
        <x:v>6.48492515333333</x:v>
      </x:c>
      <x:c r="D394" s="14" t="s">
        <x:v>77</x:v>
      </x:c>
      <x:c r="E394" s="15">
        <x:v>43194.5278059838</x:v>
      </x:c>
      <x:c r="F394" t="s">
        <x:v>82</x:v>
      </x:c>
      <x:c r="G394" s="6">
        <x:v>122.435264577953</x:v>
      </x:c>
      <x:c r="H394" t="s">
        <x:v>83</x:v>
      </x:c>
      <x:c r="I394" s="6">
        <x:v>29.2285547554034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25.88</x:v>
      </x:c>
      <x:c r="R394" s="8">
        <x:v>111403.230618586</x:v>
      </x:c>
      <x:c r="S394" s="12">
        <x:v>313261.895593034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446694</x:v>
      </x:c>
      <x:c r="B395" s="1">
        <x:v>43205.7245663194</x:v>
      </x:c>
      <x:c r="C395" s="6">
        <x:v>6.49945927333333</x:v>
      </x:c>
      <x:c r="D395" s="14" t="s">
        <x:v>77</x:v>
      </x:c>
      <x:c r="E395" s="15">
        <x:v>43194.5278059838</x:v>
      </x:c>
      <x:c r="F395" t="s">
        <x:v>82</x:v>
      </x:c>
      <x:c r="G395" s="6">
        <x:v>122.444330547341</x:v>
      </x:c>
      <x:c r="H395" t="s">
        <x:v>83</x:v>
      </x:c>
      <x:c r="I395" s="6">
        <x:v>29.2234852521665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25.881</x:v>
      </x:c>
      <x:c r="R395" s="8">
        <x:v>111395.438087304</x:v>
      </x:c>
      <x:c r="S395" s="12">
        <x:v>313247.742212133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446700</x:v>
      </x:c>
      <x:c r="B396" s="1">
        <x:v>43205.7245776968</x:v>
      </x:c>
      <x:c r="C396" s="6">
        <x:v>6.51582694833333</x:v>
      </x:c>
      <x:c r="D396" s="14" t="s">
        <x:v>77</x:v>
      </x:c>
      <x:c r="E396" s="15">
        <x:v>43194.5278059838</x:v>
      </x:c>
      <x:c r="F396" t="s">
        <x:v>82</x:v>
      </x:c>
      <x:c r="G396" s="6">
        <x:v>122.438408627485</x:v>
      </x:c>
      <x:c r="H396" t="s">
        <x:v>83</x:v>
      </x:c>
      <x:c r="I396" s="6">
        <x:v>29.2277148371782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25.88</x:v>
      </x:c>
      <x:c r="R396" s="8">
        <x:v>111407.430767161</x:v>
      </x:c>
      <x:c r="S396" s="12">
        <x:v>313249.449049996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446714</x:v>
      </x:c>
      <x:c r="B397" s="1">
        <x:v>43205.7245897801</x:v>
      </x:c>
      <x:c r="C397" s="6">
        <x:v>6.53319462166667</x:v>
      </x:c>
      <x:c r="D397" s="14" t="s">
        <x:v>77</x:v>
      </x:c>
      <x:c r="E397" s="15">
        <x:v>43194.5278059838</x:v>
      </x:c>
      <x:c r="F397" t="s">
        <x:v>82</x:v>
      </x:c>
      <x:c r="G397" s="6">
        <x:v>122.45794735212</x:v>
      </x:c>
      <x:c r="H397" t="s">
        <x:v>83</x:v>
      </x:c>
      <x:c r="I397" s="6">
        <x:v>29.2224953500609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25.88</x:v>
      </x:c>
      <x:c r="R397" s="8">
        <x:v>111402.690472886</x:v>
      </x:c>
      <x:c r="S397" s="12">
        <x:v>313250.958761433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446721</x:v>
      </x:c>
      <x:c r="B398" s="1">
        <x:v>43205.7246013889</x:v>
      </x:c>
      <x:c r="C398" s="6">
        <x:v>6.54991229333333</x:v>
      </x:c>
      <x:c r="D398" s="14" t="s">
        <x:v>77</x:v>
      </x:c>
      <x:c r="E398" s="15">
        <x:v>43194.5278059838</x:v>
      </x:c>
      <x:c r="F398" t="s">
        <x:v>82</x:v>
      </x:c>
      <x:c r="G398" s="6">
        <x:v>122.427010270644</x:v>
      </x:c>
      <x:c r="H398" t="s">
        <x:v>83</x:v>
      </x:c>
      <x:c r="I398" s="6">
        <x:v>29.2254650572531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25.882</x:v>
      </x:c>
      <x:c r="R398" s="8">
        <x:v>111411.883904484</x:v>
      </x:c>
      <x:c r="S398" s="12">
        <x:v>313261.315791546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446731</x:v>
      </x:c>
      <x:c r="B399" s="1">
        <x:v>43205.7246126157</x:v>
      </x:c>
      <x:c r="C399" s="6">
        <x:v>6.56609650333333</x:v>
      </x:c>
      <x:c r="D399" s="14" t="s">
        <x:v>77</x:v>
      </x:c>
      <x:c r="E399" s="15">
        <x:v>43194.5278059838</x:v>
      </x:c>
      <x:c r="F399" t="s">
        <x:v>82</x:v>
      </x:c>
      <x:c r="G399" s="6">
        <x:v>122.457070166011</x:v>
      </x:c>
      <x:c r="H399" t="s">
        <x:v>83</x:v>
      </x:c>
      <x:c r="I399" s="6">
        <x:v>29.2147861224512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25.883</x:v>
      </x:c>
      <x:c r="R399" s="8">
        <x:v>111405.445933145</x:v>
      </x:c>
      <x:c r="S399" s="12">
        <x:v>313252.911086335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446740</x:v>
      </x:c>
      <x:c r="B400" s="1">
        <x:v>43205.7246244213</x:v>
      </x:c>
      <x:c r="C400" s="6">
        <x:v>6.58311415833333</x:v>
      </x:c>
      <x:c r="D400" s="14" t="s">
        <x:v>77</x:v>
      </x:c>
      <x:c r="E400" s="15">
        <x:v>43194.5278059838</x:v>
      </x:c>
      <x:c r="F400" t="s">
        <x:v>82</x:v>
      </x:c>
      <x:c r="G400" s="6">
        <x:v>122.478691536355</x:v>
      </x:c>
      <x:c r="H400" t="s">
        <x:v>83</x:v>
      </x:c>
      <x:c r="I400" s="6">
        <x:v>29.2143061711236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25.881</x:v>
      </x:c>
      <x:c r="R400" s="8">
        <x:v>111405.836228853</x:v>
      </x:c>
      <x:c r="S400" s="12">
        <x:v>313258.785700269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446751</x:v>
      </x:c>
      <x:c r="B401" s="1">
        <x:v>43205.7246364583</x:v>
      </x:c>
      <x:c r="C401" s="6">
        <x:v>6.60041513833333</x:v>
      </x:c>
      <x:c r="D401" s="14" t="s">
        <x:v>77</x:v>
      </x:c>
      <x:c r="E401" s="15">
        <x:v>43194.5278059838</x:v>
      </x:c>
      <x:c r="F401" t="s">
        <x:v>82</x:v>
      </x:c>
      <x:c r="G401" s="6">
        <x:v>122.371129418754</x:v>
      </x:c>
      <x:c r="H401" t="s">
        <x:v>83</x:v>
      </x:c>
      <x:c r="I401" s="6">
        <x:v>29.2430433778986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25.881</x:v>
      </x:c>
      <x:c r="R401" s="8">
        <x:v>111393.604349053</x:v>
      </x:c>
      <x:c r="S401" s="12">
        <x:v>313262.738042493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446764</x:v>
      </x:c>
      <x:c r="B402" s="1">
        <x:v>43205.724647419</x:v>
      </x:c>
      <x:c r="C402" s="6">
        <x:v>6.616232765</x:v>
      </x:c>
      <x:c r="D402" s="14" t="s">
        <x:v>77</x:v>
      </x:c>
      <x:c r="E402" s="15">
        <x:v>43194.5278059838</x:v>
      </x:c>
      <x:c r="F402" t="s">
        <x:v>82</x:v>
      </x:c>
      <x:c r="G402" s="6">
        <x:v>122.383504547798</x:v>
      </x:c>
      <x:c r="H402" t="s">
        <x:v>83</x:v>
      </x:c>
      <x:c r="I402" s="6">
        <x:v>29.2423834392821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25.88</x:v>
      </x:c>
      <x:c r="R402" s="8">
        <x:v>111409.738742439</x:v>
      </x:c>
      <x:c r="S402" s="12">
        <x:v>313250.560331273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446770</x:v>
      </x:c>
      <x:c r="B403" s="1">
        <x:v>43205.7246590278</x:v>
      </x:c>
      <x:c r="C403" s="6">
        <x:v>6.63293369666667</x:v>
      </x:c>
      <x:c r="D403" s="14" t="s">
        <x:v>77</x:v>
      </x:c>
      <x:c r="E403" s="15">
        <x:v>43194.5278059838</x:v>
      </x:c>
      <x:c r="F403" t="s">
        <x:v>82</x:v>
      </x:c>
      <x:c r="G403" s="6">
        <x:v>122.444188517322</x:v>
      </x:c>
      <x:c r="H403" t="s">
        <x:v>83</x:v>
      </x:c>
      <x:c r="I403" s="6">
        <x:v>29.2208755108832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25.882</x:v>
      </x:c>
      <x:c r="R403" s="8">
        <x:v>111406.573964938</x:v>
      </x:c>
      <x:c r="S403" s="12">
        <x:v>313242.536722637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446786</x:v>
      </x:c>
      <x:c r="B404" s="1">
        <x:v>43205.7246708681</x:v>
      </x:c>
      <x:c r="C404" s="6">
        <x:v>6.64996802166667</x:v>
      </x:c>
      <x:c r="D404" s="14" t="s">
        <x:v>77</x:v>
      </x:c>
      <x:c r="E404" s="15">
        <x:v>43194.5278059838</x:v>
      </x:c>
      <x:c r="F404" t="s">
        <x:v>82</x:v>
      </x:c>
      <x:c r="G404" s="6">
        <x:v>122.438881603459</x:v>
      </x:c>
      <x:c r="H404" t="s">
        <x:v>83</x:v>
      </x:c>
      <x:c r="I404" s="6">
        <x:v>29.2196456335109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25.883</x:v>
      </x:c>
      <x:c r="R404" s="8">
        <x:v>111395.321368787</x:v>
      </x:c>
      <x:c r="S404" s="12">
        <x:v>313252.113442118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446796</x:v>
      </x:c>
      <x:c r="B405" s="1">
        <x:v>43205.7246820949</x:v>
      </x:c>
      <x:c r="C405" s="6">
        <x:v>6.66615230166667</x:v>
      </x:c>
      <x:c r="D405" s="14" t="s">
        <x:v>77</x:v>
      </x:c>
      <x:c r="E405" s="15">
        <x:v>43194.5278059838</x:v>
      </x:c>
      <x:c r="F405" t="s">
        <x:v>82</x:v>
      </x:c>
      <x:c r="G405" s="6">
        <x:v>122.410195657106</x:v>
      </x:c>
      <x:c r="H405" t="s">
        <x:v>83</x:v>
      </x:c>
      <x:c r="I405" s="6">
        <x:v>29.2220153976305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25.885</x:v>
      </x:c>
      <x:c r="R405" s="8">
        <x:v>111407.198765343</x:v>
      </x:c>
      <x:c r="S405" s="12">
        <x:v>313239.147630056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446805</x:v>
      </x:c>
      <x:c r="B406" s="1">
        <x:v>43205.7246939005</x:v>
      </x:c>
      <x:c r="C406" s="6">
        <x:v>6.68316995666667</x:v>
      </x:c>
      <x:c r="D406" s="14" t="s">
        <x:v>77</x:v>
      </x:c>
      <x:c r="E406" s="15">
        <x:v>43194.5278059838</x:v>
      </x:c>
      <x:c r="F406" t="s">
        <x:v>82</x:v>
      </x:c>
      <x:c r="G406" s="6">
        <x:v>122.473543639991</x:v>
      </x:c>
      <x:c r="H406" t="s">
        <x:v>83</x:v>
      </x:c>
      <x:c r="I406" s="6">
        <x:v>29.2077368442297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25.884</x:v>
      </x:c>
      <x:c r="R406" s="8">
        <x:v>111405.050366394</x:v>
      </x:c>
      <x:c r="S406" s="12">
        <x:v>313240.445893485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446809</x:v>
      </x:c>
      <x:c r="B407" s="1">
        <x:v>43205.7247050926</x:v>
      </x:c>
      <x:c r="C407" s="6">
        <x:v>6.69925415833333</x:v>
      </x:c>
      <x:c r="D407" s="14" t="s">
        <x:v>77</x:v>
      </x:c>
      <x:c r="E407" s="15">
        <x:v>43194.5278059838</x:v>
      </x:c>
      <x:c r="F407" t="s">
        <x:v>82</x:v>
      </x:c>
      <x:c r="G407" s="6">
        <x:v>122.439494452876</x:v>
      </x:c>
      <x:c r="H407" t="s">
        <x:v>83</x:v>
      </x:c>
      <x:c r="I407" s="6">
        <x:v>29.2141861833024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25.885</x:v>
      </x:c>
      <x:c r="R407" s="8">
        <x:v>111398.577156415</x:v>
      </x:c>
      <x:c r="S407" s="12">
        <x:v>313230.274835612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446819</x:v>
      </x:c>
      <x:c r="B408" s="1">
        <x:v>43205.7247166667</x:v>
      </x:c>
      <x:c r="C408" s="6">
        <x:v>6.71592183</x:v>
      </x:c>
      <x:c r="D408" s="14" t="s">
        <x:v>77</x:v>
      </x:c>
      <x:c r="E408" s="15">
        <x:v>43194.5278059838</x:v>
      </x:c>
      <x:c r="F408" t="s">
        <x:v>82</x:v>
      </x:c>
      <x:c r="G408" s="6">
        <x:v>122.430483213507</x:v>
      </x:c>
      <x:c r="H408" t="s">
        <x:v>83</x:v>
      </x:c>
      <x:c r="I408" s="6">
        <x:v>29.213946207673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25.886</x:v>
      </x:c>
      <x:c r="R408" s="8">
        <x:v>111409.647441314</x:v>
      </x:c>
      <x:c r="S408" s="12">
        <x:v>313249.195181384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446833</x:v>
      </x:c>
      <x:c r="B409" s="1">
        <x:v>43205.724728669</x:v>
      </x:c>
      <x:c r="C409" s="6">
        <x:v>6.73320615166667</x:v>
      </x:c>
      <x:c r="D409" s="14" t="s">
        <x:v>77</x:v>
      </x:c>
      <x:c r="E409" s="15">
        <x:v>43194.5278059838</x:v>
      </x:c>
      <x:c r="F409" t="s">
        <x:v>82</x:v>
      </x:c>
      <x:c r="G409" s="6">
        <x:v>122.455579552682</x:v>
      </x:c>
      <x:c r="H409" t="s">
        <x:v>83</x:v>
      </x:c>
      <x:c r="I409" s="6">
        <x:v>29.2125363511964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25.884</x:v>
      </x:c>
      <x:c r="R409" s="8">
        <x:v>111405.618723361</x:v>
      </x:c>
      <x:c r="S409" s="12">
        <x:v>313249.696974988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446839</x:v>
      </x:c>
      <x:c r="B410" s="1">
        <x:v>43205.7247398495</x:v>
      </x:c>
      <x:c r="C410" s="6">
        <x:v>6.74932376166667</x:v>
      </x:c>
      <x:c r="D410" s="14" t="s">
        <x:v>77</x:v>
      </x:c>
      <x:c r="E410" s="15">
        <x:v>43194.5278059838</x:v>
      </x:c>
      <x:c r="F410" t="s">
        <x:v>82</x:v>
      </x:c>
      <x:c r="G410" s="6">
        <x:v>122.492086881975</x:v>
      </x:c>
      <x:c r="H410" t="s">
        <x:v>83</x:v>
      </x:c>
      <x:c r="I410" s="6">
        <x:v>29.2133762656222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25.88</x:v>
      </x:c>
      <x:c r="R410" s="8">
        <x:v>111410.526684015</x:v>
      </x:c>
      <x:c r="S410" s="12">
        <x:v>313251.194174571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446850</x:v>
      </x:c>
      <x:c r="B411" s="1">
        <x:v>43205.7247514236</x:v>
      </x:c>
      <x:c r="C411" s="6">
        <x:v>6.76599136333333</x:v>
      </x:c>
      <x:c r="D411" s="14" t="s">
        <x:v>77</x:v>
      </x:c>
      <x:c r="E411" s="15">
        <x:v>43194.5278059838</x:v>
      </x:c>
      <x:c r="F411" t="s">
        <x:v>82</x:v>
      </x:c>
      <x:c r="G411" s="6">
        <x:v>122.369675758482</x:v>
      </x:c>
      <x:c r="H411" t="s">
        <x:v>83</x:v>
      </x:c>
      <x:c r="I411" s="6">
        <x:v>29.2328443410497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25.885</x:v>
      </x:c>
      <x:c r="R411" s="8">
        <x:v>111403.619902805</x:v>
      </x:c>
      <x:c r="S411" s="12">
        <x:v>313253.705645871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446863</x:v>
      </x:c>
      <x:c r="B412" s="1">
        <x:v>43205.7247631944</x:v>
      </x:c>
      <x:c r="C412" s="6">
        <x:v>6.78294237333333</x:v>
      </x:c>
      <x:c r="D412" s="14" t="s">
        <x:v>77</x:v>
      </x:c>
      <x:c r="E412" s="15">
        <x:v>43194.5278059838</x:v>
      </x:c>
      <x:c r="F412" t="s">
        <x:v>82</x:v>
      </x:c>
      <x:c r="G412" s="6">
        <x:v>122.371583780973</x:v>
      </x:c>
      <x:c r="H412" t="s">
        <x:v>83</x:v>
      </x:c>
      <x:c r="I412" s="6">
        <x:v>29.2323343900221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25.885</x:v>
      </x:c>
      <x:c r="R412" s="8">
        <x:v>111413.56876945</x:v>
      </x:c>
      <x:c r="S412" s="12">
        <x:v>313249.706359177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446870</x:v>
      </x:c>
      <x:c r="B413" s="1">
        <x:v>43205.7247747338</x:v>
      </x:c>
      <x:c r="C413" s="6">
        <x:v>6.79954336333333</x:v>
      </x:c>
      <x:c r="D413" s="14" t="s">
        <x:v>77</x:v>
      </x:c>
      <x:c r="E413" s="15">
        <x:v>43194.5278059838</x:v>
      </x:c>
      <x:c r="F413" t="s">
        <x:v>82</x:v>
      </x:c>
      <x:c r="G413" s="6">
        <x:v>122.368021100108</x:v>
      </x:c>
      <x:c r="H413" t="s">
        <x:v>83</x:v>
      </x:c>
      <x:c r="I413" s="6">
        <x:v>29.2253450690328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25.888</x:v>
      </x:c>
      <x:c r="R413" s="8">
        <x:v>111415.551149738</x:v>
      </x:c>
      <x:c r="S413" s="12">
        <x:v>313248.445548888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446881</x:v>
      </x:c>
      <x:c r="B414" s="1">
        <x:v>43205.7247859606</x:v>
      </x:c>
      <x:c r="C414" s="6">
        <x:v>6.81571095</x:v>
      </x:c>
      <x:c r="D414" s="14" t="s">
        <x:v>77</x:v>
      </x:c>
      <x:c r="E414" s="15">
        <x:v>43194.5278059838</x:v>
      </x:c>
      <x:c r="F414" t="s">
        <x:v>82</x:v>
      </x:c>
      <x:c r="G414" s="6">
        <x:v>122.43896368537</x:v>
      </x:c>
      <x:c r="H414" t="s">
        <x:v>83</x:v>
      </x:c>
      <x:c r="I414" s="6">
        <x:v>29.216975901255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25.884</x:v>
      </x:c>
      <x:c r="R414" s="8">
        <x:v>111414.510183342</x:v>
      </x:c>
      <x:c r="S414" s="12">
        <x:v>313235.816000635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446890</x:v>
      </x:c>
      <x:c r="B415" s="1">
        <x:v>43205.7247975347</x:v>
      </x:c>
      <x:c r="C415" s="6">
        <x:v>6.83237858666667</x:v>
      </x:c>
      <x:c r="D415" s="14" t="s">
        <x:v>77</x:v>
      </x:c>
      <x:c r="E415" s="15">
        <x:v>43194.5278059838</x:v>
      </x:c>
      <x:c r="F415" t="s">
        <x:v>82</x:v>
      </x:c>
      <x:c r="G415" s="6">
        <x:v>122.396305338249</x:v>
      </x:c>
      <x:c r="H415" t="s">
        <x:v>83</x:v>
      </x:c>
      <x:c r="I415" s="6">
        <x:v>29.2283747729098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25.884</x:v>
      </x:c>
      <x:c r="R415" s="8">
        <x:v>111420.585175335</x:v>
      </x:c>
      <x:c r="S415" s="12">
        <x:v>313240.810478094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446902</x:v>
      </x:c>
      <x:c r="B416" s="1">
        <x:v>43205.7248092245</x:v>
      </x:c>
      <x:c r="C416" s="6">
        <x:v>6.849196165</x:v>
      </x:c>
      <x:c r="D416" s="14" t="s">
        <x:v>77</x:v>
      </x:c>
      <x:c r="E416" s="15">
        <x:v>43194.5278059838</x:v>
      </x:c>
      <x:c r="F416" t="s">
        <x:v>82</x:v>
      </x:c>
      <x:c r="G416" s="6">
        <x:v>122.400599233036</x:v>
      </x:c>
      <x:c r="H416" t="s">
        <x:v>83</x:v>
      </x:c>
      <x:c r="I416" s="6">
        <x:v>29.2298746273264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25.883</x:v>
      </x:c>
      <x:c r="R416" s="8">
        <x:v>111423.355659766</x:v>
      </x:c>
      <x:c r="S416" s="12">
        <x:v>313233.148451979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446910</x:v>
      </x:c>
      <x:c r="B417" s="1">
        <x:v>43205.7248209838</x:v>
      </x:c>
      <x:c r="C417" s="6">
        <x:v>6.86614721833333</x:v>
      </x:c>
      <x:c r="D417" s="14" t="s">
        <x:v>77</x:v>
      </x:c>
      <x:c r="E417" s="15">
        <x:v>43194.5278059838</x:v>
      </x:c>
      <x:c r="F417" t="s">
        <x:v>82</x:v>
      </x:c>
      <x:c r="G417" s="6">
        <x:v>122.393891031701</x:v>
      </x:c>
      <x:c r="H417" t="s">
        <x:v>83</x:v>
      </x:c>
      <x:c r="I417" s="6">
        <x:v>29.2237252284785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25.886</x:v>
      </x:c>
      <x:c r="R417" s="8">
        <x:v>111418.99640051</x:v>
      </x:c>
      <x:c r="S417" s="12">
        <x:v>313229.262011955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446924</x:v>
      </x:c>
      <x:c r="B418" s="1">
        <x:v>43205.7248326736</x:v>
      </x:c>
      <x:c r="C418" s="6">
        <x:v>6.88299814833333</x:v>
      </x:c>
      <x:c r="D418" s="14" t="s">
        <x:v>77</x:v>
      </x:c>
      <x:c r="E418" s="15">
        <x:v>43194.5278059838</x:v>
      </x:c>
      <x:c r="F418" t="s">
        <x:v>82</x:v>
      </x:c>
      <x:c r="G418" s="6">
        <x:v>122.426411523379</x:v>
      </x:c>
      <x:c r="H418" t="s">
        <x:v>83</x:v>
      </x:c>
      <x:c r="I418" s="6">
        <x:v>29.2123863665001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25.887</x:v>
      </x:c>
      <x:c r="R418" s="8">
        <x:v>111421.726546553</x:v>
      </x:c>
      <x:c r="S418" s="12">
        <x:v>313246.303023109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446932</x:v>
      </x:c>
      <x:c r="B419" s="1">
        <x:v>43205.7248443634</x:v>
      </x:c>
      <x:c r="C419" s="6">
        <x:v>6.899815795</x:v>
      </x:c>
      <x:c r="D419" s="14" t="s">
        <x:v>77</x:v>
      </x:c>
      <x:c r="E419" s="15">
        <x:v>43194.5278059838</x:v>
      </x:c>
      <x:c r="F419" t="s">
        <x:v>82</x:v>
      </x:c>
      <x:c r="G419" s="6">
        <x:v>122.460600256825</x:v>
      </x:c>
      <x:c r="H419" t="s">
        <x:v>83</x:v>
      </x:c>
      <x:c r="I419" s="6">
        <x:v>29.208546760548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25.885</x:v>
      </x:c>
      <x:c r="R419" s="8">
        <x:v>111422.851158234</x:v>
      </x:c>
      <x:c r="S419" s="12">
        <x:v>313253.231737393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446938</x:v>
      </x:c>
      <x:c r="B420" s="1">
        <x:v>43205.7248559028</x:v>
      </x:c>
      <x:c r="C420" s="6">
        <x:v>6.91641676166667</x:v>
      </x:c>
      <x:c r="D420" s="14" t="s">
        <x:v>77</x:v>
      </x:c>
      <x:c r="E420" s="15">
        <x:v>43194.5278059838</x:v>
      </x:c>
      <x:c r="F420" t="s">
        <x:v>82</x:v>
      </x:c>
      <x:c r="G420" s="6">
        <x:v>122.386650056201</x:v>
      </x:c>
      <x:c r="H420" t="s">
        <x:v>83</x:v>
      </x:c>
      <x:c r="I420" s="6">
        <x:v>29.220365561674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25.888</x:v>
      </x:c>
      <x:c r="R420" s="8">
        <x:v>111416.512432021</x:v>
      </x:c>
      <x:c r="S420" s="12">
        <x:v>313227.666067333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446948</x:v>
      </x:c>
      <x:c r="B421" s="1">
        <x:v>43205.7248670949</x:v>
      </x:c>
      <x:c r="C421" s="6">
        <x:v>6.93253432666667</x:v>
      </x:c>
      <x:c r="D421" s="14" t="s">
        <x:v>77</x:v>
      </x:c>
      <x:c r="E421" s="15">
        <x:v>43194.5278059838</x:v>
      </x:c>
      <x:c r="F421" t="s">
        <x:v>82</x:v>
      </x:c>
      <x:c r="G421" s="6">
        <x:v>122.436126636476</x:v>
      </x:c>
      <x:c r="H421" t="s">
        <x:v>83</x:v>
      </x:c>
      <x:c r="I421" s="6">
        <x:v>29.215086092066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25.885</x:v>
      </x:c>
      <x:c r="R421" s="8">
        <x:v>111423.288160504</x:v>
      </x:c>
      <x:c r="S421" s="12">
        <x:v>313247.095481504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446962</x:v>
      </x:c>
      <x:c r="B422" s="1">
        <x:v>43205.7248802431</x:v>
      </x:c>
      <x:c r="C422" s="6">
        <x:v>6.95146883166667</x:v>
      </x:c>
      <x:c r="D422" s="14" t="s">
        <x:v>77</x:v>
      </x:c>
      <x:c r="E422" s="15">
        <x:v>43194.5278059838</x:v>
      </x:c>
      <x:c r="F422" t="s">
        <x:v>82</x:v>
      </x:c>
      <x:c r="G422" s="6">
        <x:v>122.390353534199</x:v>
      </x:c>
      <x:c r="H422" t="s">
        <x:v>83</x:v>
      </x:c>
      <x:c r="I422" s="6">
        <x:v>29.2193756604893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25.888</x:v>
      </x:c>
      <x:c r="R422" s="8">
        <x:v>111422.487266306</x:v>
      </x:c>
      <x:c r="S422" s="12">
        <x:v>313240.719279084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446976</x:v>
      </x:c>
      <x:c r="B423" s="1">
        <x:v>43205.7248904745</x:v>
      </x:c>
      <x:c r="C423" s="6">
        <x:v>6.96621963</x:v>
      </x:c>
      <x:c r="D423" s="14" t="s">
        <x:v>77</x:v>
      </x:c>
      <x:c r="E423" s="15">
        <x:v>43194.5278059838</x:v>
      </x:c>
      <x:c r="F423" t="s">
        <x:v>82</x:v>
      </x:c>
      <x:c r="G423" s="6">
        <x:v>122.339491914963</x:v>
      </x:c>
      <x:c r="H423" t="s">
        <x:v>83</x:v>
      </x:c>
      <x:c r="I423" s="6">
        <x:v>29.2197356245229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25.893</x:v>
      </x:c>
      <x:c r="R423" s="8">
        <x:v>111421.413276577</x:v>
      </x:c>
      <x:c r="S423" s="12">
        <x:v>313243.391772501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446981</x:v>
      </x:c>
      <x:c r="B424" s="1">
        <x:v>43205.7249038542</x:v>
      </x:c>
      <x:c r="C424" s="6">
        <x:v>6.98550410666667</x:v>
      </x:c>
      <x:c r="D424" s="14" t="s">
        <x:v>77</x:v>
      </x:c>
      <x:c r="E424" s="15">
        <x:v>43194.5278059838</x:v>
      </x:c>
      <x:c r="F424" t="s">
        <x:v>82</x:v>
      </x:c>
      <x:c r="G424" s="6">
        <x:v>122.333742091312</x:v>
      </x:c>
      <x:c r="H424" t="s">
        <x:v>83</x:v>
      </x:c>
      <x:c r="I424" s="6">
        <x:v>29.2292146913001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25.89</x:v>
      </x:c>
      <x:c r="R424" s="8">
        <x:v>111431.772617658</x:v>
      </x:c>
      <x:c r="S424" s="12">
        <x:v>313245.683516259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446991</x:v>
      </x:c>
      <x:c r="B425" s="1">
        <x:v>43205.7249138079</x:v>
      </x:c>
      <x:c r="C425" s="6">
        <x:v>6.99982164</x:v>
      </x:c>
      <x:c r="D425" s="14" t="s">
        <x:v>77</x:v>
      </x:c>
      <x:c r="E425" s="15">
        <x:v>43194.5278059838</x:v>
      </x:c>
      <x:c r="F425" t="s">
        <x:v>82</x:v>
      </x:c>
      <x:c r="G425" s="6">
        <x:v>122.339800743948</x:v>
      </x:c>
      <x:c r="H425" t="s">
        <x:v>83</x:v>
      </x:c>
      <x:c r="I425" s="6">
        <x:v>29.2275948488773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25.89</x:v>
      </x:c>
      <x:c r="R425" s="8">
        <x:v>111424.588113326</x:v>
      </x:c>
      <x:c r="S425" s="12">
        <x:v>313229.829049948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446998</x:v>
      </x:c>
      <x:c r="B426" s="1">
        <x:v>43205.7249249653</x:v>
      </x:c>
      <x:c r="C426" s="6">
        <x:v>7.01588921666667</x:v>
      </x:c>
      <x:c r="D426" s="14" t="s">
        <x:v>77</x:v>
      </x:c>
      <x:c r="E426" s="15">
        <x:v>43194.5278059838</x:v>
      </x:c>
      <x:c r="F426" t="s">
        <x:v>82</x:v>
      </x:c>
      <x:c r="G426" s="6">
        <x:v>122.368637039178</x:v>
      </x:c>
      <x:c r="H426" t="s">
        <x:v>83</x:v>
      </x:c>
      <x:c r="I426" s="6">
        <x:v>29.2198856095479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25.89</x:v>
      </x:c>
      <x:c r="R426" s="8">
        <x:v>111421.513075595</x:v>
      </x:c>
      <x:c r="S426" s="12">
        <x:v>313214.845020487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447015</x:v>
      </x:c>
      <x:c r="B427" s="1">
        <x:v>43205.7249368056</x:v>
      </x:c>
      <x:c r="C427" s="6">
        <x:v>7.03294022333333</x:v>
      </x:c>
      <x:c r="D427" s="14" t="s">
        <x:v>77</x:v>
      </x:c>
      <x:c r="E427" s="15">
        <x:v>43194.5278059838</x:v>
      </x:c>
      <x:c r="F427" t="s">
        <x:v>82</x:v>
      </x:c>
      <x:c r="G427" s="6">
        <x:v>122.396218911418</x:v>
      </x:c>
      <x:c r="H427" t="s">
        <x:v>83</x:v>
      </x:c>
      <x:c r="I427" s="6">
        <x:v>29.2204555527055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25.887</x:v>
      </x:c>
      <x:c r="R427" s="8">
        <x:v>111431.013997716</x:v>
      </x:c>
      <x:c r="S427" s="12">
        <x:v>313247.652484967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447025</x:v>
      </x:c>
      <x:c r="B428" s="1">
        <x:v>43205.7249492708</x:v>
      </x:c>
      <x:c r="C428" s="6">
        <x:v>7.05085784166667</x:v>
      </x:c>
      <x:c r="D428" s="14" t="s">
        <x:v>77</x:v>
      </x:c>
      <x:c r="E428" s="15">
        <x:v>43194.5278059838</x:v>
      </x:c>
      <x:c r="F428" t="s">
        <x:v>82</x:v>
      </x:c>
      <x:c r="G428" s="6">
        <x:v>122.389335529621</x:v>
      </x:c>
      <x:c r="H428" t="s">
        <x:v>83</x:v>
      </x:c>
      <x:c r="I428" s="6">
        <x:v>29.2090567079604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25.892</x:v>
      </x:c>
      <x:c r="R428" s="8">
        <x:v>111441.052430347</x:v>
      </x:c>
      <x:c r="S428" s="12">
        <x:v>313241.842597092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447029</x:v>
      </x:c>
      <x:c r="B429" s="1">
        <x:v>43205.7249597569</x:v>
      </x:c>
      <x:c r="C429" s="6">
        <x:v>7.06600875</x:v>
      </x:c>
      <x:c r="D429" s="14" t="s">
        <x:v>77</x:v>
      </x:c>
      <x:c r="E429" s="15">
        <x:v>43194.5278059838</x:v>
      </x:c>
      <x:c r="F429" t="s">
        <x:v>82</x:v>
      </x:c>
      <x:c r="G429" s="6">
        <x:v>122.35926599841</x:v>
      </x:c>
      <x:c r="H429" t="s">
        <x:v>83</x:v>
      </x:c>
      <x:c r="I429" s="6">
        <x:v>29.2170958891761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25.892</x:v>
      </x:c>
      <x:c r="R429" s="8">
        <x:v>111432.581897591</x:v>
      </x:c>
      <x:c r="S429" s="12">
        <x:v>313230.704348827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447043</x:v>
      </x:c>
      <x:c r="B430" s="1">
        <x:v>43205.7249715278</x:v>
      </x:c>
      <x:c r="C430" s="6">
        <x:v>7.082943065</x:v>
      </x:c>
      <x:c r="D430" s="14" t="s">
        <x:v>77</x:v>
      </x:c>
      <x:c r="E430" s="15">
        <x:v>43194.5278059838</x:v>
      </x:c>
      <x:c r="F430" t="s">
        <x:v>82</x:v>
      </x:c>
      <x:c r="G430" s="6">
        <x:v>122.355985965766</x:v>
      </x:c>
      <x:c r="H430" t="s">
        <x:v>83</x:v>
      </x:c>
      <x:c r="I430" s="6">
        <x:v>29.2259150131167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25.889</x:v>
      </x:c>
      <x:c r="R430" s="8">
        <x:v>111432.62200476</x:v>
      </x:c>
      <x:c r="S430" s="12">
        <x:v>313234.990146911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447056</x:v>
      </x:c>
      <x:c r="B431" s="1">
        <x:v>43205.7249831829</x:v>
      </x:c>
      <x:c r="C431" s="6">
        <x:v>7.09971073666667</x:v>
      </x:c>
      <x:c r="D431" s="14" t="s">
        <x:v>77</x:v>
      </x:c>
      <x:c r="E431" s="15">
        <x:v>43194.5278059838</x:v>
      </x:c>
      <x:c r="F431" t="s">
        <x:v>82</x:v>
      </x:c>
      <x:c r="G431" s="6">
        <x:v>122.288841481794</x:v>
      </x:c>
      <x:c r="H431" t="s">
        <x:v>83</x:v>
      </x:c>
      <x:c r="I431" s="6">
        <x:v>29.238573796169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25.891</x:v>
      </x:c>
      <x:c r="R431" s="8">
        <x:v>111444.376807803</x:v>
      </x:c>
      <x:c r="S431" s="12">
        <x:v>313234.526501868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447065</x:v>
      </x:c>
      <x:c r="B432" s="1">
        <x:v>43205.7249968403</x:v>
      </x:c>
      <x:c r="C432" s="6">
        <x:v>7.11941183166667</x:v>
      </x:c>
      <x:c r="D432" s="14" t="s">
        <x:v>77</x:v>
      </x:c>
      <x:c r="E432" s="15">
        <x:v>43194.5278059838</x:v>
      </x:c>
      <x:c r="F432" t="s">
        <x:v>82</x:v>
      </x:c>
      <x:c r="G432" s="6">
        <x:v>122.317308097268</x:v>
      </x:c>
      <x:c r="H432" t="s">
        <x:v>83</x:v>
      </x:c>
      <x:c r="I432" s="6">
        <x:v>29.2283147787462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25.892</x:v>
      </x:c>
      <x:c r="R432" s="8">
        <x:v>111440.338419341</x:v>
      </x:c>
      <x:c r="S432" s="12">
        <x:v>313259.162644376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447068</x:v>
      </x:c>
      <x:c r="B433" s="1">
        <x:v>43205.7250064468</x:v>
      </x:c>
      <x:c r="C433" s="6">
        <x:v>7.13317926833333</x:v>
      </x:c>
      <x:c r="D433" s="14" t="s">
        <x:v>77</x:v>
      </x:c>
      <x:c r="E433" s="15">
        <x:v>43194.5278059838</x:v>
      </x:c>
      <x:c r="F433" t="s">
        <x:v>82</x:v>
      </x:c>
      <x:c r="G433" s="6">
        <x:v>122.324429944772</x:v>
      </x:c>
      <x:c r="H433" t="s">
        <x:v>83</x:v>
      </x:c>
      <x:c r="I433" s="6">
        <x:v>29.2317044506231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25.89</x:v>
      </x:c>
      <x:c r="R433" s="8">
        <x:v>111428.319223692</x:v>
      </x:c>
      <x:c r="S433" s="12">
        <x:v>313223.571965788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447080</x:v>
      </x:c>
      <x:c r="B434" s="1">
        <x:v>43205.7250179051</x:v>
      </x:c>
      <x:c r="C434" s="6">
        <x:v>7.14973027166667</x:v>
      </x:c>
      <x:c r="D434" s="14" t="s">
        <x:v>77</x:v>
      </x:c>
      <x:c r="E434" s="15">
        <x:v>43194.5278059838</x:v>
      </x:c>
      <x:c r="F434" t="s">
        <x:v>82</x:v>
      </x:c>
      <x:c r="G434" s="6">
        <x:v>122.325946031765</x:v>
      </x:c>
      <x:c r="H434" t="s">
        <x:v>83</x:v>
      </x:c>
      <x:c r="I434" s="6">
        <x:v>29.2260050042973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25.892</x:v>
      </x:c>
      <x:c r="R434" s="8">
        <x:v>111431.252707364</x:v>
      </x:c>
      <x:c r="S434" s="12">
        <x:v>313226.678718884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447089</x:v>
      </x:c>
      <x:c r="B435" s="1">
        <x:v>43205.7250298264</x:v>
      </x:c>
      <x:c r="C435" s="6">
        <x:v>7.16688123</x:v>
      </x:c>
      <x:c r="D435" s="14" t="s">
        <x:v>77</x:v>
      </x:c>
      <x:c r="E435" s="15">
        <x:v>43194.5278059838</x:v>
      </x:c>
      <x:c r="F435" t="s">
        <x:v>82</x:v>
      </x:c>
      <x:c r="G435" s="6">
        <x:v>122.379438638315</x:v>
      </x:c>
      <x:c r="H435" t="s">
        <x:v>83</x:v>
      </x:c>
      <x:c r="I435" s="6">
        <x:v>29.2196456335109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25.889</x:v>
      </x:c>
      <x:c r="R435" s="8">
        <x:v>111440.54678087</x:v>
      </x:c>
      <x:c r="S435" s="12">
        <x:v>313236.815134092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447103</x:v>
      </x:c>
      <x:c r="B436" s="1">
        <x:v>43205.7250406597</x:v>
      </x:c>
      <x:c r="C436" s="6">
        <x:v>7.18246550833333</x:v>
      </x:c>
      <x:c r="D436" s="14" t="s">
        <x:v>77</x:v>
      </x:c>
      <x:c r="E436" s="15">
        <x:v>43194.5278059838</x:v>
      </x:c>
      <x:c r="F436" t="s">
        <x:v>82</x:v>
      </x:c>
      <x:c r="G436" s="6">
        <x:v>122.289521767968</x:v>
      </x:c>
      <x:c r="H436" t="s">
        <x:v>83</x:v>
      </x:c>
      <x:c r="I436" s="6">
        <x:v>29.2278048284061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25.895</x:v>
      </x:c>
      <x:c r="R436" s="8">
        <x:v>111431.619968744</x:v>
      </x:c>
      <x:c r="S436" s="12">
        <x:v>313234.505315985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447111</x:v>
      </x:c>
      <x:c r="B437" s="1">
        <x:v>43205.7250526968</x:v>
      </x:c>
      <x:c r="C437" s="6">
        <x:v>7.19979978333333</x:v>
      </x:c>
      <x:c r="D437" s="14" t="s">
        <x:v>77</x:v>
      </x:c>
      <x:c r="E437" s="15">
        <x:v>43194.5278059838</x:v>
      </x:c>
      <x:c r="F437" t="s">
        <x:v>82</x:v>
      </x:c>
      <x:c r="G437" s="6">
        <x:v>122.320561317533</x:v>
      </x:c>
      <x:c r="H437" t="s">
        <x:v>83</x:v>
      </x:c>
      <x:c r="I437" s="6">
        <x:v>29.2274448635076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25.892</x:v>
      </x:c>
      <x:c r="R437" s="8">
        <x:v>111438.110097517</x:v>
      </x:c>
      <x:c r="S437" s="12">
        <x:v>313235.712753574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447121</x:v>
      </x:c>
      <x:c r="B438" s="1">
        <x:v>43205.7250638542</x:v>
      </x:c>
      <x:c r="C438" s="6">
        <x:v>7.21590077</x:v>
      </x:c>
      <x:c r="D438" s="14" t="s">
        <x:v>77</x:v>
      </x:c>
      <x:c r="E438" s="15">
        <x:v>43194.5278059838</x:v>
      </x:c>
      <x:c r="F438" t="s">
        <x:v>82</x:v>
      </x:c>
      <x:c r="G438" s="6">
        <x:v>122.344174519492</x:v>
      </x:c>
      <x:c r="H438" t="s">
        <x:v>83</x:v>
      </x:c>
      <x:c r="I438" s="6">
        <x:v>29.2158360162202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25.894</x:v>
      </x:c>
      <x:c r="R438" s="8">
        <x:v>111440.452939949</x:v>
      </x:c>
      <x:c r="S438" s="12">
        <x:v>313235.893003799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447134</x:v>
      </x:c>
      <x:c r="B439" s="1">
        <x:v>43205.725075463</x:v>
      </x:c>
      <x:c r="C439" s="6">
        <x:v>7.23258507666667</x:v>
      </x:c>
      <x:c r="D439" s="14" t="s">
        <x:v>77</x:v>
      </x:c>
      <x:c r="E439" s="15">
        <x:v>43194.5278059838</x:v>
      </x:c>
      <x:c r="F439" t="s">
        <x:v>82</x:v>
      </x:c>
      <x:c r="G439" s="6">
        <x:v>122.340165006952</x:v>
      </x:c>
      <x:c r="H439" t="s">
        <x:v>83</x:v>
      </x:c>
      <x:c r="I439" s="6">
        <x:v>29.2195556425013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25.893</x:v>
      </x:c>
      <x:c r="R439" s="8">
        <x:v>111448.559700257</x:v>
      </x:c>
      <x:c r="S439" s="12">
        <x:v>313245.326391108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447142</x:v>
      </x:c>
      <x:c r="B440" s="1">
        <x:v>43205.7250868866</x:v>
      </x:c>
      <x:c r="C440" s="6">
        <x:v>7.24905265833333</x:v>
      </x:c>
      <x:c r="D440" s="14" t="s">
        <x:v>77</x:v>
      </x:c>
      <x:c r="E440" s="15">
        <x:v>43194.5278059838</x:v>
      </x:c>
      <x:c r="F440" t="s">
        <x:v>82</x:v>
      </x:c>
      <x:c r="G440" s="6">
        <x:v>122.291176881637</x:v>
      </x:c>
      <x:c r="H440" t="s">
        <x:v>83</x:v>
      </x:c>
      <x:c r="I440" s="6">
        <x:v>29.2247151309462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25.896</x:v>
      </x:c>
      <x:c r="R440" s="8">
        <x:v>111432.798372715</x:v>
      </x:c>
      <x:c r="S440" s="12">
        <x:v>313233.38099174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447151</x:v>
      </x:c>
      <x:c r="B441" s="1">
        <x:v>43205.7250990394</x:v>
      </x:c>
      <x:c r="C441" s="6">
        <x:v>7.26652034166667</x:v>
      </x:c>
      <x:c r="D441" s="14" t="s">
        <x:v>77</x:v>
      </x:c>
      <x:c r="E441" s="15">
        <x:v>43194.5278059838</x:v>
      </x:c>
      <x:c r="F441" t="s">
        <x:v>82</x:v>
      </x:c>
      <x:c r="G441" s="6">
        <x:v>122.344203589121</x:v>
      </x:c>
      <x:c r="H441" t="s">
        <x:v>83</x:v>
      </x:c>
      <x:c r="I441" s="6">
        <x:v>29.2184757505756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25.893</x:v>
      </x:c>
      <x:c r="R441" s="8">
        <x:v>111440.80745623</x:v>
      </x:c>
      <x:c r="S441" s="12">
        <x:v>313235.155634206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447161</x:v>
      </x:c>
      <x:c r="B442" s="1">
        <x:v>43205.7251103356</x:v>
      </x:c>
      <x:c r="C442" s="6">
        <x:v>7.28280464333333</x:v>
      </x:c>
      <x:c r="D442" s="14" t="s">
        <x:v>77</x:v>
      </x:c>
      <x:c r="E442" s="15">
        <x:v>43194.5278059838</x:v>
      </x:c>
      <x:c r="F442" t="s">
        <x:v>82</x:v>
      </x:c>
      <x:c r="G442" s="6">
        <x:v>122.309233277394</x:v>
      </x:c>
      <x:c r="H442" t="s">
        <x:v>83</x:v>
      </x:c>
      <x:c r="I442" s="6">
        <x:v>29.2198856095479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25.896</x:v>
      </x:c>
      <x:c r="R442" s="8">
        <x:v>111443.819149006</x:v>
      </x:c>
      <x:c r="S442" s="12">
        <x:v>313237.163951014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447177</x:v>
      </x:c>
      <x:c r="B443" s="1">
        <x:v>43205.7251221412</x:v>
      </x:c>
      <x:c r="C443" s="6">
        <x:v>7.29982229833333</x:v>
      </x:c>
      <x:c r="D443" s="14" t="s">
        <x:v>77</x:v>
      </x:c>
      <x:c r="E443" s="15">
        <x:v>43194.5278059838</x:v>
      </x:c>
      <x:c r="F443" t="s">
        <x:v>82</x:v>
      </x:c>
      <x:c r="G443" s="6">
        <x:v>122.307128502749</x:v>
      </x:c>
      <x:c r="H443" t="s">
        <x:v>83</x:v>
      </x:c>
      <x:c r="I443" s="6">
        <x:v>29.2125063542567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25.899</x:v>
      </x:c>
      <x:c r="R443" s="8">
        <x:v>111437.851797813</x:v>
      </x:c>
      <x:c r="S443" s="12">
        <x:v>313236.812887347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447187</x:v>
      </x:c>
      <x:c r="B444" s="1">
        <x:v>43205.7251340278</x:v>
      </x:c>
      <x:c r="C444" s="6">
        <x:v>7.31692324666667</x:v>
      </x:c>
      <x:c r="D444" s="14" t="s">
        <x:v>77</x:v>
      </x:c>
      <x:c r="E444" s="15">
        <x:v>43194.5278059838</x:v>
      </x:c>
      <x:c r="F444" t="s">
        <x:v>82</x:v>
      </x:c>
      <x:c r="G444" s="6">
        <x:v>122.379319003425</x:v>
      </x:c>
      <x:c r="H444" t="s">
        <x:v>83</x:v>
      </x:c>
      <x:c r="I444" s="6">
        <x:v>29.2090867048692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25.893</x:v>
      </x:c>
      <x:c r="R444" s="8">
        <x:v>111445.811592654</x:v>
      </x:c>
      <x:c r="S444" s="12">
        <x:v>313235.308182877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447197</x:v>
      </x:c>
      <x:c r="B445" s="1">
        <x:v>43205.7251473727</x:v>
      </x:c>
      <x:c r="C445" s="6">
        <x:v>7.33617443</x:v>
      </x:c>
      <x:c r="D445" s="14" t="s">
        <x:v>77</x:v>
      </x:c>
      <x:c r="E445" s="15">
        <x:v>43194.5278059838</x:v>
      </x:c>
      <x:c r="F445" t="s">
        <x:v>82</x:v>
      </x:c>
      <x:c r="G445" s="6">
        <x:v>122.337692071271</x:v>
      </x:c>
      <x:c r="H445" t="s">
        <x:v>83</x:v>
      </x:c>
      <x:c r="I445" s="6">
        <x:v>29.2096266492777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25.897</x:v>
      </x:c>
      <x:c r="R445" s="8">
        <x:v>111448.706465315</x:v>
      </x:c>
      <x:c r="S445" s="12">
        <x:v>313251.066237219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447207</x:v>
      </x:c>
      <x:c r="B446" s="1">
        <x:v>43205.7251579514</x:v>
      </x:c>
      <x:c r="C446" s="6">
        <x:v>7.35137529166667</x:v>
      </x:c>
      <x:c r="D446" s="14" t="s">
        <x:v>77</x:v>
      </x:c>
      <x:c r="E446" s="15">
        <x:v>43194.5278059838</x:v>
      </x:c>
      <x:c r="F446" t="s">
        <x:v>82</x:v>
      </x:c>
      <x:c r="G446" s="6">
        <x:v>122.306513290334</x:v>
      </x:c>
      <x:c r="H446" t="s">
        <x:v>83</x:v>
      </x:c>
      <x:c r="I446" s="6">
        <x:v>29.2179658017317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25.897</x:v>
      </x:c>
      <x:c r="R446" s="8">
        <x:v>111451.717624996</x:v>
      </x:c>
      <x:c r="S446" s="12">
        <x:v>313248.331470835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447217</x:v>
      </x:c>
      <x:c r="B447" s="1">
        <x:v>43205.7251994213</x:v>
      </x:c>
      <x:c r="C447" s="6">
        <x:v>7.41111202333333</x:v>
      </x:c>
      <x:c r="D447" s="14" t="s">
        <x:v>77</x:v>
      </x:c>
      <x:c r="E447" s="15">
        <x:v>43194.5278059838</x:v>
      </x:c>
      <x:c r="F447" t="s">
        <x:v>82</x:v>
      </x:c>
      <x:c r="G447" s="6">
        <x:v>122.230496192725</x:v>
      </x:c>
      <x:c r="H447" t="s">
        <x:v>83</x:v>
      </x:c>
      <x:c r="I447" s="6">
        <x:v>29.2277148371782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25.901</x:v>
      </x:c>
      <x:c r="R447" s="8">
        <x:v>111490.077713741</x:v>
      </x:c>
      <x:c r="S447" s="12">
        <x:v>313348.811611209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447225</x:v>
      </x:c>
      <x:c r="B448" s="1">
        <x:v>43205.725199456</x:v>
      </x:c>
      <x:c r="C448" s="6">
        <x:v>7.41112869333333</x:v>
      </x:c>
      <x:c r="D448" s="14" t="s">
        <x:v>77</x:v>
      </x:c>
      <x:c r="E448" s="15">
        <x:v>43194.5278059838</x:v>
      </x:c>
      <x:c r="F448" t="s">
        <x:v>82</x:v>
      </x:c>
      <x:c r="G448" s="6">
        <x:v>122.25826691926</x:v>
      </x:c>
      <x:c r="H448" t="s">
        <x:v>83</x:v>
      </x:c>
      <x:c r="I448" s="6">
        <x:v>29.2282247875041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25.898</x:v>
      </x:c>
      <x:c r="R448" s="8">
        <x:v>111457.903150969</x:v>
      </x:c>
      <x:c r="S448" s="12">
        <x:v>313268.346085917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447238</x:v>
      </x:c>
      <x:c r="B449" s="1">
        <x:v>43205.725199456</x:v>
      </x:c>
      <x:c r="C449" s="6">
        <x:v>7.41114541</x:v>
      </x:c>
      <x:c r="D449" s="14" t="s">
        <x:v>77</x:v>
      </x:c>
      <x:c r="E449" s="15">
        <x:v>43194.5278059838</x:v>
      </x:c>
      <x:c r="F449" t="s">
        <x:v>82</x:v>
      </x:c>
      <x:c r="G449" s="6">
        <x:v>122.182072951267</x:v>
      </x:c>
      <x:c r="H449" t="s">
        <x:v>83</x:v>
      </x:c>
      <x:c r="I449" s="6">
        <x:v>29.2406735989243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25.901</x:v>
      </x:c>
      <x:c r="R449" s="8">
        <x:v>111432.027231527</x:v>
      </x:c>
      <x:c r="S449" s="12">
        <x:v>313179.578449801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447243</x:v>
      </x:c>
      <x:c r="B450" s="1">
        <x:v>43205.7252035532</x:v>
      </x:c>
      <x:c r="C450" s="6">
        <x:v>7.41702906833333</x:v>
      </x:c>
      <x:c r="D450" s="14" t="s">
        <x:v>77</x:v>
      </x:c>
      <x:c r="E450" s="15">
        <x:v>43194.5278059838</x:v>
      </x:c>
      <x:c r="F450" t="s">
        <x:v>82</x:v>
      </x:c>
      <x:c r="G450" s="6">
        <x:v>122.211738191846</x:v>
      </x:c>
      <x:c r="H450" t="s">
        <x:v>83</x:v>
      </x:c>
      <x:c r="I450" s="6">
        <x:v>29.2406735989243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25.898</x:v>
      </x:c>
      <x:c r="R450" s="8">
        <x:v>111405.869226255</x:v>
      </x:c>
      <x:c r="S450" s="12">
        <x:v>313109.594452987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447254</x:v>
      </x:c>
      <x:c r="B451" s="1">
        <x:v>43205.7252189468</x:v>
      </x:c>
      <x:c r="C451" s="6">
        <x:v>7.43923035666667</x:v>
      </x:c>
      <x:c r="D451" s="14" t="s">
        <x:v>77</x:v>
      </x:c>
      <x:c r="E451" s="15">
        <x:v>43194.5278059838</x:v>
      </x:c>
      <x:c r="F451" t="s">
        <x:v>82</x:v>
      </x:c>
      <x:c r="G451" s="6">
        <x:v>122.291149344852</x:v>
      </x:c>
      <x:c r="H451" t="s">
        <x:v>83</x:v>
      </x:c>
      <x:c r="I451" s="6">
        <x:v>29.2220753916804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25.897</x:v>
      </x:c>
      <x:c r="R451" s="8">
        <x:v>111405.246806132</x:v>
      </x:c>
      <x:c r="S451" s="12">
        <x:v>313112.631678868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447262</x:v>
      </x:c>
      <x:c r="B452" s="1">
        <x:v>43205.7252281597</x:v>
      </x:c>
      <x:c r="C452" s="6">
        <x:v>7.45249776666667</x:v>
      </x:c>
      <x:c r="D452" s="14" t="s">
        <x:v>77</x:v>
      </x:c>
      <x:c r="E452" s="15">
        <x:v>43194.5278059838</x:v>
      </x:c>
      <x:c r="F452" t="s">
        <x:v>82</x:v>
      </x:c>
      <x:c r="G452" s="6">
        <x:v>122.298522614804</x:v>
      </x:c>
      <x:c r="H452" t="s">
        <x:v>83</x:v>
      </x:c>
      <x:c r="I452" s="6">
        <x:v>29.2174558529646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25.898</x:v>
      </x:c>
      <x:c r="R452" s="8">
        <x:v>111419.693360879</x:v>
      </x:c>
      <x:c r="S452" s="12">
        <x:v>313140.741904536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447276</x:v>
      </x:c>
      <x:c r="B453" s="1">
        <x:v>43205.725237419</x:v>
      </x:c>
      <x:c r="C453" s="6">
        <x:v>7.46581517666667</x:v>
      </x:c>
      <x:c r="D453" s="14" t="s">
        <x:v>77</x:v>
      </x:c>
      <x:c r="E453" s="15">
        <x:v>43194.5278059838</x:v>
      </x:c>
      <x:c r="F453" t="s">
        <x:v>82</x:v>
      </x:c>
      <x:c r="G453" s="6">
        <x:v>122.264572611158</x:v>
      </x:c>
      <x:c r="H453" t="s">
        <x:v>83</x:v>
      </x:c>
      <x:c r="I453" s="6">
        <x:v>29.2291846942112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25.897</x:v>
      </x:c>
      <x:c r="R453" s="8">
        <x:v>111431.564184958</x:v>
      </x:c>
      <x:c r="S453" s="12">
        <x:v>313160.059384897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447284</x:v>
      </x:c>
      <x:c r="B454" s="1">
        <x:v>43205.7252491088</x:v>
      </x:c>
      <x:c r="C454" s="6">
        <x:v>7.48266622166667</x:v>
      </x:c>
      <x:c r="D454" s="14" t="s">
        <x:v>77</x:v>
      </x:c>
      <x:c r="E454" s="15">
        <x:v>43194.5278059838</x:v>
      </x:c>
      <x:c r="F454" t="s">
        <x:v>82</x:v>
      </x:c>
      <x:c r="G454" s="6">
        <x:v>122.227581620582</x:v>
      </x:c>
      <x:c r="H454" t="s">
        <x:v>83</x:v>
      </x:c>
      <x:c r="I454" s="6">
        <x:v>29.2284947612375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25.901</x:v>
      </x:c>
      <x:c r="R454" s="8">
        <x:v>111440.399862314</x:v>
      </x:c>
      <x:c r="S454" s="12">
        <x:v>313185.449211159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447291</x:v>
      </x:c>
      <x:c r="B455" s="1">
        <x:v>43205.7252615394</x:v>
      </x:c>
      <x:c r="C455" s="6">
        <x:v>7.50056722833333</x:v>
      </x:c>
      <x:c r="D455" s="14" t="s">
        <x:v>77</x:v>
      </x:c>
      <x:c r="E455" s="15">
        <x:v>43194.5278059838</x:v>
      </x:c>
      <x:c r="F455" t="s">
        <x:v>82</x:v>
      </x:c>
      <x:c r="G455" s="6">
        <x:v>122.214018004934</x:v>
      </x:c>
      <x:c r="H455" t="s">
        <x:v>83</x:v>
      </x:c>
      <x:c r="I455" s="6">
        <x:v>29.2321244102091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25.901</x:v>
      </x:c>
      <x:c r="R455" s="8">
        <x:v>111444.721248471</x:v>
      </x:c>
      <x:c r="S455" s="12">
        <x:v>313209.177245154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447303</x:v>
      </x:c>
      <x:c r="B456" s="1">
        <x:v>43205.7252753472</x:v>
      </x:c>
      <x:c r="C456" s="6">
        <x:v>7.52043501333333</x:v>
      </x:c>
      <x:c r="D456" s="14" t="s">
        <x:v>77</x:v>
      </x:c>
      <x:c r="E456" s="15">
        <x:v>43194.5278059838</x:v>
      </x:c>
      <x:c r="F456" t="s">
        <x:v>82</x:v>
      </x:c>
      <x:c r="G456" s="6">
        <x:v>122.312093218754</x:v>
      </x:c>
      <x:c r="H456" t="s">
        <x:v>83</x:v>
      </x:c>
      <x:c r="I456" s="6">
        <x:v>29.2244151604709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25.894</x:v>
      </x:c>
      <x:c r="R456" s="8">
        <x:v>111460.402586853</x:v>
      </x:c>
      <x:c r="S456" s="12">
        <x:v>313239.804379652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447311</x:v>
      </x:c>
      <x:c r="B457" s="1">
        <x:v>43205.7252837153</x:v>
      </x:c>
      <x:c r="C457" s="6">
        <x:v>7.53248576</x:v>
      </x:c>
      <x:c r="D457" s="14" t="s">
        <x:v>77</x:v>
      </x:c>
      <x:c r="E457" s="15">
        <x:v>43194.5278059838</x:v>
      </x:c>
      <x:c r="F457" t="s">
        <x:v>82</x:v>
      </x:c>
      <x:c r="G457" s="6">
        <x:v>122.274161760663</x:v>
      </x:c>
      <x:c r="H457" t="s">
        <x:v>83</x:v>
      </x:c>
      <x:c r="I457" s="6">
        <x:v>29.2213254661319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25.899</x:v>
      </x:c>
      <x:c r="R457" s="8">
        <x:v>111450.965916162</x:v>
      </x:c>
      <x:c r="S457" s="12">
        <x:v>313202.346356417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447318</x:v>
      </x:c>
      <x:c r="B458" s="1">
        <x:v>43205.7252956366</x:v>
      </x:c>
      <x:c r="C458" s="6">
        <x:v>7.54963675333333</x:v>
      </x:c>
      <x:c r="D458" s="14" t="s">
        <x:v>77</x:v>
      </x:c>
      <x:c r="E458" s="15">
        <x:v>43194.5278059838</x:v>
      </x:c>
      <x:c r="F458" t="s">
        <x:v>82</x:v>
      </x:c>
      <x:c r="G458" s="6">
        <x:v>122.29140102596</x:v>
      </x:c>
      <x:c r="H458" t="s">
        <x:v>83</x:v>
      </x:c>
      <x:c r="I458" s="6">
        <x:v>29.214066195485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25.9</x:v>
      </x:c>
      <x:c r="R458" s="8">
        <x:v>111455.503977753</x:v>
      </x:c>
      <x:c r="S458" s="12">
        <x:v>313221.033054701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447329</x:v>
      </x:c>
      <x:c r="B459" s="1">
        <x:v>43205.7253071759</x:v>
      </x:c>
      <x:c r="C459" s="6">
        <x:v>7.56627099333333</x:v>
      </x:c>
      <x:c r="D459" s="14" t="s">
        <x:v>77</x:v>
      </x:c>
      <x:c r="E459" s="15">
        <x:v>43194.5278059838</x:v>
      </x:c>
      <x:c r="F459" t="s">
        <x:v>82</x:v>
      </x:c>
      <x:c r="G459" s="6">
        <x:v>122.223605858097</x:v>
      </x:c>
      <x:c r="H459" t="s">
        <x:v>83</x:v>
      </x:c>
      <x:c r="I459" s="6">
        <x:v>29.2242651752426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25.903</x:v>
      </x:c>
      <x:c r="R459" s="8">
        <x:v>111453.990709615</x:v>
      </x:c>
      <x:c r="S459" s="12">
        <x:v>313227.621051584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447344</x:v>
      </x:c>
      <x:c r="B460" s="1">
        <x:v>43205.7253191319</x:v>
      </x:c>
      <x:c r="C460" s="6">
        <x:v>7.58348871333333</x:v>
      </x:c>
      <x:c r="D460" s="14" t="s">
        <x:v>77</x:v>
      </x:c>
      <x:c r="E460" s="15">
        <x:v>43194.5278059838</x:v>
      </x:c>
      <x:c r="F460" t="s">
        <x:v>82</x:v>
      </x:c>
      <x:c r="G460" s="6">
        <x:v>122.207129633421</x:v>
      </x:c>
      <x:c r="H460" t="s">
        <x:v>83</x:v>
      </x:c>
      <x:c r="I460" s="6">
        <x:v>29.2286747437388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25.903</x:v>
      </x:c>
      <x:c r="R460" s="8">
        <x:v>111463.834395303</x:v>
      </x:c>
      <x:c r="S460" s="12">
        <x:v>313214.560550371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447353</x:v>
      </x:c>
      <x:c r="B461" s="1">
        <x:v>43205.725330706</x:v>
      </x:c>
      <x:c r="C461" s="6">
        <x:v>7.600139635</x:v>
      </x:c>
      <x:c r="D461" s="14" t="s">
        <x:v>77</x:v>
      </x:c>
      <x:c r="E461" s="15">
        <x:v>43194.5278059838</x:v>
      </x:c>
      <x:c r="F461" t="s">
        <x:v>82</x:v>
      </x:c>
      <x:c r="G461" s="6">
        <x:v>122.202370625947</x:v>
      </x:c>
      <x:c r="H461" t="s">
        <x:v>83</x:v>
      </x:c>
      <x:c r="I461" s="6">
        <x:v>29.2246551368489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25.905</x:v>
      </x:c>
      <x:c r="R461" s="8">
        <x:v>111463.906781518</x:v>
      </x:c>
      <x:c r="S461" s="12">
        <x:v>313228.048243737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447361</x:v>
      </x:c>
      <x:c r="B462" s="1">
        <x:v>43205.7253416319</x:v>
      </x:c>
      <x:c r="C462" s="6">
        <x:v>7.61589056833333</x:v>
      </x:c>
      <x:c r="D462" s="14" t="s">
        <x:v>77</x:v>
      </x:c>
      <x:c r="E462" s="15">
        <x:v>43194.5278059838</x:v>
      </x:c>
      <x:c r="F462" t="s">
        <x:v>82</x:v>
      </x:c>
      <x:c r="G462" s="6">
        <x:v>122.202258558332</x:v>
      </x:c>
      <x:c r="H462" t="s">
        <x:v>83</x:v>
      </x:c>
      <x:c r="I462" s="6">
        <x:v>29.2246851338973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25.905</x:v>
      </x:c>
      <x:c r="R462" s="8">
        <x:v>111469.18702722</x:v>
      </x:c>
      <x:c r="S462" s="12">
        <x:v>313228.153330596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447370</x:v>
      </x:c>
      <x:c r="B463" s="1">
        <x:v>43205.7253532407</x:v>
      </x:c>
      <x:c r="C463" s="6">
        <x:v>7.63259151166667</x:v>
      </x:c>
      <x:c r="D463" s="14" t="s">
        <x:v>77</x:v>
      </x:c>
      <x:c r="E463" s="15">
        <x:v>43194.5278059838</x:v>
      </x:c>
      <x:c r="F463" t="s">
        <x:v>82</x:v>
      </x:c>
      <x:c r="G463" s="6">
        <x:v>122.184725145582</x:v>
      </x:c>
      <x:c r="H463" t="s">
        <x:v>83</x:v>
      </x:c>
      <x:c r="I463" s="6">
        <x:v>29.2240851929782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25.907</x:v>
      </x:c>
      <x:c r="R463" s="8">
        <x:v>111466.6971196</x:v>
      </x:c>
      <x:c r="S463" s="12">
        <x:v>313235.940390739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447381</x:v>
      </x:c>
      <x:c r="B464" s="1">
        <x:v>43205.725365081</x:v>
      </x:c>
      <x:c r="C464" s="6">
        <x:v>7.64965918833333</x:v>
      </x:c>
      <x:c r="D464" s="14" t="s">
        <x:v>77</x:v>
      </x:c>
      <x:c r="E464" s="15">
        <x:v>43194.5278059838</x:v>
      </x:c>
      <x:c r="F464" t="s">
        <x:v>82</x:v>
      </x:c>
      <x:c r="G464" s="6">
        <x:v>122.229071163462</x:v>
      </x:c>
      <x:c r="H464" t="s">
        <x:v>83</x:v>
      </x:c>
      <x:c r="I464" s="6">
        <x:v>29.2201555826105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25.904</x:v>
      </x:c>
      <x:c r="R464" s="8">
        <x:v>111476.669155513</x:v>
      </x:c>
      <x:c r="S464" s="12">
        <x:v>313250.148183944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447391</x:v>
      </x:c>
      <x:c r="B465" s="1">
        <x:v>43205.7253772338</x:v>
      </x:c>
      <x:c r="C465" s="6">
        <x:v>7.66714351833333</x:v>
      </x:c>
      <x:c r="D465" s="14" t="s">
        <x:v>77</x:v>
      </x:c>
      <x:c r="E465" s="15">
        <x:v>43194.5278059838</x:v>
      </x:c>
      <x:c r="F465" t="s">
        <x:v>82</x:v>
      </x:c>
      <x:c r="G465" s="6">
        <x:v>122.237868152755</x:v>
      </x:c>
      <x:c r="H465" t="s">
        <x:v>83</x:v>
      </x:c>
      <x:c r="I465" s="6">
        <x:v>29.2230952906962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25.902</x:v>
      </x:c>
      <x:c r="R465" s="8">
        <x:v>111471.871060914</x:v>
      </x:c>
      <x:c r="S465" s="12">
        <x:v>313227.662444182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447402</x:v>
      </x:c>
      <x:c r="B466" s="1">
        <x:v>43205.7253881944</x:v>
      </x:c>
      <x:c r="C466" s="6">
        <x:v>7.68292778166667</x:v>
      </x:c>
      <x:c r="D466" s="14" t="s">
        <x:v>77</x:v>
      </x:c>
      <x:c r="E466" s="15">
        <x:v>43194.5278059838</x:v>
      </x:c>
      <x:c r="F466" t="s">
        <x:v>82</x:v>
      </x:c>
      <x:c r="G466" s="6">
        <x:v>122.213353445969</x:v>
      </x:c>
      <x:c r="H466" t="s">
        <x:v>83</x:v>
      </x:c>
      <x:c r="I466" s="6">
        <x:v>29.2217154273962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25.905</x:v>
      </x:c>
      <x:c r="R466" s="8">
        <x:v>111469.472167495</x:v>
      </x:c>
      <x:c r="S466" s="12">
        <x:v>313220.379973775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447414</x:v>
      </x:c>
      <x:c r="B467" s="1">
        <x:v>43205.725399537</x:v>
      </x:c>
      <x:c r="C467" s="6">
        <x:v>7.69926208333333</x:v>
      </x:c>
      <x:c r="D467" s="14" t="s">
        <x:v>77</x:v>
      </x:c>
      <x:c r="E467" s="15">
        <x:v>43194.5278059838</x:v>
      </x:c>
      <x:c r="F467" t="s">
        <x:v>82</x:v>
      </x:c>
      <x:c r="G467" s="6">
        <x:v>122.241904706204</x:v>
      </x:c>
      <x:c r="H467" t="s">
        <x:v>83</x:v>
      </x:c>
      <x:c r="I467" s="6">
        <x:v>29.2114264646002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25.906</x:v>
      </x:c>
      <x:c r="R467" s="8">
        <x:v>111476.245321996</x:v>
      </x:c>
      <x:c r="S467" s="12">
        <x:v>313210.913730987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447425</x:v>
      </x:c>
      <x:c r="B468" s="1">
        <x:v>43205.7254128819</x:v>
      </x:c>
      <x:c r="C468" s="6">
        <x:v>7.718463185</x:v>
      </x:c>
      <x:c r="D468" s="14" t="s">
        <x:v>77</x:v>
      </x:c>
      <x:c r="E468" s="15">
        <x:v>43194.5278059838</x:v>
      </x:c>
      <x:c r="F468" t="s">
        <x:v>82</x:v>
      </x:c>
      <x:c r="G468" s="6">
        <x:v>122.187862574053</x:v>
      </x:c>
      <x:c r="H468" t="s">
        <x:v>83</x:v>
      </x:c>
      <x:c r="I468" s="6">
        <x:v>29.2232452758717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25.907</x:v>
      </x:c>
      <x:c r="R468" s="8">
        <x:v>111484.12579983</x:v>
      </x:c>
      <x:c r="S468" s="12">
        <x:v>313237.752000318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447432</x:v>
      </x:c>
      <x:c r="B469" s="1">
        <x:v>43205.7254229167</x:v>
      </x:c>
      <x:c r="C469" s="6">
        <x:v>7.732947375</x:v>
      </x:c>
      <x:c r="D469" s="14" t="s">
        <x:v>77</x:v>
      </x:c>
      <x:c r="E469" s="15">
        <x:v>43194.5278059838</x:v>
      </x:c>
      <x:c r="F469" t="s">
        <x:v>82</x:v>
      </x:c>
      <x:c r="G469" s="6">
        <x:v>122.211112022985</x:v>
      </x:c>
      <x:c r="H469" t="s">
        <x:v>83</x:v>
      </x:c>
      <x:c r="I469" s="6">
        <x:v>29.2223153678915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25.905</x:v>
      </x:c>
      <x:c r="R469" s="8">
        <x:v>111479.12740377</x:v>
      </x:c>
      <x:c r="S469" s="12">
        <x:v>313219.982654858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447441</x:v>
      </x:c>
      <x:c r="B470" s="1">
        <x:v>43205.7254345255</x:v>
      </x:c>
      <x:c r="C470" s="6">
        <x:v>7.74964836333333</x:v>
      </x:c>
      <x:c r="D470" s="14" t="s">
        <x:v>77</x:v>
      </x:c>
      <x:c r="E470" s="15">
        <x:v>43194.5278059838</x:v>
      </x:c>
      <x:c r="F470" t="s">
        <x:v>82</x:v>
      </x:c>
      <x:c r="G470" s="6">
        <x:v>122.138203705256</x:v>
      </x:c>
      <x:c r="H470" t="s">
        <x:v>83</x:v>
      </x:c>
      <x:c r="I470" s="6">
        <x:v>29.2338942404708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25.908</x:v>
      </x:c>
      <x:c r="R470" s="8">
        <x:v>111480.195775534</x:v>
      </x:c>
      <x:c r="S470" s="12">
        <x:v>313222.884658203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447453</x:v>
      </x:c>
      <x:c r="B471" s="1">
        <x:v>43205.7254460995</x:v>
      </x:c>
      <x:c r="C471" s="6">
        <x:v>7.76633256666667</x:v>
      </x:c>
      <x:c r="D471" s="14" t="s">
        <x:v>77</x:v>
      </x:c>
      <x:c r="E471" s="15">
        <x:v>43194.5278059838</x:v>
      </x:c>
      <x:c r="F471" t="s">
        <x:v>82</x:v>
      </x:c>
      <x:c r="G471" s="6">
        <x:v>122.150190977922</x:v>
      </x:c>
      <x:c r="H471" t="s">
        <x:v>83</x:v>
      </x:c>
      <x:c r="I471" s="6">
        <x:v>29.2306845489902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25.908</x:v>
      </x:c>
      <x:c r="R471" s="8">
        <x:v>111483.13572755</x:v>
      </x:c>
      <x:c r="S471" s="12">
        <x:v>313214.733446833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447464</x:v>
      </x:c>
      <x:c r="B472" s="1">
        <x:v>43205.7254577893</x:v>
      </x:c>
      <x:c r="C472" s="6">
        <x:v>7.78313359</x:v>
      </x:c>
      <x:c r="D472" s="14" t="s">
        <x:v>77</x:v>
      </x:c>
      <x:c r="E472" s="15">
        <x:v>43194.5278059838</x:v>
      </x:c>
      <x:c r="F472" t="s">
        <x:v>82</x:v>
      </x:c>
      <x:c r="G472" s="6">
        <x:v>122.180182016076</x:v>
      </x:c>
      <x:c r="H472" t="s">
        <x:v>83</x:v>
      </x:c>
      <x:c r="I472" s="6">
        <x:v>29.2305945576845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25.905</x:v>
      </x:c>
      <x:c r="R472" s="8">
        <x:v>111488.882779352</x:v>
      </x:c>
      <x:c r="S472" s="12">
        <x:v>313222.42901949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447472</x:v>
      </x:c>
      <x:c r="B473" s="1">
        <x:v>43205.7254690972</x:v>
      </x:c>
      <x:c r="C473" s="6">
        <x:v>7.79941785666667</x:v>
      </x:c>
      <x:c r="D473" s="14" t="s">
        <x:v>77</x:v>
      </x:c>
      <x:c r="E473" s="15">
        <x:v>43194.5278059838</x:v>
      </x:c>
      <x:c r="F473" t="s">
        <x:v>82</x:v>
      </x:c>
      <x:c r="G473" s="6">
        <x:v>122.129777809533</x:v>
      </x:c>
      <x:c r="H473" t="s">
        <x:v>83</x:v>
      </x:c>
      <x:c r="I473" s="6">
        <x:v>29.23350427779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25.909</x:v>
      </x:c>
      <x:c r="R473" s="8">
        <x:v>111495.878478002</x:v>
      </x:c>
      <x:c r="S473" s="12">
        <x:v>313240.3794263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447480</x:v>
      </x:c>
      <x:c r="B474" s="1">
        <x:v>43205.725480706</x:v>
      </x:c>
      <x:c r="C474" s="6">
        <x:v>7.81616881</x:v>
      </x:c>
      <x:c r="D474" s="14" t="s">
        <x:v>77</x:v>
      </x:c>
      <x:c r="E474" s="15">
        <x:v>43194.5278059838</x:v>
      </x:c>
      <x:c r="F474" t="s">
        <x:v>82</x:v>
      </x:c>
      <x:c r="G474" s="6">
        <x:v>122.193155302247</x:v>
      </x:c>
      <x:c r="H474" t="s">
        <x:v>83</x:v>
      </x:c>
      <x:c r="I474" s="6">
        <x:v>29.2244751545632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25.906</x:v>
      </x:c>
      <x:c r="R474" s="8">
        <x:v>111485.948525341</x:v>
      </x:c>
      <x:c r="S474" s="12">
        <x:v>313219.728226663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447490</x:v>
      </x:c>
      <x:c r="B475" s="1">
        <x:v>43205.7254923264</x:v>
      </x:c>
      <x:c r="C475" s="6">
        <x:v>7.83290312833333</x:v>
      </x:c>
      <x:c r="D475" s="14" t="s">
        <x:v>77</x:v>
      </x:c>
      <x:c r="E475" s="15">
        <x:v>43194.5278059838</x:v>
      </x:c>
      <x:c r="F475" t="s">
        <x:v>82</x:v>
      </x:c>
      <x:c r="G475" s="6">
        <x:v>122.13403459856</x:v>
      </x:c>
      <x:c r="H475" t="s">
        <x:v>83</x:v>
      </x:c>
      <x:c r="I475" s="6">
        <x:v>29.2323643871387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25.909</x:v>
      </x:c>
      <x:c r="R475" s="8">
        <x:v>111495.188627362</x:v>
      </x:c>
      <x:c r="S475" s="12">
        <x:v>313229.719581059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447502</x:v>
      </x:c>
      <x:c r="B476" s="1">
        <x:v>43205.7255040509</x:v>
      </x:c>
      <x:c r="C476" s="6">
        <x:v>7.84977072833333</x:v>
      </x:c>
      <x:c r="D476" s="14" t="s">
        <x:v>77</x:v>
      </x:c>
      <x:c r="E476" s="15">
        <x:v>43194.5278059838</x:v>
      </x:c>
      <x:c r="F476" t="s">
        <x:v>82</x:v>
      </x:c>
      <x:c r="G476" s="6">
        <x:v>122.247985462284</x:v>
      </x:c>
      <x:c r="H476" t="s">
        <x:v>83</x:v>
      </x:c>
      <x:c r="I476" s="6">
        <x:v>29.2124463603773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25.905</x:v>
      </x:c>
      <x:c r="R476" s="8">
        <x:v>111492.824535566</x:v>
      </x:c>
      <x:c r="S476" s="12">
        <x:v>313225.32547328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447509</x:v>
      </x:c>
      <x:c r="B477" s="1">
        <x:v>43205.7255154745</x:v>
      </x:c>
      <x:c r="C477" s="6">
        <x:v>7.86623840333333</x:v>
      </x:c>
      <x:c r="D477" s="14" t="s">
        <x:v>77</x:v>
      </x:c>
      <x:c r="E477" s="15">
        <x:v>43194.5278059838</x:v>
      </x:c>
      <x:c r="F477" t="s">
        <x:v>82</x:v>
      </x:c>
      <x:c r="G477" s="6">
        <x:v>122.147788445776</x:v>
      </x:c>
      <x:c r="H477" t="s">
        <x:v>83</x:v>
      </x:c>
      <x:c r="I477" s="6">
        <x:v>29.2260350013576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25.91</x:v>
      </x:c>
      <x:c r="R477" s="8">
        <x:v>111497.534120955</x:v>
      </x:c>
      <x:c r="S477" s="12">
        <x:v>313225.965331285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447526</x:v>
      </x:c>
      <x:c r="B478" s="1">
        <x:v>43205.7255269676</x:v>
      </x:c>
      <x:c r="C478" s="6">
        <x:v>7.88275600833333</x:v>
      </x:c>
      <x:c r="D478" s="14" t="s">
        <x:v>77</x:v>
      </x:c>
      <x:c r="E478" s="15">
        <x:v>43194.5278059838</x:v>
      </x:c>
      <x:c r="F478" t="s">
        <x:v>82</x:v>
      </x:c>
      <x:c r="G478" s="6">
        <x:v>122.163660364509</x:v>
      </x:c>
      <x:c r="H478" t="s">
        <x:v>83</x:v>
      </x:c>
      <x:c r="I478" s="6">
        <x:v>29.2297246418543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25.907</x:v>
      </x:c>
      <x:c r="R478" s="8">
        <x:v>111491.484345701</x:v>
      </x:c>
      <x:c r="S478" s="12">
        <x:v>313222.305871933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447529</x:v>
      </x:c>
      <x:c r="B479" s="1">
        <x:v>43205.7255387384</x:v>
      </x:c>
      <x:c r="C479" s="6">
        <x:v>7.89972365166667</x:v>
      </x:c>
      <x:c r="D479" s="14" t="s">
        <x:v>77</x:v>
      </x:c>
      <x:c r="E479" s="15">
        <x:v>43194.5278059838</x:v>
      </x:c>
      <x:c r="F479" t="s">
        <x:v>82</x:v>
      </x:c>
      <x:c r="G479" s="6">
        <x:v>122.14420379526</x:v>
      </x:c>
      <x:c r="H479" t="s">
        <x:v>83</x:v>
      </x:c>
      <x:c r="I479" s="6">
        <x:v>29.226994907438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25.91</x:v>
      </x:c>
      <x:c r="R479" s="8">
        <x:v>111495.367194336</x:v>
      </x:c>
      <x:c r="S479" s="12">
        <x:v>313224.982542035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447546</x:v>
      </x:c>
      <x:c r="B480" s="1">
        <x:v>43205.7255521991</x:v>
      </x:c>
      <x:c r="C480" s="6">
        <x:v>7.91912474</x:v>
      </x:c>
      <x:c r="D480" s="14" t="s">
        <x:v>77</x:v>
      </x:c>
      <x:c r="E480" s="15">
        <x:v>43194.5278059838</x:v>
      </x:c>
      <x:c r="F480" t="s">
        <x:v>82</x:v>
      </x:c>
      <x:c r="G480" s="6">
        <x:v>122.16459203964</x:v>
      </x:c>
      <x:c r="H480" t="s">
        <x:v>83</x:v>
      </x:c>
      <x:c r="I480" s="6">
        <x:v>29.2215354452687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25.91</x:v>
      </x:c>
      <x:c r="R480" s="8">
        <x:v>111493.359188961</x:v>
      </x:c>
      <x:c r="S480" s="12">
        <x:v>313224.391434107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447555</x:v>
      </x:c>
      <x:c r="B481" s="1">
        <x:v>43205.7255626157</x:v>
      </x:c>
      <x:c r="C481" s="6">
        <x:v>7.93410895666667</x:v>
      </x:c>
      <x:c r="D481" s="14" t="s">
        <x:v>77</x:v>
      </x:c>
      <x:c r="E481" s="15">
        <x:v>43194.5278059838</x:v>
      </x:c>
      <x:c r="F481" t="s">
        <x:v>82</x:v>
      </x:c>
      <x:c r="G481" s="6">
        <x:v>122.168683778017</x:v>
      </x:c>
      <x:c r="H481" t="s">
        <x:v>83</x:v>
      </x:c>
      <x:c r="I481" s="6">
        <x:v>29.2151460859923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25.912</x:v>
      </x:c>
      <x:c r="R481" s="8">
        <x:v>111485.294132249</x:v>
      </x:c>
      <x:c r="S481" s="12">
        <x:v>313213.119857119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447564</x:v>
      </x:c>
      <x:c r="B482" s="1">
        <x:v>43205.7255734954</x:v>
      </x:c>
      <x:c r="C482" s="6">
        <x:v>7.94977653833333</x:v>
      </x:c>
      <x:c r="D482" s="14" t="s">
        <x:v>77</x:v>
      </x:c>
      <x:c r="E482" s="15">
        <x:v>43194.5278059838</x:v>
      </x:c>
      <x:c r="F482" t="s">
        <x:v>82</x:v>
      </x:c>
      <x:c r="G482" s="6">
        <x:v>122.155792663611</x:v>
      </x:c>
      <x:c r="H482" t="s">
        <x:v>83</x:v>
      </x:c>
      <x:c r="I482" s="6">
        <x:v>29.2291846942112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25.908</x:v>
      </x:c>
      <x:c r="R482" s="8">
        <x:v>111484.990702537</x:v>
      </x:c>
      <x:c r="S482" s="12">
        <x:v>313211.36221936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447568</x:v>
      </x:c>
      <x:c r="B483" s="1">
        <x:v>43205.7255849537</x:v>
      </x:c>
      <x:c r="C483" s="6">
        <x:v>7.96626083833333</x:v>
      </x:c>
      <x:c r="D483" s="14" t="s">
        <x:v>77</x:v>
      </x:c>
      <x:c r="E483" s="15">
        <x:v>43194.5278059838</x:v>
      </x:c>
      <x:c r="F483" t="s">
        <x:v>82</x:v>
      </x:c>
      <x:c r="G483" s="6">
        <x:v>122.09706501364</x:v>
      </x:c>
      <x:c r="H483" t="s">
        <x:v>83</x:v>
      </x:c>
      <x:c r="I483" s="6">
        <x:v>29.2290347087701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25.914</x:v>
      </x:c>
      <x:c r="R483" s="8">
        <x:v>111495.075694815</x:v>
      </x:c>
      <x:c r="S483" s="12">
        <x:v>313219.400798377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447585</x:v>
      </x:c>
      <x:c r="B484" s="1">
        <x:v>43205.7255963773</x:v>
      </x:c>
      <x:c r="C484" s="6">
        <x:v>7.98271179666667</x:v>
      </x:c>
      <x:c r="D484" s="14" t="s">
        <x:v>77</x:v>
      </x:c>
      <x:c r="E484" s="15">
        <x:v>43194.5278059838</x:v>
      </x:c>
      <x:c r="F484" t="s">
        <x:v>82</x:v>
      </x:c>
      <x:c r="G484" s="6">
        <x:v>122.165659319228</x:v>
      </x:c>
      <x:c r="H484" t="s">
        <x:v>83</x:v>
      </x:c>
      <x:c r="I484" s="6">
        <x:v>29.2159560041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25.912</x:v>
      </x:c>
      <x:c r="R484" s="8">
        <x:v>111498.927574026</x:v>
      </x:c>
      <x:c r="S484" s="12">
        <x:v>313217.758041971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447592</x:v>
      </x:c>
      <x:c r="B485" s="1">
        <x:v>43205.7256081829</x:v>
      </x:c>
      <x:c r="C485" s="6">
        <x:v>7.999712735</x:v>
      </x:c>
      <x:c r="D485" s="14" t="s">
        <x:v>77</x:v>
      </x:c>
      <x:c r="E485" s="15">
        <x:v>43194.5278059838</x:v>
      </x:c>
      <x:c r="F485" t="s">
        <x:v>82</x:v>
      </x:c>
      <x:c r="G485" s="6">
        <x:v>122.207837419808</x:v>
      </x:c>
      <x:c r="H485" t="s">
        <x:v>83</x:v>
      </x:c>
      <x:c r="I485" s="6">
        <x:v>29.2099566153479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25.91</x:v>
      </x:c>
      <x:c r="R485" s="8">
        <x:v>111487.473801882</x:v>
      </x:c>
      <x:c r="S485" s="12">
        <x:v>313214.659589272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447599</x:v>
      </x:c>
      <x:c r="B486" s="1">
        <x:v>43205.7256202546</x:v>
      </x:c>
      <x:c r="C486" s="6">
        <x:v>8.01711377166667</x:v>
      </x:c>
      <x:c r="D486" s="14" t="s">
        <x:v>77</x:v>
      </x:c>
      <x:c r="E486" s="15">
        <x:v>43194.5278059838</x:v>
      </x:c>
      <x:c r="F486" t="s">
        <x:v>82</x:v>
      </x:c>
      <x:c r="G486" s="6">
        <x:v>122.159972924128</x:v>
      </x:c>
      <x:c r="H486" t="s">
        <x:v>83</x:v>
      </x:c>
      <x:c r="I486" s="6">
        <x:v>29.2201255856021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25.911</x:v>
      </x:c>
      <x:c r="R486" s="8">
        <x:v>111493.217449025</x:v>
      </x:c>
      <x:c r="S486" s="12">
        <x:v>313212.506433921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447610</x:v>
      </x:c>
      <x:c r="B487" s="1">
        <x:v>43205.7256314815</x:v>
      </x:c>
      <x:c r="C487" s="6">
        <x:v>8.03326467666667</x:v>
      </x:c>
      <x:c r="D487" s="14" t="s">
        <x:v>77</x:v>
      </x:c>
      <x:c r="E487" s="15">
        <x:v>43194.5278059838</x:v>
      </x:c>
      <x:c r="F487" t="s">
        <x:v>82</x:v>
      </x:c>
      <x:c r="G487" s="6">
        <x:v>122.138179422096</x:v>
      </x:c>
      <x:c r="H487" t="s">
        <x:v>83</x:v>
      </x:c>
      <x:c r="I487" s="6">
        <x:v>29.2312544939819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25.909</x:v>
      </x:c>
      <x:c r="R487" s="8">
        <x:v>111496.033647991</x:v>
      </x:c>
      <x:c r="S487" s="12">
        <x:v>313211.952933753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447624</x:v>
      </x:c>
      <x:c r="B488" s="1">
        <x:v>43205.7256425926</x:v>
      </x:c>
      <x:c r="C488" s="6">
        <x:v>8.049249005</x:v>
      </x:c>
      <x:c r="D488" s="14" t="s">
        <x:v>77</x:v>
      </x:c>
      <x:c r="E488" s="15">
        <x:v>43194.5278059838</x:v>
      </x:c>
      <x:c r="F488" t="s">
        <x:v>82</x:v>
      </x:c>
      <x:c r="G488" s="6">
        <x:v>122.106944017222</x:v>
      </x:c>
      <x:c r="H488" t="s">
        <x:v>83</x:v>
      </x:c>
      <x:c r="I488" s="6">
        <x:v>29.2290347087701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25.913</x:v>
      </x:c>
      <x:c r="R488" s="8">
        <x:v>111507.90632419</x:v>
      </x:c>
      <x:c r="S488" s="12">
        <x:v>313216.320655378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447632</x:v>
      </x:c>
      <x:c r="B489" s="1">
        <x:v>43205.7256541667</x:v>
      </x:c>
      <x:c r="C489" s="6">
        <x:v>8.06591659666667</x:v>
      </x:c>
      <x:c r="D489" s="14" t="s">
        <x:v>77</x:v>
      </x:c>
      <x:c r="E489" s="15">
        <x:v>43194.5278059838</x:v>
      </x:c>
      <x:c r="F489" t="s">
        <x:v>82</x:v>
      </x:c>
      <x:c r="G489" s="6">
        <x:v>122.114111464625</x:v>
      </x:c>
      <x:c r="H489" t="s">
        <x:v>83</x:v>
      </x:c>
      <x:c r="I489" s="6">
        <x:v>29.227114895717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25.913</x:v>
      </x:c>
      <x:c r="R489" s="8">
        <x:v>111504.149220715</x:v>
      </x:c>
      <x:c r="S489" s="12">
        <x:v>313217.906915425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447642</x:v>
      </x:c>
      <x:c r="B490" s="1">
        <x:v>43205.7256666667</x:v>
      </x:c>
      <x:c r="C490" s="6">
        <x:v>8.08391761166667</x:v>
      </x:c>
      <x:c r="D490" s="14" t="s">
        <x:v>77</x:v>
      </x:c>
      <x:c r="E490" s="15">
        <x:v>43194.5278059838</x:v>
      </x:c>
      <x:c r="F490" t="s">
        <x:v>82</x:v>
      </x:c>
      <x:c r="G490" s="6">
        <x:v>122.142360761167</x:v>
      </x:c>
      <x:c r="H490" t="s">
        <x:v>83</x:v>
      </x:c>
      <x:c r="I490" s="6">
        <x:v>29.2221953797839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25.912</x:v>
      </x:c>
      <x:c r="R490" s="8">
        <x:v>111510.740045391</x:v>
      </x:c>
      <x:c r="S490" s="12">
        <x:v>313215.785153778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447655</x:v>
      </x:c>
      <x:c r="B491" s="1">
        <x:v>43205.7256785532</x:v>
      </x:c>
      <x:c r="C491" s="6">
        <x:v>8.10101864166667</x:v>
      </x:c>
      <x:c r="D491" s="14" t="s">
        <x:v>77</x:v>
      </x:c>
      <x:c r="E491" s="15">
        <x:v>43194.5278059838</x:v>
      </x:c>
      <x:c r="F491" t="s">
        <x:v>82</x:v>
      </x:c>
      <x:c r="G491" s="6">
        <x:v>122.156052253332</x:v>
      </x:c>
      <x:c r="H491" t="s">
        <x:v>83</x:v>
      </x:c>
      <x:c r="I491" s="6">
        <x:v>29.2211754810428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25.911</x:v>
      </x:c>
      <x:c r="R491" s="8">
        <x:v>111508.198676914</x:v>
      </x:c>
      <x:c r="S491" s="12">
        <x:v>313235.355461226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447665</x:v>
      </x:c>
      <x:c r="B492" s="1">
        <x:v>43205.7256892014</x:v>
      </x:c>
      <x:c r="C492" s="6">
        <x:v>8.11635284166667</x:v>
      </x:c>
      <x:c r="D492" s="14" t="s">
        <x:v>77</x:v>
      </x:c>
      <x:c r="E492" s="15">
        <x:v>43194.5278059838</x:v>
      </x:c>
      <x:c r="F492" t="s">
        <x:v>82</x:v>
      </x:c>
      <x:c r="G492" s="6">
        <x:v>122.112717620472</x:v>
      </x:c>
      <x:c r="H492" t="s">
        <x:v>83</x:v>
      </x:c>
      <x:c r="I492" s="6">
        <x:v>29.2221953797839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25.915</x:v>
      </x:c>
      <x:c r="R492" s="8">
        <x:v>111500.434018298</x:v>
      </x:c>
      <x:c r="S492" s="12">
        <x:v>313212.430550729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447673</x:v>
      </x:c>
      <x:c r="B493" s="1">
        <x:v>43205.7257010764</x:v>
      </x:c>
      <x:c r="C493" s="6">
        <x:v>8.13347048333333</x:v>
      </x:c>
      <x:c r="D493" s="14" t="s">
        <x:v>77</x:v>
      </x:c>
      <x:c r="E493" s="15">
        <x:v>43194.5278059838</x:v>
      </x:c>
      <x:c r="F493" t="s">
        <x:v>82</x:v>
      </x:c>
      <x:c r="G493" s="6">
        <x:v>122.072607346382</x:v>
      </x:c>
      <x:c r="H493" t="s">
        <x:v>83</x:v>
      </x:c>
      <x:c r="I493" s="6">
        <x:v>29.2302945866827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25.916</x:v>
      </x:c>
      <x:c r="R493" s="8">
        <x:v>111504.340402639</x:v>
      </x:c>
      <x:c r="S493" s="12">
        <x:v>313193.714114223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447685</x:v>
      </x:c>
      <x:c r="B494" s="1">
        <x:v>43205.7257123032</x:v>
      </x:c>
      <x:c r="C494" s="6">
        <x:v>8.14963807</x:v>
      </x:c>
      <x:c r="D494" s="14" t="s">
        <x:v>77</x:v>
      </x:c>
      <x:c r="E494" s="15">
        <x:v>43194.5278059838</x:v>
      </x:c>
      <x:c r="F494" t="s">
        <x:v>82</x:v>
      </x:c>
      <x:c r="G494" s="6">
        <x:v>122.078051899592</x:v>
      </x:c>
      <x:c r="H494" t="s">
        <x:v>83</x:v>
      </x:c>
      <x:c r="I494" s="6">
        <x:v>29.2367739662814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25.913</x:v>
      </x:c>
      <x:c r="R494" s="8">
        <x:v>111508.225810768</x:v>
      </x:c>
      <x:c r="S494" s="12">
        <x:v>313216.9972137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447692</x:v>
      </x:c>
      <x:c r="B495" s="1">
        <x:v>43205.7257233796</x:v>
      </x:c>
      <x:c r="C495" s="6">
        <x:v>8.165622365</x:v>
      </x:c>
      <x:c r="D495" s="14" t="s">
        <x:v>77</x:v>
      </x:c>
      <x:c r="E495" s="15">
        <x:v>43194.5278059838</x:v>
      </x:c>
      <x:c r="F495" t="s">
        <x:v>82</x:v>
      </x:c>
      <x:c r="G495" s="6">
        <x:v>122.141128673977</x:v>
      </x:c>
      <x:c r="H495" t="s">
        <x:v>83</x:v>
      </x:c>
      <x:c r="I495" s="6">
        <x:v>29.2225253470906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25.912</x:v>
      </x:c>
      <x:c r="R495" s="8">
        <x:v>111517.581620688</x:v>
      </x:c>
      <x:c r="S495" s="12">
        <x:v>313209.086890019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447700</x:v>
      </x:c>
      <x:c r="B496" s="1">
        <x:v>43205.7257355324</x:v>
      </x:c>
      <x:c r="C496" s="6">
        <x:v>8.183106695</x:v>
      </x:c>
      <x:c r="D496" s="14" t="s">
        <x:v>77</x:v>
      </x:c>
      <x:c r="E496" s="15">
        <x:v>43194.5278059838</x:v>
      </x:c>
      <x:c r="F496" t="s">
        <x:v>82</x:v>
      </x:c>
      <x:c r="G496" s="6">
        <x:v>122.112916082183</x:v>
      </x:c>
      <x:c r="H496" t="s">
        <x:v>83</x:v>
      </x:c>
      <x:c r="I496" s="6">
        <x:v>29.2194956484964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25.916</x:v>
      </x:c>
      <x:c r="R496" s="8">
        <x:v>111515.616055878</x:v>
      </x:c>
      <x:c r="S496" s="12">
        <x:v>313222.186500502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447712</x:v>
      </x:c>
      <x:c r="B497" s="1">
        <x:v>43205.7257473727</x:v>
      </x:c>
      <x:c r="C497" s="6">
        <x:v>8.20015769166667</x:v>
      </x:c>
      <x:c r="D497" s="14" t="s">
        <x:v>77</x:v>
      </x:c>
      <x:c r="E497" s="15">
        <x:v>43194.5278059838</x:v>
      </x:c>
      <x:c r="F497" t="s">
        <x:v>82</x:v>
      </x:c>
      <x:c r="G497" s="6">
        <x:v>122.076414061608</x:v>
      </x:c>
      <x:c r="H497" t="s">
        <x:v>83</x:v>
      </x:c>
      <x:c r="I497" s="6">
        <x:v>29.2292746854791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25.916</x:v>
      </x:c>
      <x:c r="R497" s="8">
        <x:v>111515.970372999</x:v>
      </x:c>
      <x:c r="S497" s="12">
        <x:v>313233.231720737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447726</x:v>
      </x:c>
      <x:c r="B498" s="1">
        <x:v>43205.7257582986</x:v>
      </x:c>
      <x:c r="C498" s="6">
        <x:v>8.21587529666667</x:v>
      </x:c>
      <x:c r="D498" s="14" t="s">
        <x:v>77</x:v>
      </x:c>
      <x:c r="E498" s="15">
        <x:v>43194.5278059838</x:v>
      </x:c>
      <x:c r="F498" t="s">
        <x:v>82</x:v>
      </x:c>
      <x:c r="G498" s="6">
        <x:v>122.170054873661</x:v>
      </x:c>
      <x:c r="H498" t="s">
        <x:v>83</x:v>
      </x:c>
      <x:c r="I498" s="6">
        <x:v>29.2174258559808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25.911</x:v>
      </x:c>
      <x:c r="R498" s="8">
        <x:v>111506.996392257</x:v>
      </x:c>
      <x:c r="S498" s="12">
        <x:v>313226.177076262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447733</x:v>
      </x:c>
      <x:c r="B499" s="1">
        <x:v>43205.7257701042</x:v>
      </x:c>
      <x:c r="C499" s="6">
        <x:v>8.23290955166667</x:v>
      </x:c>
      <x:c r="D499" s="14" t="s">
        <x:v>77</x:v>
      </x:c>
      <x:c r="E499" s="15">
        <x:v>43194.5278059838</x:v>
      </x:c>
      <x:c r="F499" t="s">
        <x:v>82</x:v>
      </x:c>
      <x:c r="G499" s="6">
        <x:v>122.107678504188</x:v>
      </x:c>
      <x:c r="H499" t="s">
        <x:v>83</x:v>
      </x:c>
      <x:c r="I499" s="6">
        <x:v>29.2235452462428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25.915</x:v>
      </x:c>
      <x:c r="R499" s="8">
        <x:v>111516.334497817</x:v>
      </x:c>
      <x:c r="S499" s="12">
        <x:v>313221.178472971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447739</x:v>
      </x:c>
      <x:c r="B500" s="1">
        <x:v>43205.7257822917</x:v>
      </x:c>
      <x:c r="C500" s="6">
        <x:v>8.25044393833333</x:v>
      </x:c>
      <x:c r="D500" s="14" t="s">
        <x:v>77</x:v>
      </x:c>
      <x:c r="E500" s="15">
        <x:v>43194.5278059838</x:v>
      </x:c>
      <x:c r="F500" t="s">
        <x:v>82</x:v>
      </x:c>
      <x:c r="G500" s="6">
        <x:v>122.090695749474</x:v>
      </x:c>
      <x:c r="H500" t="s">
        <x:v>83</x:v>
      </x:c>
      <x:c r="I500" s="6">
        <x:v>29.2201555826105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25.918</x:v>
      </x:c>
      <x:c r="R500" s="8">
        <x:v>111517.033732808</x:v>
      </x:c>
      <x:c r="S500" s="12">
        <x:v>313222.855440251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447753</x:v>
      </x:c>
      <x:c r="B501" s="1">
        <x:v>43205.7257933681</x:v>
      </x:c>
      <x:c r="C501" s="6">
        <x:v>8.26641154</x:v>
      </x:c>
      <x:c r="D501" s="14" t="s">
        <x:v>77</x:v>
      </x:c>
      <x:c r="E501" s="15">
        <x:v>43194.5278059838</x:v>
      </x:c>
      <x:c r="F501" t="s">
        <x:v>82</x:v>
      </x:c>
      <x:c r="G501" s="6">
        <x:v>122.088618253327</x:v>
      </x:c>
      <x:c r="H501" t="s">
        <x:v>83</x:v>
      </x:c>
      <x:c r="I501" s="6">
        <x:v>29.2260050042973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25.916</x:v>
      </x:c>
      <x:c r="R501" s="8">
        <x:v>111523.325754413</x:v>
      </x:c>
      <x:c r="S501" s="12">
        <x:v>313224.97033658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447763</x:v>
      </x:c>
      <x:c r="B502" s="1">
        <x:v>43205.7258047106</x:v>
      </x:c>
      <x:c r="C502" s="6">
        <x:v>8.28272913666667</x:v>
      </x:c>
      <x:c r="D502" s="14" t="s">
        <x:v>77</x:v>
      </x:c>
      <x:c r="E502" s="15">
        <x:v>43194.5278059838</x:v>
      </x:c>
      <x:c r="F502" t="s">
        <x:v>82</x:v>
      </x:c>
      <x:c r="G502" s="6">
        <x:v>122.111709790751</x:v>
      </x:c>
      <x:c r="H502" t="s">
        <x:v>83</x:v>
      </x:c>
      <x:c r="I502" s="6">
        <x:v>29.2224653530325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25.915</x:v>
      </x:c>
      <x:c r="R502" s="8">
        <x:v>111512.531044092</x:v>
      </x:c>
      <x:c r="S502" s="12">
        <x:v>313212.392295609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447768</x:v>
      </x:c>
      <x:c r="B503" s="1">
        <x:v>43205.7258167824</x:v>
      </x:c>
      <x:c r="C503" s="6">
        <x:v>8.30011349166667</x:v>
      </x:c>
      <x:c r="D503" s="14" t="s">
        <x:v>77</x:v>
      </x:c>
      <x:c r="E503" s="15">
        <x:v>43194.5278059838</x:v>
      </x:c>
      <x:c r="F503" t="s">
        <x:v>82</x:v>
      </x:c>
      <x:c r="G503" s="6">
        <x:v>122.056350246176</x:v>
      </x:c>
      <x:c r="H503" t="s">
        <x:v>83</x:v>
      </x:c>
      <x:c r="I503" s="6">
        <x:v>29.2320044217508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25.917</x:v>
      </x:c>
      <x:c r="R503" s="8">
        <x:v>111519.982214842</x:v>
      </x:c>
      <x:c r="S503" s="12">
        <x:v>313212.731082043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447780</x:v>
      </x:c>
      <x:c r="B504" s="1">
        <x:v>43205.7258276968</x:v>
      </x:c>
      <x:c r="C504" s="6">
        <x:v>8.31583105</x:v>
      </x:c>
      <x:c r="D504" s="14" t="s">
        <x:v>77</x:v>
      </x:c>
      <x:c r="E504" s="15">
        <x:v>43194.5278059838</x:v>
      </x:c>
      <x:c r="F504" t="s">
        <x:v>82</x:v>
      </x:c>
      <x:c r="G504" s="6">
        <x:v>122.110986741548</x:v>
      </x:c>
      <x:c r="H504" t="s">
        <x:v>83</x:v>
      </x:c>
      <x:c r="I504" s="6">
        <x:v>29.2173658620136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25.917</x:v>
      </x:c>
      <x:c r="R504" s="8">
        <x:v>111513.684643878</x:v>
      </x:c>
      <x:c r="S504" s="12">
        <x:v>313200.02818482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447790</x:v>
      </x:c>
      <x:c r="B505" s="1">
        <x:v>43205.7258392014</x:v>
      </x:c>
      <x:c r="C505" s="6">
        <x:v>8.33238201833333</x:v>
      </x:c>
      <x:c r="D505" s="14" t="s">
        <x:v>77</x:v>
      </x:c>
      <x:c r="E505" s="15">
        <x:v>43194.5278059838</x:v>
      </x:c>
      <x:c r="F505" t="s">
        <x:v>82</x:v>
      </x:c>
      <x:c r="G505" s="6">
        <x:v>122.057716814375</x:v>
      </x:c>
      <x:c r="H505" t="s">
        <x:v>83</x:v>
      </x:c>
      <x:c r="I505" s="6">
        <x:v>29.2342842031962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25.916</x:v>
      </x:c>
      <x:c r="R505" s="8">
        <x:v>111519.788047522</x:v>
      </x:c>
      <x:c r="S505" s="12">
        <x:v>313205.332741967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447805</x:v>
      </x:c>
      <x:c r="B506" s="1">
        <x:v>43205.7258513889</x:v>
      </x:c>
      <x:c r="C506" s="6">
        <x:v>8.34993303</x:v>
      </x:c>
      <x:c r="D506" s="14" t="s">
        <x:v>77</x:v>
      </x:c>
      <x:c r="E506" s="15">
        <x:v>43194.5278059838</x:v>
      </x:c>
      <x:c r="F506" t="s">
        <x:v>82</x:v>
      </x:c>
      <x:c r="G506" s="6">
        <x:v>122.081179540622</x:v>
      </x:c>
      <x:c r="H506" t="s">
        <x:v>83</x:v>
      </x:c>
      <x:c r="I506" s="6">
        <x:v>29.2227053292713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25.918</x:v>
      </x:c>
      <x:c r="R506" s="8">
        <x:v>111514.223898064</x:v>
      </x:c>
      <x:c r="S506" s="12">
        <x:v>313206.170016947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447816</x:v>
      </x:c>
      <x:c r="B507" s="1">
        <x:v>43205.7258623495</x:v>
      </x:c>
      <x:c r="C507" s="6">
        <x:v>8.365733985</x:v>
      </x:c>
      <x:c r="D507" s="14" t="s">
        <x:v>77</x:v>
      </x:c>
      <x:c r="E507" s="15">
        <x:v>43194.5278059838</x:v>
      </x:c>
      <x:c r="F507" t="s">
        <x:v>82</x:v>
      </x:c>
      <x:c r="G507" s="6">
        <x:v>122.09486350917</x:v>
      </x:c>
      <x:c r="H507" t="s">
        <x:v>83</x:v>
      </x:c>
      <x:c r="I507" s="6">
        <x:v>29.2216854303742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25.917</x:v>
      </x:c>
      <x:c r="R507" s="8">
        <x:v>111517.832852355</x:v>
      </x:c>
      <x:c r="S507" s="12">
        <x:v>313199.149391181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447823</x:v>
      </x:c>
      <x:c r="B508" s="1">
        <x:v>43205.7258739236</x:v>
      </x:c>
      <x:c r="C508" s="6">
        <x:v>8.38235154333333</x:v>
      </x:c>
      <x:c r="D508" s="14" t="s">
        <x:v>77</x:v>
      </x:c>
      <x:c r="E508" s="15">
        <x:v>43194.5278059838</x:v>
      </x:c>
      <x:c r="F508" t="s">
        <x:v>82</x:v>
      </x:c>
      <x:c r="G508" s="6">
        <x:v>122.024155461628</x:v>
      </x:c>
      <x:c r="H508" t="s">
        <x:v>83</x:v>
      </x:c>
      <x:c r="I508" s="6">
        <x:v>29.2326943554453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25.92</x:v>
      </x:c>
      <x:c r="R508" s="8">
        <x:v>111525.230802147</x:v>
      </x:c>
      <x:c r="S508" s="12">
        <x:v>313206.419416392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447831</x:v>
      </x:c>
      <x:c r="B509" s="1">
        <x:v>43205.7258857639</x:v>
      </x:c>
      <x:c r="C509" s="6">
        <x:v>8.39945258333333</x:v>
      </x:c>
      <x:c r="D509" s="14" t="s">
        <x:v>77</x:v>
      </x:c>
      <x:c r="E509" s="15">
        <x:v>43194.5278059838</x:v>
      </x:c>
      <x:c r="F509" t="s">
        <x:v>82</x:v>
      </x:c>
      <x:c r="G509" s="6">
        <x:v>122.021446536907</x:v>
      </x:c>
      <x:c r="H509" t="s">
        <x:v>83</x:v>
      </x:c>
      <x:c r="I509" s="6">
        <x:v>29.2307745402982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25.921</x:v>
      </x:c>
      <x:c r="R509" s="8">
        <x:v>111523.617300164</x:v>
      </x:c>
      <x:c r="S509" s="12">
        <x:v>313205.994368668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447846</x:v>
      </x:c>
      <x:c r="B510" s="1">
        <x:v>43205.7258971412</x:v>
      </x:c>
      <x:c r="C510" s="6">
        <x:v>8.41582019</x:v>
      </x:c>
      <x:c r="D510" s="14" t="s">
        <x:v>77</x:v>
      </x:c>
      <x:c r="E510" s="15">
        <x:v>43194.5278059838</x:v>
      </x:c>
      <x:c r="F510" t="s">
        <x:v>82</x:v>
      </x:c>
      <x:c r="G510" s="6">
        <x:v>122.01466430508</x:v>
      </x:c>
      <x:c r="H510" t="s">
        <x:v>83</x:v>
      </x:c>
      <x:c r="I510" s="6">
        <x:v>29.237883861264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25.919</x:v>
      </x:c>
      <x:c r="R510" s="8">
        <x:v>111534.417634433</x:v>
      </x:c>
      <x:c r="S510" s="12">
        <x:v>313217.519364839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447850</x:v>
      </x:c>
      <x:c r="B511" s="1">
        <x:v>43205.7259091088</x:v>
      </x:c>
      <x:c r="C511" s="6">
        <x:v>8.43305451333333</x:v>
      </x:c>
      <x:c r="D511" s="14" t="s">
        <x:v>77</x:v>
      </x:c>
      <x:c r="E511" s="15">
        <x:v>43194.5278059838</x:v>
      </x:c>
      <x:c r="F511" t="s">
        <x:v>82</x:v>
      </x:c>
      <x:c r="G511" s="6">
        <x:v>122.007322965052</x:v>
      </x:c>
      <x:c r="H511" t="s">
        <x:v>83</x:v>
      </x:c>
      <x:c r="I511" s="6">
        <x:v>29.2319144304092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25.922</x:v>
      </x:c>
      <x:c r="R511" s="8">
        <x:v>111534.210549755</x:v>
      </x:c>
      <x:c r="S511" s="12">
        <x:v>313219.526647627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447862</x:v>
      </x:c>
      <x:c r="B512" s="1">
        <x:v>43205.7259207986</x:v>
      </x:c>
      <x:c r="C512" s="6">
        <x:v>8.44987211333333</x:v>
      </x:c>
      <x:c r="D512" s="14" t="s">
        <x:v>77</x:v>
      </x:c>
      <x:c r="E512" s="15">
        <x:v>43194.5278059838</x:v>
      </x:c>
      <x:c r="F512" t="s">
        <x:v>82</x:v>
      </x:c>
      <x:c r="G512" s="6">
        <x:v>122.049586714964</x:v>
      </x:c>
      <x:c r="H512" t="s">
        <x:v>83</x:v>
      </x:c>
      <x:c r="I512" s="6">
        <x:v>29.2285247583209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25.919</x:v>
      </x:c>
      <x:c r="R512" s="8">
        <x:v>111526.310410096</x:v>
      </x:c>
      <x:c r="S512" s="12">
        <x:v>313211.140659634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447868</x:v>
      </x:c>
      <x:c r="B513" s="1">
        <x:v>43205.7259321412</x:v>
      </x:c>
      <x:c r="C513" s="6">
        <x:v>8.46622310666667</x:v>
      </x:c>
      <x:c r="D513" s="14" t="s">
        <x:v>77</x:v>
      </x:c>
      <x:c r="E513" s="15">
        <x:v>43194.5278059838</x:v>
      </x:c>
      <x:c r="F513" t="s">
        <x:v>82</x:v>
      </x:c>
      <x:c r="G513" s="6">
        <x:v>122.035347912725</x:v>
      </x:c>
      <x:c r="H513" t="s">
        <x:v>83</x:v>
      </x:c>
      <x:c r="I513" s="6">
        <x:v>29.2296946447605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25.92</x:v>
      </x:c>
      <x:c r="R513" s="8">
        <x:v>111530.869168366</x:v>
      </x:c>
      <x:c r="S513" s="12">
        <x:v>313211.312180715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447880</x:v>
      </x:c>
      <x:c r="B514" s="1">
        <x:v>43205.7259438657</x:v>
      </x:c>
      <x:c r="C514" s="6">
        <x:v>8.48312407</x:v>
      </x:c>
      <x:c r="D514" s="14" t="s">
        <x:v>77</x:v>
      </x:c>
      <x:c r="E514" s="15">
        <x:v>43194.5278059838</x:v>
      </x:c>
      <x:c r="F514" t="s">
        <x:v>82</x:v>
      </x:c>
      <x:c r="G514" s="6">
        <x:v>122.001570423186</x:v>
      </x:c>
      <x:c r="H514" t="s">
        <x:v>83</x:v>
      </x:c>
      <x:c r="I514" s="6">
        <x:v>29.2281647933441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25.924</x:v>
      </x:c>
      <x:c r="R514" s="8">
        <x:v>111530.294554797</x:v>
      </x:c>
      <x:c r="S514" s="12">
        <x:v>313211.766387889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447889</x:v>
      </x:c>
      <x:c r="B515" s="1">
        <x:v>43205.7259549769</x:v>
      </x:c>
      <x:c r="C515" s="6">
        <x:v>8.49912497833333</x:v>
      </x:c>
      <x:c r="D515" s="14" t="s">
        <x:v>77</x:v>
      </x:c>
      <x:c r="E515" s="15">
        <x:v>43194.5278059838</x:v>
      </x:c>
      <x:c r="F515" t="s">
        <x:v>82</x:v>
      </x:c>
      <x:c r="G515" s="6">
        <x:v>122.072919327768</x:v>
      </x:c>
      <x:c r="H515" t="s">
        <x:v>83</x:v>
      </x:c>
      <x:c r="I515" s="6">
        <x:v>29.227564851803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25.917</x:v>
      </x:c>
      <x:c r="R515" s="8">
        <x:v>111527.507129053</x:v>
      </x:c>
      <x:c r="S515" s="12">
        <x:v>313209.326306187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447905</x:v>
      </x:c>
      <x:c r="B516" s="1">
        <x:v>43205.7259664699</x:v>
      </x:c>
      <x:c r="C516" s="6">
        <x:v>8.51567595666667</x:v>
      </x:c>
      <x:c r="D516" s="14" t="s">
        <x:v>77</x:v>
      </x:c>
      <x:c r="E516" s="15">
        <x:v>43194.5278059838</x:v>
      </x:c>
      <x:c r="F516" t="s">
        <x:v>82</x:v>
      </x:c>
      <x:c r="G516" s="6">
        <x:v>122.016812747879</x:v>
      </x:c>
      <x:c r="H516" t="s">
        <x:v>83</x:v>
      </x:c>
      <x:c r="I516" s="6">
        <x:v>29.2399536664034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25.918</x:v>
      </x:c>
      <x:c r="R516" s="8">
        <x:v>111533.05894316</x:v>
      </x:c>
      <x:c r="S516" s="12">
        <x:v>313201.026503692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447909</x:v>
      </x:c>
      <x:c r="B517" s="1">
        <x:v>43205.7259782407</x:v>
      </x:c>
      <x:c r="C517" s="6">
        <x:v>8.532626955</x:v>
      </x:c>
      <x:c r="D517" s="14" t="s">
        <x:v>77</x:v>
      </x:c>
      <x:c r="E517" s="15">
        <x:v>43194.5278059838</x:v>
      </x:c>
      <x:c r="F517" t="s">
        <x:v>82</x:v>
      </x:c>
      <x:c r="G517" s="6">
        <x:v>121.936079568957</x:v>
      </x:c>
      <x:c r="H517" t="s">
        <x:v>83</x:v>
      </x:c>
      <x:c r="I517" s="6">
        <x:v>29.2404336213999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25.926</x:v>
      </x:c>
      <x:c r="R517" s="8">
        <x:v>111536.704858473</x:v>
      </x:c>
      <x:c r="S517" s="12">
        <x:v>313198.796869788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447923</x:v>
      </x:c>
      <x:c r="B518" s="1">
        <x:v>43205.7259906597</x:v>
      </x:c>
      <x:c r="C518" s="6">
        <x:v>8.55051131333333</x:v>
      </x:c>
      <x:c r="D518" s="14" t="s">
        <x:v>77</x:v>
      </x:c>
      <x:c r="E518" s="15">
        <x:v>43194.5278059838</x:v>
      </x:c>
      <x:c r="F518" t="s">
        <x:v>82</x:v>
      </x:c>
      <x:c r="G518" s="6">
        <x:v>122.025004554036</x:v>
      </x:c>
      <x:c r="H518" t="s">
        <x:v>83</x:v>
      </x:c>
      <x:c r="I518" s="6">
        <x:v>29.2271748898584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25.922</x:v>
      </x:c>
      <x:c r="R518" s="8">
        <x:v>111538.853674986</x:v>
      </x:c>
      <x:c r="S518" s="12">
        <x:v>313209.163634862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447933</x:v>
      </x:c>
      <x:c r="B519" s="1">
        <x:v>43205.7260016204</x:v>
      </x:c>
      <x:c r="C519" s="6">
        <x:v>8.56626222333333</x:v>
      </x:c>
      <x:c r="D519" s="14" t="s">
        <x:v>77</x:v>
      </x:c>
      <x:c r="E519" s="15">
        <x:v>43194.5278059838</x:v>
      </x:c>
      <x:c r="F519" t="s">
        <x:v>82</x:v>
      </x:c>
      <x:c r="G519" s="6">
        <x:v>121.989351721717</x:v>
      </x:c>
      <x:c r="H519" t="s">
        <x:v>83</x:v>
      </x:c>
      <x:c r="I519" s="6">
        <x:v>29.2287947320783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25.925</x:v>
      </x:c>
      <x:c r="R519" s="8">
        <x:v>111546.79078696</x:v>
      </x:c>
      <x:c r="S519" s="12">
        <x:v>313202.796707968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447945</x:v>
      </x:c>
      <x:c r="B520" s="1">
        <x:v>43205.7260129282</x:v>
      </x:c>
      <x:c r="C520" s="6">
        <x:v>8.58256317333333</x:v>
      </x:c>
      <x:c r="D520" s="14" t="s">
        <x:v>77</x:v>
      </x:c>
      <x:c r="E520" s="15">
        <x:v>43194.5278059838</x:v>
      </x:c>
      <x:c r="F520" t="s">
        <x:v>82</x:v>
      </x:c>
      <x:c r="G520" s="6">
        <x:v>121.955900505259</x:v>
      </x:c>
      <x:c r="H520" t="s">
        <x:v>83</x:v>
      </x:c>
      <x:c r="I520" s="6">
        <x:v>29.2377638725998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25.925</x:v>
      </x:c>
      <x:c r="R520" s="8">
        <x:v>111541.227620419</x:v>
      </x:c>
      <x:c r="S520" s="12">
        <x:v>313206.16223914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447956</x:v>
      </x:c>
      <x:c r="B521" s="1">
        <x:v>43205.7260247338</x:v>
      </x:c>
      <x:c r="C521" s="6">
        <x:v>8.59951414666667</x:v>
      </x:c>
      <x:c r="D521" s="14" t="s">
        <x:v>77</x:v>
      </x:c>
      <x:c r="E521" s="15">
        <x:v>43194.5278059838</x:v>
      </x:c>
      <x:c r="F521" t="s">
        <x:v>82</x:v>
      </x:c>
      <x:c r="G521" s="6">
        <x:v>121.968296478498</x:v>
      </x:c>
      <x:c r="H521" t="s">
        <x:v>83</x:v>
      </x:c>
      <x:c r="I521" s="6">
        <x:v>29.2317944419583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25.926</x:v>
      </x:c>
      <x:c r="R521" s="8">
        <x:v>111544.270697894</x:v>
      </x:c>
      <x:c r="S521" s="12">
        <x:v>313193.565679042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447961</x:v>
      </x:c>
      <x:c r="B522" s="1">
        <x:v>43205.7260361458</x:v>
      </x:c>
      <x:c r="C522" s="6">
        <x:v>8.6159984</x:v>
      </x:c>
      <x:c r="D522" s="14" t="s">
        <x:v>77</x:v>
      </x:c>
      <x:c r="E522" s="15">
        <x:v>43194.5278059838</x:v>
      </x:c>
      <x:c r="F522" t="s">
        <x:v>82</x:v>
      </x:c>
      <x:c r="G522" s="6">
        <x:v>121.932570491231</x:v>
      </x:c>
      <x:c r="H522" t="s">
        <x:v>83</x:v>
      </x:c>
      <x:c r="I522" s="6">
        <x:v>29.2360840317474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25.928</x:v>
      </x:c>
      <x:c r="R522" s="8">
        <x:v>111550.116768408</x:v>
      </x:c>
      <x:c r="S522" s="12">
        <x:v>313210.660133249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447976</x:v>
      </x:c>
      <x:c r="B523" s="1">
        <x:v>43205.7260477662</x:v>
      </x:c>
      <x:c r="C523" s="6">
        <x:v>8.63268273</x:v>
      </x:c>
      <x:c r="D523" s="14" t="s">
        <x:v>77</x:v>
      </x:c>
      <x:c r="E523" s="15">
        <x:v>43194.5278059838</x:v>
      </x:c>
      <x:c r="F523" t="s">
        <x:v>82</x:v>
      </x:c>
      <x:c r="G523" s="6">
        <x:v>121.972008029148</x:v>
      </x:c>
      <x:c r="H523" t="s">
        <x:v>83</x:v>
      </x:c>
      <x:c r="I523" s="6">
        <x:v>29.2202155766272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25.93</x:v>
      </x:c>
      <x:c r="R523" s="8">
        <x:v>111546.90983413</x:v>
      </x:c>
      <x:c r="S523" s="12">
        <x:v>313194.526176496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447983</x:v>
      </x:c>
      <x:c r="B524" s="1">
        <x:v>43205.726059375</x:v>
      </x:c>
      <x:c r="C524" s="6">
        <x:v>8.64943371833333</x:v>
      </x:c>
      <x:c r="D524" s="14" t="s">
        <x:v>77</x:v>
      </x:c>
      <x:c r="E524" s="15">
        <x:v>43194.5278059838</x:v>
      </x:c>
      <x:c r="F524" t="s">
        <x:v>82</x:v>
      </x:c>
      <x:c r="G524" s="6">
        <x:v>122.001275948061</x:v>
      </x:c>
      <x:c r="H524" t="s">
        <x:v>83</x:v>
      </x:c>
      <x:c r="I524" s="6">
        <x:v>29.2203055676546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25.927</x:v>
      </x:c>
      <x:c r="R524" s="8">
        <x:v>111551.175749862</x:v>
      </x:c>
      <x:c r="S524" s="12">
        <x:v>313204.609395022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447997</x:v>
      </x:c>
      <x:c r="B525" s="1">
        <x:v>43205.7260712153</x:v>
      </x:c>
      <x:c r="C525" s="6">
        <x:v>8.66646800833333</x:v>
      </x:c>
      <x:c r="D525" s="14" t="s">
        <x:v>77</x:v>
      </x:c>
      <x:c r="E525" s="15">
        <x:v>43194.5278059838</x:v>
      </x:c>
      <x:c r="F525" t="s">
        <x:v>82</x:v>
      </x:c>
      <x:c r="G525" s="6">
        <x:v>121.979213902786</x:v>
      </x:c>
      <x:c r="H525" t="s">
        <x:v>83</x:v>
      </x:c>
      <x:c r="I525" s="6">
        <x:v>29.2235752432812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25.928</x:v>
      </x:c>
      <x:c r="R525" s="8">
        <x:v>111552.418940476</x:v>
      </x:c>
      <x:c r="S525" s="12">
        <x:v>313200.464572377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448007</x:v>
      </x:c>
      <x:c r="B526" s="1">
        <x:v>43205.7260835301</x:v>
      </x:c>
      <x:c r="C526" s="6">
        <x:v>8.68420235833333</x:v>
      </x:c>
      <x:c r="D526" s="14" t="s">
        <x:v>77</x:v>
      </x:c>
      <x:c r="E526" s="15">
        <x:v>43194.5278059838</x:v>
      </x:c>
      <x:c r="F526" t="s">
        <x:v>82</x:v>
      </x:c>
      <x:c r="G526" s="6">
        <x:v>121.942726918464</x:v>
      </x:c>
      <x:c r="H526" t="s">
        <x:v>83</x:v>
      </x:c>
      <x:c r="I526" s="6">
        <x:v>29.2307145460927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25.929</x:v>
      </x:c>
      <x:c r="R526" s="8">
        <x:v>111548.791170161</x:v>
      </x:c>
      <x:c r="S526" s="12">
        <x:v>313200.652669863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448017</x:v>
      </x:c>
      <x:c r="B527" s="1">
        <x:v>43205.726094213</x:v>
      </x:c>
      <x:c r="C527" s="6">
        <x:v>8.699586615</x:v>
      </x:c>
      <x:c r="D527" s="14" t="s">
        <x:v>77</x:v>
      </x:c>
      <x:c r="E527" s="15">
        <x:v>43194.5278059838</x:v>
      </x:c>
      <x:c r="F527" t="s">
        <x:v>82</x:v>
      </x:c>
      <x:c r="G527" s="6">
        <x:v>121.971808368993</x:v>
      </x:c>
      <x:c r="H527" t="s">
        <x:v>83</x:v>
      </x:c>
      <x:c r="I527" s="6">
        <x:v>29.2361440260493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25.924</x:v>
      </x:c>
      <x:c r="R527" s="8">
        <x:v>111550.67379267</x:v>
      </x:c>
      <x:c r="S527" s="12">
        <x:v>313184.928883476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448027</x:v>
      </x:c>
      <x:c r="B528" s="1">
        <x:v>43205.7261055903</x:v>
      </x:c>
      <x:c r="C528" s="6">
        <x:v>8.71598758666667</x:v>
      </x:c>
      <x:c r="D528" s="14" t="s">
        <x:v>77</x:v>
      </x:c>
      <x:c r="E528" s="15">
        <x:v>43194.5278059838</x:v>
      </x:c>
      <x:c r="F528" t="s">
        <x:v>82</x:v>
      </x:c>
      <x:c r="G528" s="6">
        <x:v>121.988456659574</x:v>
      </x:c>
      <x:c r="H528" t="s">
        <x:v>83</x:v>
      </x:c>
      <x:c r="I528" s="6">
        <x:v>29.2290347087701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25.925</x:v>
      </x:c>
      <x:c r="R528" s="8">
        <x:v>111555.637263777</x:v>
      </x:c>
      <x:c r="S528" s="12">
        <x:v>313202.321587112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448037</x:v>
      </x:c>
      <x:c r="B529" s="1">
        <x:v>43205.7261173264</x:v>
      </x:c>
      <x:c r="C529" s="6">
        <x:v>8.73287186833333</x:v>
      </x:c>
      <x:c r="D529" s="14" t="s">
        <x:v>77</x:v>
      </x:c>
      <x:c r="E529" s="15">
        <x:v>43194.5278059838</x:v>
      </x:c>
      <x:c r="F529" t="s">
        <x:v>82</x:v>
      </x:c>
      <x:c r="G529" s="6">
        <x:v>122.005374798539</x:v>
      </x:c>
      <x:c r="H529" t="s">
        <x:v>83</x:v>
      </x:c>
      <x:c r="I529" s="6">
        <x:v>29.2271448927877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25.924</x:v>
      </x:c>
      <x:c r="R529" s="8">
        <x:v>111554.086690982</x:v>
      </x:c>
      <x:c r="S529" s="12">
        <x:v>313199.781712855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448047</x:v>
      </x:c>
      <x:c r="B530" s="1">
        <x:v>43205.7261286227</x:v>
      </x:c>
      <x:c r="C530" s="6">
        <x:v>8.74917282833333</x:v>
      </x:c>
      <x:c r="D530" s="14" t="s">
        <x:v>77</x:v>
      </x:c>
      <x:c r="E530" s="15">
        <x:v>43194.5278059838</x:v>
      </x:c>
      <x:c r="F530" t="s">
        <x:v>82</x:v>
      </x:c>
      <x:c r="G530" s="6">
        <x:v>121.929060730931</x:v>
      </x:c>
      <x:c r="H530" t="s">
        <x:v>83</x:v>
      </x:c>
      <x:c r="I530" s="6">
        <x:v>29.2317344477347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25.93</x:v>
      </x:c>
      <x:c r="R530" s="8">
        <x:v>111553.800044678</x:v>
      </x:c>
      <x:c r="S530" s="12">
        <x:v>313198.029582205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448057</x:v>
      </x:c>
      <x:c r="B531" s="1">
        <x:v>43205.7261418981</x:v>
      </x:c>
      <x:c r="C531" s="6">
        <x:v>8.76825719166667</x:v>
      </x:c>
      <x:c r="D531" s="14" t="s">
        <x:v>77</x:v>
      </x:c>
      <x:c r="E531" s="15">
        <x:v>43194.5278059838</x:v>
      </x:c>
      <x:c r="F531" t="s">
        <x:v>82</x:v>
      </x:c>
      <x:c r="G531" s="6">
        <x:v>121.961293667065</x:v>
      </x:c>
      <x:c r="H531" t="s">
        <x:v>83</x:v>
      </x:c>
      <x:c r="I531" s="6">
        <x:v>29.2257350307636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25.929</x:v>
      </x:c>
      <x:c r="R531" s="8">
        <x:v>111569.443949867</x:v>
      </x:c>
      <x:c r="S531" s="12">
        <x:v>313209.973036538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448067</x:v>
      </x:c>
      <x:c r="B532" s="1">
        <x:v>43205.7261519676</x:v>
      </x:c>
      <x:c r="C532" s="6">
        <x:v>8.78279141666667</x:v>
      </x:c>
      <x:c r="D532" s="14" t="s">
        <x:v>77</x:v>
      </x:c>
      <x:c r="E532" s="15">
        <x:v>43194.5278059838</x:v>
      </x:c>
      <x:c r="F532" t="s">
        <x:v>82</x:v>
      </x:c>
      <x:c r="G532" s="6">
        <x:v>121.955007354677</x:v>
      </x:c>
      <x:c r="H532" t="s">
        <x:v>83</x:v>
      </x:c>
      <x:c r="I532" s="6">
        <x:v>29.2247751250447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25.93</x:v>
      </x:c>
      <x:c r="R532" s="8">
        <x:v>111564.141163859</x:v>
      </x:c>
      <x:c r="S532" s="12">
        <x:v>313195.78950649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448077</x:v>
      </x:c>
      <x:c r="B533" s="1">
        <x:v>43205.7261632755</x:v>
      </x:c>
      <x:c r="C533" s="6">
        <x:v>8.79902571833333</x:v>
      </x:c>
      <x:c r="D533" s="14" t="s">
        <x:v>77</x:v>
      </x:c>
      <x:c r="E533" s="15">
        <x:v>43194.5278059838</x:v>
      </x:c>
      <x:c r="F533" t="s">
        <x:v>82</x:v>
      </x:c>
      <x:c r="G533" s="6">
        <x:v>121.932393820116</x:v>
      </x:c>
      <x:c r="H533" t="s">
        <x:v>83</x:v>
      </x:c>
      <x:c r="I533" s="6">
        <x:v>29.2281947904248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25.931</x:v>
      </x:c>
      <x:c r="R533" s="8">
        <x:v>111556.190557039</x:v>
      </x:c>
      <x:c r="S533" s="12">
        <x:v>313205.767840498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448084</x:v>
      </x:c>
      <x:c r="B534" s="1">
        <x:v>43205.7261759259</x:v>
      </x:c>
      <x:c r="C534" s="6">
        <x:v>8.81729339</x:v>
      </x:c>
      <x:c r="D534" s="14" t="s">
        <x:v>77</x:v>
      </x:c>
      <x:c r="E534" s="15">
        <x:v>43194.5278059838</x:v>
      </x:c>
      <x:c r="F534" t="s">
        <x:v>82</x:v>
      </x:c>
      <x:c r="G534" s="6">
        <x:v>121.947424425899</x:v>
      </x:c>
      <x:c r="H534" t="s">
        <x:v>83</x:v>
      </x:c>
      <x:c r="I534" s="6">
        <x:v>29.2294546680218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25.929</x:v>
      </x:c>
      <x:c r="R534" s="8">
        <x:v>111567.880866549</x:v>
      </x:c>
      <x:c r="S534" s="12">
        <x:v>313190.699254561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448097</x:v>
      </x:c>
      <x:c r="B535" s="1">
        <x:v>43205.7261863773</x:v>
      </x:c>
      <x:c r="C535" s="6">
        <x:v>8.83232762833333</x:v>
      </x:c>
      <x:c r="D535" s="14" t="s">
        <x:v>77</x:v>
      </x:c>
      <x:c r="E535" s="15">
        <x:v>43194.5278059838</x:v>
      </x:c>
      <x:c r="F535" t="s">
        <x:v>82</x:v>
      </x:c>
      <x:c r="G535" s="6">
        <x:v>121.912802821784</x:v>
      </x:c>
      <x:c r="H535" t="s">
        <x:v>83</x:v>
      </x:c>
      <x:c r="I535" s="6">
        <x:v>29.2308045374016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25.932</x:v>
      </x:c>
      <x:c r="R535" s="8">
        <x:v>111569.61418283</x:v>
      </x:c>
      <x:c r="S535" s="12">
        <x:v>313181.536782609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448107</x:v>
      </x:c>
      <x:c r="B536" s="1">
        <x:v>43205.7261981829</x:v>
      </x:c>
      <x:c r="C536" s="6">
        <x:v>8.84932861333333</x:v>
      </x:c>
      <x:c r="D536" s="14" t="s">
        <x:v>77</x:v>
      </x:c>
      <x:c r="E536" s="15">
        <x:v>43194.5278059838</x:v>
      </x:c>
      <x:c r="F536" t="s">
        <x:v>82</x:v>
      </x:c>
      <x:c r="G536" s="6">
        <x:v>121.888224062048</x:v>
      </x:c>
      <x:c r="H536" t="s">
        <x:v>83</x:v>
      </x:c>
      <x:c r="I536" s="6">
        <x:v>29.2400436579596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25.931</x:v>
      </x:c>
      <x:c r="R536" s="8">
        <x:v>111572.103253562</x:v>
      </x:c>
      <x:c r="S536" s="12">
        <x:v>313200.401388111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448116</x:v>
      </x:c>
      <x:c r="B537" s="1">
        <x:v>43205.7262101505</x:v>
      </x:c>
      <x:c r="C537" s="6">
        <x:v>8.86651290166667</x:v>
      </x:c>
      <x:c r="D537" s="14" t="s">
        <x:v>77</x:v>
      </x:c>
      <x:c r="E537" s="15">
        <x:v>43194.5278059838</x:v>
      </x:c>
      <x:c r="F537" t="s">
        <x:v>82</x:v>
      </x:c>
      <x:c r="G537" s="6">
        <x:v>121.925751600274</x:v>
      </x:c>
      <x:c r="H537" t="s">
        <x:v>83</x:v>
      </x:c>
      <x:c r="I537" s="6">
        <x:v>29.2246851338973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25.933</x:v>
      </x:c>
      <x:c r="R537" s="8">
        <x:v>111568.07749415</x:v>
      </x:c>
      <x:c r="S537" s="12">
        <x:v>313199.451537666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448127</x:v>
      </x:c>
      <x:c r="B538" s="1">
        <x:v>43205.7262211806</x:v>
      </x:c>
      <x:c r="C538" s="6">
        <x:v>8.88244712833333</x:v>
      </x:c>
      <x:c r="D538" s="14" t="s">
        <x:v>77</x:v>
      </x:c>
      <x:c r="E538" s="15">
        <x:v>43194.5278059838</x:v>
      </x:c>
      <x:c r="F538" t="s">
        <x:v>82</x:v>
      </x:c>
      <x:c r="G538" s="6">
        <x:v>121.909471861527</x:v>
      </x:c>
      <x:c r="H538" t="s">
        <x:v>83</x:v>
      </x:c>
      <x:c r="I538" s="6">
        <x:v>29.2211154870083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25.936</x:v>
      </x:c>
      <x:c r="R538" s="8">
        <x:v>111568.797167111</x:v>
      </x:c>
      <x:c r="S538" s="12">
        <x:v>313190.291347966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448137</x:v>
      </x:c>
      <x:c r="B539" s="1">
        <x:v>43205.7262330208</x:v>
      </x:c>
      <x:c r="C539" s="6">
        <x:v>8.89946480666667</x:v>
      </x:c>
      <x:c r="D539" s="14" t="s">
        <x:v>77</x:v>
      </x:c>
      <x:c r="E539" s="15">
        <x:v>43194.5278059838</x:v>
      </x:c>
      <x:c r="F539" t="s">
        <x:v>82</x:v>
      </x:c>
      <x:c r="G539" s="6">
        <x:v>121.917856252835</x:v>
      </x:c>
      <x:c r="H539" t="s">
        <x:v>83</x:v>
      </x:c>
      <x:c r="I539" s="6">
        <x:v>29.2320944130938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25.931</x:v>
      </x:c>
      <x:c r="R539" s="8">
        <x:v>111576.528797018</x:v>
      </x:c>
      <x:c r="S539" s="12">
        <x:v>313201.334295919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448147</x:v>
      </x:c>
      <x:c r="B540" s="1">
        <x:v>43205.7262447917</x:v>
      </x:c>
      <x:c r="C540" s="6">
        <x:v>8.91643247333333</x:v>
      </x:c>
      <x:c r="D540" s="14" t="s">
        <x:v>77</x:v>
      </x:c>
      <x:c r="E540" s="15">
        <x:v>43194.5278059838</x:v>
      </x:c>
      <x:c r="F540" t="s">
        <x:v>82</x:v>
      </x:c>
      <x:c r="G540" s="6">
        <x:v>121.923179824565</x:v>
      </x:c>
      <x:c r="H540" t="s">
        <x:v>83</x:v>
      </x:c>
      <x:c r="I540" s="6">
        <x:v>29.2253750660871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25.933</x:v>
      </x:c>
      <x:c r="R540" s="8">
        <x:v>111580.03510006</x:v>
      </x:c>
      <x:c r="S540" s="12">
        <x:v>313201.190048492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448157</x:v>
      </x:c>
      <x:c r="B541" s="1">
        <x:v>43205.7262563657</x:v>
      </x:c>
      <x:c r="C541" s="6">
        <x:v>8.93310011</x:v>
      </x:c>
      <x:c r="D541" s="14" t="s">
        <x:v>77</x:v>
      </x:c>
      <x:c r="E541" s="15">
        <x:v>43194.5278059838</x:v>
      </x:c>
      <x:c r="F541" t="s">
        <x:v>82</x:v>
      </x:c>
      <x:c r="G541" s="6">
        <x:v>121.899432599446</x:v>
      </x:c>
      <x:c r="H541" t="s">
        <x:v>83</x:v>
      </x:c>
      <x:c r="I541" s="6">
        <x:v>29.2264549602342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25.935</x:v>
      </x:c>
      <x:c r="R541" s="8">
        <x:v>111582.072401792</x:v>
      </x:c>
      <x:c r="S541" s="12">
        <x:v>313200.888440269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448167</x:v>
      </x:c>
      <x:c r="B542" s="1">
        <x:v>43205.726268206</x:v>
      </x:c>
      <x:c r="C542" s="6">
        <x:v>8.95013439</x:v>
      </x:c>
      <x:c r="D542" s="14" t="s">
        <x:v>77</x:v>
      </x:c>
      <x:c r="E542" s="15">
        <x:v>43194.5278059838</x:v>
      </x:c>
      <x:c r="F542" t="s">
        <x:v>82</x:v>
      </x:c>
      <x:c r="G542" s="6">
        <x:v>121.982385822559</x:v>
      </x:c>
      <x:c r="H542" t="s">
        <x:v>83</x:v>
      </x:c>
      <x:c r="I542" s="6">
        <x:v>29.2147861224512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25.931</x:v>
      </x:c>
      <x:c r="R542" s="8">
        <x:v>111579.076964083</x:v>
      </x:c>
      <x:c r="S542" s="12">
        <x:v>313194.398212933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448177</x:v>
      </x:c>
      <x:c r="B543" s="1">
        <x:v>43205.7262791319</x:v>
      </x:c>
      <x:c r="C543" s="6">
        <x:v>8.96585200666667</x:v>
      </x:c>
      <x:c r="D543" s="14" t="s">
        <x:v>77</x:v>
      </x:c>
      <x:c r="E543" s="15">
        <x:v>43194.5278059838</x:v>
      </x:c>
      <x:c r="F543" t="s">
        <x:v>82</x:v>
      </x:c>
      <x:c r="G543" s="6">
        <x:v>121.903993969051</x:v>
      </x:c>
      <x:c r="H543" t="s">
        <x:v>83</x:v>
      </x:c>
      <x:c r="I543" s="6">
        <x:v>29.2225853411492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25.936</x:v>
      </x:c>
      <x:c r="R543" s="8">
        <x:v>111577.160928337</x:v>
      </x:c>
      <x:c r="S543" s="12">
        <x:v>313177.112131049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448187</x:v>
      </x:c>
      <x:c r="B544" s="1">
        <x:v>43205.7262914352</x:v>
      </x:c>
      <x:c r="C544" s="6">
        <x:v>8.98361965</x:v>
      </x:c>
      <x:c r="D544" s="14" t="s">
        <x:v>77</x:v>
      </x:c>
      <x:c r="E544" s="15">
        <x:v>43194.5278059838</x:v>
      </x:c>
      <x:c r="F544" t="s">
        <x:v>82</x:v>
      </x:c>
      <x:c r="G544" s="6">
        <x:v>121.847358936076</x:v>
      </x:c>
      <x:c r="H544" t="s">
        <x:v>83</x:v>
      </x:c>
      <x:c r="I544" s="6">
        <x:v>29.2430733751121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25.934</x:v>
      </x:c>
      <x:c r="R544" s="8">
        <x:v>111584.580303638</x:v>
      </x:c>
      <x:c r="S544" s="12">
        <x:v>313204.48626945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448197</x:v>
      </x:c>
      <x:c r="B545" s="1">
        <x:v>43205.7263026968</x:v>
      </x:c>
      <x:c r="C545" s="6">
        <x:v>8.99982064666667</x:v>
      </x:c>
      <x:c r="D545" s="14" t="s">
        <x:v>77</x:v>
      </x:c>
      <x:c r="E545" s="15">
        <x:v>43194.5278059838</x:v>
      </x:c>
      <x:c r="F545" t="s">
        <x:v>82</x:v>
      </x:c>
      <x:c r="G545" s="6">
        <x:v>121.863475817502</x:v>
      </x:c>
      <x:c r="H545" t="s">
        <x:v>83</x:v>
      </x:c>
      <x:c r="I545" s="6">
        <x:v>29.2413935316004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25.933</x:v>
      </x:c>
      <x:c r="R545" s="8">
        <x:v>111586.075190567</x:v>
      </x:c>
      <x:c r="S545" s="12">
        <x:v>313188.073650846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448207</x:v>
      </x:c>
      <x:c r="B546" s="1">
        <x:v>43205.7263142361</x:v>
      </x:c>
      <x:c r="C546" s="6">
        <x:v>9.01645494333333</x:v>
      </x:c>
      <x:c r="D546" s="14" t="s">
        <x:v>77</x:v>
      </x:c>
      <x:c r="E546" s="15">
        <x:v>43194.5278059838</x:v>
      </x:c>
      <x:c r="F546" t="s">
        <x:v>82</x:v>
      </x:c>
      <x:c r="G546" s="6">
        <x:v>121.874208286622</x:v>
      </x:c>
      <x:c r="H546" t="s">
        <x:v>83</x:v>
      </x:c>
      <x:c r="I546" s="6">
        <x:v>29.238513801824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25.933</x:v>
      </x:c>
      <x:c r="R546" s="8">
        <x:v>111585.784085153</x:v>
      </x:c>
      <x:c r="S546" s="12">
        <x:v>313198.636627971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448217</x:v>
      </x:c>
      <x:c r="B547" s="1">
        <x:v>43205.7263591088</x:v>
      </x:c>
      <x:c r="C547" s="6">
        <x:v>9.08105863166667</x:v>
      </x:c>
      <x:c r="D547" s="14" t="s">
        <x:v>77</x:v>
      </x:c>
      <x:c r="E547" s="15">
        <x:v>43194.5278059838</x:v>
      </x:c>
      <x:c r="F547" t="s">
        <x:v>82</x:v>
      </x:c>
      <x:c r="G547" s="6">
        <x:v>121.894535101244</x:v>
      </x:c>
      <x:c r="H547" t="s">
        <x:v>83</x:v>
      </x:c>
      <x:c r="I547" s="6">
        <x:v>29.2304145750804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25.934</x:v>
      </x:c>
      <x:c r="R547" s="8">
        <x:v>111630.716628702</x:v>
      </x:c>
      <x:c r="S547" s="12">
        <x:v>313324.811322662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448231</x:v>
      </x:c>
      <x:c r="B548" s="1">
        <x:v>43205.7263591088</x:v>
      </x:c>
      <x:c r="C548" s="6">
        <x:v>9.08105863166667</x:v>
      </x:c>
      <x:c r="D548" s="14" t="s">
        <x:v>77</x:v>
      </x:c>
      <x:c r="E548" s="15">
        <x:v>43194.5278059838</x:v>
      </x:c>
      <x:c r="F548" t="s">
        <x:v>82</x:v>
      </x:c>
      <x:c r="G548" s="6">
        <x:v>121.95149410078</x:v>
      </x:c>
      <x:c r="H548" t="s">
        <x:v>83</x:v>
      </x:c>
      <x:c r="I548" s="6">
        <x:v>29.2204255556949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25.932</x:v>
      </x:c>
      <x:c r="R548" s="8">
        <x:v>111599.179619316</x:v>
      </x:c>
      <x:c r="S548" s="12">
        <x:v>313237.994039274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448241</x:v>
      </x:c>
      <x:c r="B549" s="1">
        <x:v>43205.7263591088</x:v>
      </x:c>
      <x:c r="C549" s="6">
        <x:v>9.08107531333333</x:v>
      </x:c>
      <x:c r="D549" s="14" t="s">
        <x:v>77</x:v>
      </x:c>
      <x:c r="E549" s="15">
        <x:v>43194.5278059838</x:v>
      </x:c>
      <x:c r="F549" t="s">
        <x:v>82</x:v>
      </x:c>
      <x:c r="G549" s="6">
        <x:v>121.881992821125</x:v>
      </x:c>
      <x:c r="H549" t="s">
        <x:v>83</x:v>
      </x:c>
      <x:c r="I549" s="6">
        <x:v>29.231134505555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25.935</x:v>
      </x:c>
      <x:c r="R549" s="8">
        <x:v>111573.501362892</x:v>
      </x:c>
      <x:c r="S549" s="12">
        <x:v>313170.529666499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448255</x:v>
      </x:c>
      <x:c r="B550" s="1">
        <x:v>43205.7263602199</x:v>
      </x:c>
      <x:c r="C550" s="6">
        <x:v>9.08264208833333</x:v>
      </x:c>
      <x:c r="D550" s="14" t="s">
        <x:v>77</x:v>
      </x:c>
      <x:c r="E550" s="15">
        <x:v>43194.5278059838</x:v>
      </x:c>
      <x:c r="F550" t="s">
        <x:v>82</x:v>
      </x:c>
      <x:c r="G550" s="6">
        <x:v>121.89185190679</x:v>
      </x:c>
      <x:c r="H550" t="s">
        <x:v>83</x:v>
      </x:c>
      <x:c r="I550" s="6">
        <x:v>29.231134505555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25.934</x:v>
      </x:c>
      <x:c r="R550" s="8">
        <x:v>111546.999058508</x:v>
      </x:c>
      <x:c r="S550" s="12">
        <x:v>313084.916667977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448257</x:v>
      </x:c>
      <x:c r="B551" s="1">
        <x:v>43205.7263719907</x:v>
      </x:c>
      <x:c r="C551" s="6">
        <x:v>9.09959310833333</x:v>
      </x:c>
      <x:c r="D551" s="14" t="s">
        <x:v>77</x:v>
      </x:c>
      <x:c r="E551" s="15">
        <x:v>43194.5278059838</x:v>
      </x:c>
      <x:c r="F551" t="s">
        <x:v>82</x:v>
      </x:c>
      <x:c r="G551" s="6">
        <x:v>121.881098499616</x:v>
      </x:c>
      <x:c r="H551" t="s">
        <x:v>83</x:v>
      </x:c>
      <x:c r="I551" s="6">
        <x:v>29.2313744824137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25.935</x:v>
      </x:c>
      <x:c r="R551" s="8">
        <x:v>111533.087797169</x:v>
      </x:c>
      <x:c r="S551" s="12">
        <x:v>313053.486236607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448267</x:v>
      </x:c>
      <x:c r="B552" s="1">
        <x:v>43205.7263835995</x:v>
      </x:c>
      <x:c r="C552" s="6">
        <x:v>9.11634409666667</x:v>
      </x:c>
      <x:c r="D552" s="14" t="s">
        <x:v>77</x:v>
      </x:c>
      <x:c r="E552" s="15">
        <x:v>43194.5278059838</x:v>
      </x:c>
      <x:c r="F552" t="s">
        <x:v>82</x:v>
      </x:c>
      <x:c r="G552" s="6">
        <x:v>121.882865850875</x:v>
      </x:c>
      <x:c r="H552" t="s">
        <x:v>83</x:v>
      </x:c>
      <x:c r="I552" s="6">
        <x:v>29.2282547845848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25.936</x:v>
      </x:c>
      <x:c r="R552" s="8">
        <x:v>111526.69113664</x:v>
      </x:c>
      <x:c r="S552" s="12">
        <x:v>313036.994388904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448277</x:v>
      </x:c>
      <x:c r="B553" s="1">
        <x:v>43205.7263950579</x:v>
      </x:c>
      <x:c r="C553" s="6">
        <x:v>9.13282833833333</x:v>
      </x:c>
      <x:c r="D553" s="14" t="s">
        <x:v>77</x:v>
      </x:c>
      <x:c r="E553" s="15">
        <x:v>43194.5278059838</x:v>
      </x:c>
      <x:c r="F553" t="s">
        <x:v>82</x:v>
      </x:c>
      <x:c r="G553" s="6">
        <x:v>121.894827097618</x:v>
      </x:c>
      <x:c r="H553" t="s">
        <x:v>83</x:v>
      </x:c>
      <x:c r="I553" s="6">
        <x:v>29.2250450985002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25.936</x:v>
      </x:c>
      <x:c r="R553" s="8">
        <x:v>111544.247927513</x:v>
      </x:c>
      <x:c r="S553" s="12">
        <x:v>313076.561183154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448286</x:v>
      </x:c>
      <x:c r="B554" s="1">
        <x:v>43205.7264078356</x:v>
      </x:c>
      <x:c r="C554" s="6">
        <x:v>9.15117936</x:v>
      </x:c>
      <x:c r="D554" s="14" t="s">
        <x:v>77</x:v>
      </x:c>
      <x:c r="E554" s="15">
        <x:v>43194.5278059838</x:v>
      </x:c>
      <x:c r="F554" t="s">
        <x:v>82</x:v>
      </x:c>
      <x:c r="G554" s="6">
        <x:v>121.841112843621</x:v>
      </x:c>
      <x:c r="H554" t="s">
        <x:v>83</x:v>
      </x:c>
      <x:c r="I554" s="6">
        <x:v>29.2315244679594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25.939</x:v>
      </x:c>
      <x:c r="R554" s="8">
        <x:v>111558.002922563</x:v>
      </x:c>
      <x:c r="S554" s="12">
        <x:v>313129.190293592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448297</x:v>
      </x:c>
      <x:c r="B555" s="1">
        <x:v>43205.7264179051</x:v>
      </x:c>
      <x:c r="C555" s="6">
        <x:v>9.165696845</x:v>
      </x:c>
      <x:c r="D555" s="14" t="s">
        <x:v>77</x:v>
      </x:c>
      <x:c r="E555" s="15">
        <x:v>43194.5278059838</x:v>
      </x:c>
      <x:c r="F555" t="s">
        <x:v>82</x:v>
      </x:c>
      <x:c r="G555" s="6">
        <x:v>121.850134186094</x:v>
      </x:c>
      <x:c r="H555" t="s">
        <x:v>83</x:v>
      </x:c>
      <x:c r="I555" s="6">
        <x:v>29.2396836917469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25.935</x:v>
      </x:c>
      <x:c r="R555" s="8">
        <x:v>111568.854234701</x:v>
      </x:c>
      <x:c r="S555" s="12">
        <x:v>313130.059496559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448307</x:v>
      </x:c>
      <x:c r="B556" s="1">
        <x:v>43205.7264295139</x:v>
      </x:c>
      <x:c r="C556" s="6">
        <x:v>9.182414515</x:v>
      </x:c>
      <x:c r="D556" s="14" t="s">
        <x:v>77</x:v>
      </x:c>
      <x:c r="E556" s="15">
        <x:v>43194.5278059838</x:v>
      </x:c>
      <x:c r="F556" t="s">
        <x:v>82</x:v>
      </x:c>
      <x:c r="G556" s="6">
        <x:v>121.881545660054</x:v>
      </x:c>
      <x:c r="H556" t="s">
        <x:v>83</x:v>
      </x:c>
      <x:c r="I556" s="6">
        <x:v>29.2312544939819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25.935</x:v>
      </x:c>
      <x:c r="R556" s="8">
        <x:v>111566.33713388</x:v>
      </x:c>
      <x:c r="S556" s="12">
        <x:v>313138.075292265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448317</x:v>
      </x:c>
      <x:c r="B557" s="1">
        <x:v>43205.7264414352</x:v>
      </x:c>
      <x:c r="C557" s="6">
        <x:v>9.199582225</x:v>
      </x:c>
      <x:c r="D557" s="14" t="s">
        <x:v>77</x:v>
      </x:c>
      <x:c r="E557" s="15">
        <x:v>43194.5278059838</x:v>
      </x:c>
      <x:c r="F557" t="s">
        <x:v>82</x:v>
      </x:c>
      <x:c r="G557" s="6">
        <x:v>121.841783368724</x:v>
      </x:c>
      <x:c r="H557" t="s">
        <x:v>83</x:v>
      </x:c>
      <x:c r="I557" s="6">
        <x:v>29.2313444853057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25.939</x:v>
      </x:c>
      <x:c r="R557" s="8">
        <x:v>111576.766422547</x:v>
      </x:c>
      <x:c r="S557" s="12">
        <x:v>313167.056162484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448321</x:v>
      </x:c>
      <x:c r="B558" s="1">
        <x:v>43205.726453044</x:v>
      </x:c>
      <x:c r="C558" s="6">
        <x:v>9.216333145</x:v>
      </x:c>
      <x:c r="D558" s="14" t="s">
        <x:v>77</x:v>
      </x:c>
      <x:c r="E558" s="15">
        <x:v>43194.5278059838</x:v>
      </x:c>
      <x:c r="F558" t="s">
        <x:v>82</x:v>
      </x:c>
      <x:c r="G558" s="6">
        <x:v>121.846649525446</x:v>
      </x:c>
      <x:c r="H558" t="s">
        <x:v>83</x:v>
      </x:c>
      <x:c r="I558" s="6">
        <x:v>29.2379738527657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25.936</x:v>
      </x:c>
      <x:c r="R558" s="8">
        <x:v>111584.718649391</x:v>
      </x:c>
      <x:c r="S558" s="12">
        <x:v>313168.420743267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448337</x:v>
      </x:c>
      <x:c r="B559" s="1">
        <x:v>43205.7264647338</x:v>
      </x:c>
      <x:c r="C559" s="6">
        <x:v>9.233134145</x:v>
      </x:c>
      <x:c r="D559" s="14" t="s">
        <x:v>77</x:v>
      </x:c>
      <x:c r="E559" s="15">
        <x:v>43194.5278059838</x:v>
      </x:c>
      <x:c r="F559" t="s">
        <x:v>82</x:v>
      </x:c>
      <x:c r="G559" s="6">
        <x:v>121.897441921088</x:v>
      </x:c>
      <x:c r="H559" t="s">
        <x:v>83</x:v>
      </x:c>
      <x:c r="I559" s="6">
        <x:v>29.2296346505746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25.934</x:v>
      </x:c>
      <x:c r="R559" s="8">
        <x:v>111587.90903626</x:v>
      </x:c>
      <x:c r="S559" s="12">
        <x:v>313166.07623706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448347</x:v>
      </x:c>
      <x:c r="B560" s="1">
        <x:v>43205.7264761227</x:v>
      </x:c>
      <x:c r="C560" s="6">
        <x:v>9.24951845666667</x:v>
      </x:c>
      <x:c r="D560" s="14" t="s">
        <x:v>77</x:v>
      </x:c>
      <x:c r="E560" s="15">
        <x:v>43194.5278059838</x:v>
      </x:c>
      <x:c r="F560" t="s">
        <x:v>82</x:v>
      </x:c>
      <x:c r="G560" s="6">
        <x:v>121.84350018858</x:v>
      </x:c>
      <x:c r="H560" t="s">
        <x:v>83</x:v>
      </x:c>
      <x:c r="I560" s="6">
        <x:v>29.2361740232004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25.937</x:v>
      </x:c>
      <x:c r="R560" s="8">
        <x:v>111587.287840047</x:v>
      </x:c>
      <x:c r="S560" s="12">
        <x:v>313164.680976793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448357</x:v>
      </x:c>
      <x:c r="B561" s="1">
        <x:v>43205.7264881134</x:v>
      </x:c>
      <x:c r="C561" s="6">
        <x:v>9.26681941333333</x:v>
      </x:c>
      <x:c r="D561" s="14" t="s">
        <x:v>77</x:v>
      </x:c>
      <x:c r="E561" s="15">
        <x:v>43194.5278059838</x:v>
      </x:c>
      <x:c r="F561" t="s">
        <x:v>82</x:v>
      </x:c>
      <x:c r="G561" s="6">
        <x:v>121.846517879296</x:v>
      </x:c>
      <x:c r="H561" t="s">
        <x:v>83</x:v>
      </x:c>
      <x:c r="I561" s="6">
        <x:v>29.235364100211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25.937</x:v>
      </x:c>
      <x:c r="R561" s="8">
        <x:v>111587.961818692</x:v>
      </x:c>
      <x:c r="S561" s="12">
        <x:v>313172.059766384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448367</x:v>
      </x:c>
      <x:c r="B562" s="1">
        <x:v>43205.7264989583</x:v>
      </x:c>
      <x:c r="C562" s="6">
        <x:v>9.28242028</x:v>
      </x:c>
      <x:c r="D562" s="14" t="s">
        <x:v>77</x:v>
      </x:c>
      <x:c r="E562" s="15">
        <x:v>43194.5278059838</x:v>
      </x:c>
      <x:c r="F562" t="s">
        <x:v>82</x:v>
      </x:c>
      <x:c r="G562" s="6">
        <x:v>121.905581470166</x:v>
      </x:c>
      <x:c r="H562" t="s">
        <x:v>83</x:v>
      </x:c>
      <x:c r="I562" s="6">
        <x:v>29.224805122094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25.935</x:v>
      </x:c>
      <x:c r="R562" s="8">
        <x:v>111587.120560804</x:v>
      </x:c>
      <x:c r="S562" s="12">
        <x:v>313164.530263937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448377</x:v>
      </x:c>
      <x:c r="B563" s="1">
        <x:v>43205.7265106134</x:v>
      </x:c>
      <x:c r="C563" s="6">
        <x:v>9.29918796166667</x:v>
      </x:c>
      <x:c r="D563" s="14" t="s">
        <x:v>77</x:v>
      </x:c>
      <x:c r="E563" s="15">
        <x:v>43194.5278059838</x:v>
      </x:c>
      <x:c r="F563" t="s">
        <x:v>82</x:v>
      </x:c>
      <x:c r="G563" s="6">
        <x:v>121.8961905161</x:v>
      </x:c>
      <x:c r="H563" t="s">
        <x:v>83</x:v>
      </x:c>
      <x:c r="I563" s="6">
        <x:v>29.2273248752163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25.935</x:v>
      </x:c>
      <x:c r="R563" s="8">
        <x:v>111585.872490142</x:v>
      </x:c>
      <x:c r="S563" s="12">
        <x:v>313170.73860339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448387</x:v>
      </x:c>
      <x:c r="B564" s="1">
        <x:v>43205.7265224884</x:v>
      </x:c>
      <x:c r="C564" s="6">
        <x:v>9.316305615</x:v>
      </x:c>
      <x:c r="D564" s="14" t="s">
        <x:v>77</x:v>
      </x:c>
      <x:c r="E564" s="15">
        <x:v>43194.5278059838</x:v>
      </x:c>
      <x:c r="F564" t="s">
        <x:v>82</x:v>
      </x:c>
      <x:c r="G564" s="6">
        <x:v>121.796172448214</x:v>
      </x:c>
      <x:c r="H564" t="s">
        <x:v>83</x:v>
      </x:c>
      <x:c r="I564" s="6">
        <x:v>29.2409435736595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25.94</x:v>
      </x:c>
      <x:c r="R564" s="8">
        <x:v>111592.941841275</x:v>
      </x:c>
      <x:c r="S564" s="12">
        <x:v>313180.80769777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448397</x:v>
      </x:c>
      <x:c r="B565" s="1">
        <x:v>43205.7265336458</x:v>
      </x:c>
      <x:c r="C565" s="6">
        <x:v>9.33238987333333</x:v>
      </x:c>
      <x:c r="D565" s="14" t="s">
        <x:v>77</x:v>
      </x:c>
      <x:c r="E565" s="15">
        <x:v>43194.5278059838</x:v>
      </x:c>
      <x:c r="F565" t="s">
        <x:v>82</x:v>
      </x:c>
      <x:c r="G565" s="6">
        <x:v>121.777101471572</x:v>
      </x:c>
      <x:c r="H565" t="s">
        <x:v>83</x:v>
      </x:c>
      <x:c r="I565" s="6">
        <x:v>29.2513526161365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25.938</x:v>
      </x:c>
      <x:c r="R565" s="8">
        <x:v>111604.912875796</x:v>
      </x:c>
      <x:c r="S565" s="12">
        <x:v>313174.672698475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448407</x:v>
      </x:c>
      <x:c r="B566" s="1">
        <x:v>43205.7265457176</x:v>
      </x:c>
      <x:c r="C566" s="6">
        <x:v>9.349757535</x:v>
      </x:c>
      <x:c r="D566" s="14" t="s">
        <x:v>77</x:v>
      </x:c>
      <x:c r="E566" s="15">
        <x:v>43194.5278059838</x:v>
      </x:c>
      <x:c r="F566" t="s">
        <x:v>82</x:v>
      </x:c>
      <x:c r="G566" s="6">
        <x:v>121.795930173555</x:v>
      </x:c>
      <x:c r="H566" t="s">
        <x:v>83</x:v>
      </x:c>
      <x:c r="I566" s="6">
        <x:v>29.2383638159654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25.941</x:v>
      </x:c>
      <x:c r="R566" s="8">
        <x:v>111593.974959876</x:v>
      </x:c>
      <x:c r="S566" s="12">
        <x:v>313166.563952349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448417</x:v>
      </x:c>
      <x:c r="B567" s="1">
        <x:v>43205.7265573727</x:v>
      </x:c>
      <x:c r="C567" s="6">
        <x:v>9.36654188666667</x:v>
      </x:c>
      <x:c r="D567" s="14" t="s">
        <x:v>77</x:v>
      </x:c>
      <x:c r="E567" s="15">
        <x:v>43194.5278059838</x:v>
      </x:c>
      <x:c r="F567" t="s">
        <x:v>82</x:v>
      </x:c>
      <x:c r="G567" s="6">
        <x:v>121.836419207963</x:v>
      </x:c>
      <x:c r="H567" t="s">
        <x:v>83</x:v>
      </x:c>
      <x:c r="I567" s="6">
        <x:v>29.2327843468074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25.939</x:v>
      </x:c>
      <x:c r="R567" s="8">
        <x:v>111596.570607129</x:v>
      </x:c>
      <x:c r="S567" s="12">
        <x:v>313173.790115118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448427</x:v>
      </x:c>
      <x:c r="B568" s="1">
        <x:v>43205.7265687153</x:v>
      </x:c>
      <x:c r="C568" s="6">
        <x:v>9.38285943666667</x:v>
      </x:c>
      <x:c r="D568" s="14" t="s">
        <x:v>77</x:v>
      </x:c>
      <x:c r="E568" s="15">
        <x:v>43194.5278059838</x:v>
      </x:c>
      <x:c r="F568" t="s">
        <x:v>82</x:v>
      </x:c>
      <x:c r="G568" s="6">
        <x:v>121.832487658018</x:v>
      </x:c>
      <x:c r="H568" t="s">
        <x:v>83</x:v>
      </x:c>
      <x:c r="I568" s="6">
        <x:v>29.2311944997682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25.94</x:v>
      </x:c>
      <x:c r="R568" s="8">
        <x:v>111598.978475302</x:v>
      </x:c>
      <x:c r="S568" s="12">
        <x:v>313175.901217374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448437</x:v>
      </x:c>
      <x:c r="B569" s="1">
        <x:v>43205.72658125</x:v>
      </x:c>
      <x:c r="C569" s="6">
        <x:v>9.40096046333333</x:v>
      </x:c>
      <x:c r="D569" s="14" t="s">
        <x:v>77</x:v>
      </x:c>
      <x:c r="E569" s="15">
        <x:v>43194.5278059838</x:v>
      </x:c>
      <x:c r="F569" t="s">
        <x:v>82</x:v>
      </x:c>
      <x:c r="G569" s="6">
        <x:v>121.848935725556</x:v>
      </x:c>
      <x:c r="H569" t="s">
        <x:v>83</x:v>
      </x:c>
      <x:c r="I569" s="6">
        <x:v>29.2294246709307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25.939</x:v>
      </x:c>
      <x:c r="R569" s="8">
        <x:v>111598.714369736</x:v>
      </x:c>
      <x:c r="S569" s="12">
        <x:v>313183.318875569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448447</x:v>
      </x:c>
      <x:c r="B570" s="1">
        <x:v>43205.7265919329</x:v>
      </x:c>
      <x:c r="C570" s="6">
        <x:v>9.416328085</x:v>
      </x:c>
      <x:c r="D570" s="14" t="s">
        <x:v>77</x:v>
      </x:c>
      <x:c r="E570" s="15">
        <x:v>43194.5278059838</x:v>
      </x:c>
      <x:c r="F570" t="s">
        <x:v>82</x:v>
      </x:c>
      <x:c r="G570" s="6">
        <x:v>121.883470491407</x:v>
      </x:c>
      <x:c r="H570" t="s">
        <x:v>83</x:v>
      </x:c>
      <x:c r="I570" s="6">
        <x:v>29.2201555826105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25.939</x:v>
      </x:c>
      <x:c r="R570" s="8">
        <x:v>111601.880460604</x:v>
      </x:c>
      <x:c r="S570" s="12">
        <x:v>313163.893048271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448457</x:v>
      </x:c>
      <x:c r="B571" s="1">
        <x:v>43205.7266034375</x:v>
      </x:c>
      <x:c r="C571" s="6">
        <x:v>9.43289567666667</x:v>
      </x:c>
      <x:c r="D571" s="14" t="s">
        <x:v>77</x:v>
      </x:c>
      <x:c r="E571" s="15">
        <x:v>43194.5278059838</x:v>
      </x:c>
      <x:c r="F571" t="s">
        <x:v>82</x:v>
      </x:c>
      <x:c r="G571" s="6">
        <x:v>121.763178263932</x:v>
      </x:c>
      <x:c r="H571" t="s">
        <x:v>83</x:v>
      </x:c>
      <x:c r="I571" s="6">
        <x:v>29.2445132416478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25.942</x:v>
      </x:c>
      <x:c r="R571" s="8">
        <x:v>111607.939123582</x:v>
      </x:c>
      <x:c r="S571" s="12">
        <x:v>313177.808324316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448467</x:v>
      </x:c>
      <x:c r="B572" s="1">
        <x:v>43205.7266153935</x:v>
      </x:c>
      <x:c r="C572" s="6">
        <x:v>9.45009667</x:v>
      </x:c>
      <x:c r="D572" s="14" t="s">
        <x:v>77</x:v>
      </x:c>
      <x:c r="E572" s="15">
        <x:v>43194.5278059838</x:v>
      </x:c>
      <x:c r="F572" t="s">
        <x:v>82</x:v>
      </x:c>
      <x:c r="G572" s="6">
        <x:v>121.855330177664</x:v>
      </x:c>
      <x:c r="H572" t="s">
        <x:v>83</x:v>
      </x:c>
      <x:c r="I572" s="6">
        <x:v>29.2171258861572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25.943</x:v>
      </x:c>
      <x:c r="R572" s="8">
        <x:v>111605.562806983</x:v>
      </x:c>
      <x:c r="S572" s="12">
        <x:v>313168.218209851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448475</x:v>
      </x:c>
      <x:c r="B573" s="1">
        <x:v>43205.7266262731</x:v>
      </x:c>
      <x:c r="C573" s="6">
        <x:v>9.465747595</x:v>
      </x:c>
      <x:c r="D573" s="14" t="s">
        <x:v>77</x:v>
      </x:c>
      <x:c r="E573" s="15">
        <x:v>43194.5278059838</x:v>
      </x:c>
      <x:c r="F573" t="s">
        <x:v>82</x:v>
      </x:c>
      <x:c r="G573" s="6">
        <x:v>121.836287030121</x:v>
      </x:c>
      <x:c r="H573" t="s">
        <x:v>83</x:v>
      </x:c>
      <x:c r="I573" s="6">
        <x:v>29.23017459829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25.94</x:v>
      </x:c>
      <x:c r="R573" s="8">
        <x:v>111600.283160628</x:v>
      </x:c>
      <x:c r="S573" s="12">
        <x:v>313157.300953131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448487</x:v>
      </x:c>
      <x:c r="B574" s="1">
        <x:v>43205.7266378472</x:v>
      </x:c>
      <x:c r="C574" s="6">
        <x:v>9.48243187833333</x:v>
      </x:c>
      <x:c r="D574" s="14" t="s">
        <x:v>77</x:v>
      </x:c>
      <x:c r="E574" s="15">
        <x:v>43194.5278059838</x:v>
      </x:c>
      <x:c r="F574" t="s">
        <x:v>82</x:v>
      </x:c>
      <x:c r="G574" s="6">
        <x:v>121.808739137932</x:v>
      </x:c>
      <x:c r="H574" t="s">
        <x:v>83</x:v>
      </x:c>
      <x:c r="I574" s="6">
        <x:v>29.2296346505746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25.943</x:v>
      </x:c>
      <x:c r="R574" s="8">
        <x:v>111606.402892868</x:v>
      </x:c>
      <x:c r="S574" s="12">
        <x:v>313185.07958479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448497</x:v>
      </x:c>
      <x:c r="B575" s="1">
        <x:v>43205.7266493403</x:v>
      </x:c>
      <x:c r="C575" s="6">
        <x:v>9.49898284666667</x:v>
      </x:c>
      <x:c r="D575" s="14" t="s">
        <x:v>77</x:v>
      </x:c>
      <x:c r="E575" s="15">
        <x:v>43194.5278059838</x:v>
      </x:c>
      <x:c r="F575" t="s">
        <x:v>82</x:v>
      </x:c>
      <x:c r="G575" s="6">
        <x:v>121.807977188646</x:v>
      </x:c>
      <x:c r="H575" t="s">
        <x:v>83</x:v>
      </x:c>
      <x:c r="I575" s="6">
        <x:v>29.2324843756101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25.942</x:v>
      </x:c>
      <x:c r="R575" s="8">
        <x:v>111602.796951918</x:v>
      </x:c>
      <x:c r="S575" s="12">
        <x:v>313188.22239379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448507</x:v>
      </x:c>
      <x:c r="B576" s="1">
        <x:v>43205.7266613079</x:v>
      </x:c>
      <x:c r="C576" s="6">
        <x:v>9.51618386333333</x:v>
      </x:c>
      <x:c r="D576" s="14" t="s">
        <x:v>77</x:v>
      </x:c>
      <x:c r="E576" s="15">
        <x:v>43194.5278059838</x:v>
      </x:c>
      <x:c r="F576" t="s">
        <x:v>82</x:v>
      </x:c>
      <x:c r="G576" s="6">
        <x:v>121.77889206657</x:v>
      </x:c>
      <x:c r="H576" t="s">
        <x:v>83</x:v>
      </x:c>
      <x:c r="I576" s="6">
        <x:v>29.2350041345007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25.944</x:v>
      </x:c>
      <x:c r="R576" s="8">
        <x:v>111617.658066905</x:v>
      </x:c>
      <x:c r="S576" s="12">
        <x:v>313175.783106381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448516</x:v>
      </x:c>
      <x:c r="B577" s="1">
        <x:v>43205.7266726505</x:v>
      </x:c>
      <x:c r="C577" s="6">
        <x:v>9.53251807166667</x:v>
      </x:c>
      <x:c r="D577" s="14" t="s">
        <x:v>77</x:v>
      </x:c>
      <x:c r="E577" s="15">
        <x:v>43194.5278059838</x:v>
      </x:c>
      <x:c r="F577" t="s">
        <x:v>82</x:v>
      </x:c>
      <x:c r="G577" s="6">
        <x:v>121.786599790083</x:v>
      </x:c>
      <x:c r="H577" t="s">
        <x:v>83</x:v>
      </x:c>
      <x:c r="I577" s="6">
        <x:v>29.2329343324163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25.944</x:v>
      </x:c>
      <x:c r="R577" s="8">
        <x:v>111603.324606409</x:v>
      </x:c>
      <x:c r="S577" s="12">
        <x:v>313173.883090634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448524</x:v>
      </x:c>
      <x:c r="B578" s="1">
        <x:v>43205.7266842245</x:v>
      </x:c>
      <x:c r="C578" s="6">
        <x:v>9.549185755</x:v>
      </x:c>
      <x:c r="D578" s="14" t="s">
        <x:v>77</x:v>
      </x:c>
      <x:c r="E578" s="15">
        <x:v>43194.5278059838</x:v>
      </x:c>
      <x:c r="F578" t="s">
        <x:v>82</x:v>
      </x:c>
      <x:c r="G578" s="6">
        <x:v>121.837474232046</x:v>
      </x:c>
      <x:c r="H578" t="s">
        <x:v>83</x:v>
      </x:c>
      <x:c r="I578" s="6">
        <x:v>29.2245651457047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25.942</x:v>
      </x:c>
      <x:c r="R578" s="8">
        <x:v>111604.599188168</x:v>
      </x:c>
      <x:c r="S578" s="12">
        <x:v>313185.770560344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448537</x:v>
      </x:c>
      <x:c r="B579" s="1">
        <x:v>43205.7266958681</x:v>
      </x:c>
      <x:c r="C579" s="6">
        <x:v>9.56598674333333</x:v>
      </x:c>
      <x:c r="D579" s="14" t="s">
        <x:v>77</x:v>
      </x:c>
      <x:c r="E579" s="15">
        <x:v>43194.5278059838</x:v>
      </x:c>
      <x:c r="F579" t="s">
        <x:v>82</x:v>
      </x:c>
      <x:c r="G579" s="6">
        <x:v>121.801161977961</x:v>
      </x:c>
      <x:c r="H579" t="s">
        <x:v>83</x:v>
      </x:c>
      <x:c r="I579" s="6">
        <x:v>29.234314200331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25.942</x:v>
      </x:c>
      <x:c r="R579" s="8">
        <x:v>111608.000837346</x:v>
      </x:c>
      <x:c r="S579" s="12">
        <x:v>313167.595258878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448547</x:v>
      </x:c>
      <x:c r="B580" s="1">
        <x:v>43205.7267072569</x:v>
      </x:c>
      <x:c r="C580" s="6">
        <x:v>9.58237099666667</x:v>
      </x:c>
      <x:c r="D580" s="14" t="s">
        <x:v>77</x:v>
      </x:c>
      <x:c r="E580" s="15">
        <x:v>43194.5278059838</x:v>
      </x:c>
      <x:c r="F580" t="s">
        <x:v>82</x:v>
      </x:c>
      <x:c r="G580" s="6">
        <x:v>121.852112051973</x:v>
      </x:c>
      <x:c r="H580" t="s">
        <x:v>83</x:v>
      </x:c>
      <x:c r="I580" s="6">
        <x:v>29.2206355347753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25.942</x:v>
      </x:c>
      <x:c r="R580" s="8">
        <x:v>111613.351323245</x:v>
      </x:c>
      <x:c r="S580" s="12">
        <x:v>313177.936894791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448557</x:v>
      </x:c>
      <x:c r="B581" s="1">
        <x:v>43205.72671875</x:v>
      </x:c>
      <x:c r="C581" s="6">
        <x:v>9.598955305</x:v>
      </x:c>
      <x:c r="D581" s="14" t="s">
        <x:v>77</x:v>
      </x:c>
      <x:c r="E581" s="15">
        <x:v>43194.5278059838</x:v>
      </x:c>
      <x:c r="F581" t="s">
        <x:v>82</x:v>
      </x:c>
      <x:c r="G581" s="6">
        <x:v>121.77088306427</x:v>
      </x:c>
      <x:c r="H581" t="s">
        <x:v>83</x:v>
      </x:c>
      <x:c r="I581" s="6">
        <x:v>29.2265749484941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25.948</x:v>
      </x:c>
      <x:c r="R581" s="8">
        <x:v>111607.943404004</x:v>
      </x:c>
      <x:c r="S581" s="12">
        <x:v>313174.649377464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448567</x:v>
      </x:c>
      <x:c r="B582" s="1">
        <x:v>43205.7267303588</x:v>
      </x:c>
      <x:c r="C582" s="6">
        <x:v>9.61565624833333</x:v>
      </x:c>
      <x:c r="D582" s="14" t="s">
        <x:v>77</x:v>
      </x:c>
      <x:c r="E582" s="15">
        <x:v>43194.5278059838</x:v>
      </x:c>
      <x:c r="F582" t="s">
        <x:v>82</x:v>
      </x:c>
      <x:c r="G582" s="6">
        <x:v>121.814618507955</x:v>
      </x:c>
      <x:c r="H582" t="s">
        <x:v>83</x:v>
      </x:c>
      <x:c r="I582" s="6">
        <x:v>29.2227653233331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25.945</x:v>
      </x:c>
      <x:c r="R582" s="8">
        <x:v>111610.23215744</x:v>
      </x:c>
      <x:c r="S582" s="12">
        <x:v>313161.747903122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448577</x:v>
      </x:c>
      <x:c r="B583" s="1">
        <x:v>43205.7267420139</x:v>
      </x:c>
      <x:c r="C583" s="6">
        <x:v>9.63244056666667</x:v>
      </x:c>
      <x:c r="D583" s="14" t="s">
        <x:v>77</x:v>
      </x:c>
      <x:c r="E583" s="15">
        <x:v>43194.5278059838</x:v>
      </x:c>
      <x:c r="F583" t="s">
        <x:v>82</x:v>
      </x:c>
      <x:c r="G583" s="6">
        <x:v>121.753253303162</x:v>
      </x:c>
      <x:c r="H583" t="s">
        <x:v>83</x:v>
      </x:c>
      <x:c r="I583" s="6">
        <x:v>29.2498227548426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25.941</x:v>
      </x:c>
      <x:c r="R583" s="8">
        <x:v>111618.571640272</x:v>
      </x:c>
      <x:c r="S583" s="12">
        <x:v>313181.544307405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448587</x:v>
      </x:c>
      <x:c r="B584" s="1">
        <x:v>43205.7267535532</x:v>
      </x:c>
      <x:c r="C584" s="6">
        <x:v>9.64905818166667</x:v>
      </x:c>
      <x:c r="D584" s="14" t="s">
        <x:v>77</x:v>
      </x:c>
      <x:c r="E584" s="15">
        <x:v>43194.5278059838</x:v>
      </x:c>
      <x:c r="F584" t="s">
        <x:v>82</x:v>
      </x:c>
      <x:c r="G584" s="6">
        <x:v>121.74307109446</x:v>
      </x:c>
      <x:c r="H584" t="s">
        <x:v>83</x:v>
      </x:c>
      <x:c r="I584" s="6">
        <x:v>29.249912746664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25.942</x:v>
      </x:c>
      <x:c r="R584" s="8">
        <x:v>111616.794506985</x:v>
      </x:c>
      <x:c r="S584" s="12">
        <x:v>313180.939073123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448597</x:v>
      </x:c>
      <x:c r="B585" s="1">
        <x:v>43205.7267653588</x:v>
      </x:c>
      <x:c r="C585" s="6">
        <x:v>9.66605917666667</x:v>
      </x:c>
      <x:c r="D585" s="14" t="s">
        <x:v>77</x:v>
      </x:c>
      <x:c r="E585" s="15">
        <x:v>43194.5278059838</x:v>
      </x:c>
      <x:c r="F585" t="s">
        <x:v>82</x:v>
      </x:c>
      <x:c r="G585" s="6">
        <x:v>121.740931917494</x:v>
      </x:c>
      <x:c r="H585" t="s">
        <x:v>83</x:v>
      </x:c>
      <x:c r="I585" s="6">
        <x:v>29.247842935381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25.943</x:v>
      </x:c>
      <x:c r="R585" s="8">
        <x:v>111609.14915689</x:v>
      </x:c>
      <x:c r="S585" s="12">
        <x:v>313173.059343688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448607</x:v>
      </x:c>
      <x:c r="B586" s="1">
        <x:v>43205.7267767361</x:v>
      </x:c>
      <x:c r="C586" s="6">
        <x:v>9.68242677166667</x:v>
      </x:c>
      <x:c r="D586" s="14" t="s">
        <x:v>77</x:v>
      </x:c>
      <x:c r="E586" s="15">
        <x:v>43194.5278059838</x:v>
      </x:c>
      <x:c r="F586" t="s">
        <x:v>82</x:v>
      </x:c>
      <x:c r="G586" s="6">
        <x:v>121.768727097087</x:v>
      </x:c>
      <x:c r="H586" t="s">
        <x:v>83</x:v>
      </x:c>
      <x:c r="I586" s="6">
        <x:v>29.237733875435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25.944</x:v>
      </x:c>
      <x:c r="R586" s="8">
        <x:v>111614.314501459</x:v>
      </x:c>
      <x:c r="S586" s="12">
        <x:v>313161.554815997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448617</x:v>
      </x:c>
      <x:c r="B587" s="1">
        <x:v>43205.7267886227</x:v>
      </x:c>
      <x:c r="C587" s="6">
        <x:v>9.69956110833333</x:v>
      </x:c>
      <x:c r="D587" s="14" t="s">
        <x:v>77</x:v>
      </x:c>
      <x:c r="E587" s="15">
        <x:v>43194.5278059838</x:v>
      </x:c>
      <x:c r="F587" t="s">
        <x:v>82</x:v>
      </x:c>
      <x:c r="G587" s="6">
        <x:v>121.714042989726</x:v>
      </x:c>
      <x:c r="H587" t="s">
        <x:v>83</x:v>
      </x:c>
      <x:c r="I587" s="6">
        <x:v>29.2418434896013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25.948</x:v>
      </x:c>
      <x:c r="R587" s="8">
        <x:v>111622.22927193</x:v>
      </x:c>
      <x:c r="S587" s="12">
        <x:v>313172.127361488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448627</x:v>
      </x:c>
      <x:c r="B588" s="1">
        <x:v>43205.7267998495</x:v>
      </x:c>
      <x:c r="C588" s="6">
        <x:v>9.71572873</x:v>
      </x:c>
      <x:c r="D588" s="14" t="s">
        <x:v>77</x:v>
      </x:c>
      <x:c r="E588" s="15">
        <x:v>43194.5278059838</x:v>
      </x:c>
      <x:c r="F588" t="s">
        <x:v>82</x:v>
      </x:c>
      <x:c r="G588" s="6">
        <x:v>121.718156615045</x:v>
      </x:c>
      <x:c r="H588" t="s">
        <x:v>83</x:v>
      </x:c>
      <x:c r="I588" s="6">
        <x:v>29.2380938414381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25.949</x:v>
      </x:c>
      <x:c r="R588" s="8">
        <x:v>111614.915379587</x:v>
      </x:c>
      <x:c r="S588" s="12">
        <x:v>313183.023489152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448637</x:v>
      </x:c>
      <x:c r="B589" s="1">
        <x:v>43205.7268114931</x:v>
      </x:c>
      <x:c r="C589" s="6">
        <x:v>9.73249633</x:v>
      </x:c>
      <x:c r="D589" s="14" t="s">
        <x:v>77</x:v>
      </x:c>
      <x:c r="E589" s="15">
        <x:v>43194.5278059838</x:v>
      </x:c>
      <x:c r="F589" t="s">
        <x:v>82</x:v>
      </x:c>
      <x:c r="G589" s="6">
        <x:v>121.787656395472</x:v>
      </x:c>
      <x:c r="H589" t="s">
        <x:v>83</x:v>
      </x:c>
      <x:c r="I589" s="6">
        <x:v>29.2247151309462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25.947</x:v>
      </x:c>
      <x:c r="R589" s="8">
        <x:v>111616.164691758</x:v>
      </x:c>
      <x:c r="S589" s="12">
        <x:v>313178.719195147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448647</x:v>
      </x:c>
      <x:c r="B590" s="1">
        <x:v>43205.7268235301</x:v>
      </x:c>
      <x:c r="C590" s="6">
        <x:v>9.74981400333333</x:v>
      </x:c>
      <x:c r="D590" s="14" t="s">
        <x:v>77</x:v>
      </x:c>
      <x:c r="E590" s="15">
        <x:v>43194.5278059838</x:v>
      </x:c>
      <x:c r="F590" t="s">
        <x:v>82</x:v>
      </x:c>
      <x:c r="G590" s="6">
        <x:v>121.774456850943</x:v>
      </x:c>
      <x:c r="H590" t="s">
        <x:v>83</x:v>
      </x:c>
      <x:c r="I590" s="6">
        <x:v>29.2256150425342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25.948</x:v>
      </x:c>
      <x:c r="R590" s="8">
        <x:v>111623.959996856</x:v>
      </x:c>
      <x:c r="S590" s="12">
        <x:v>313163.646958683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448657</x:v>
      </x:c>
      <x:c r="B591" s="1">
        <x:v>43205.7268349537</x:v>
      </x:c>
      <x:c r="C591" s="6">
        <x:v>9.76628164333333</x:v>
      </x:c>
      <x:c r="D591" s="14" t="s">
        <x:v>77</x:v>
      </x:c>
      <x:c r="E591" s="15">
        <x:v>43194.5278059838</x:v>
      </x:c>
      <x:c r="F591" t="s">
        <x:v>82</x:v>
      </x:c>
      <x:c r="G591" s="6">
        <x:v>121.732448909892</x:v>
      </x:c>
      <x:c r="H591" t="s">
        <x:v>83</x:v>
      </x:c>
      <x:c r="I591" s="6">
        <x:v>29.2342542060615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25.949</x:v>
      </x:c>
      <x:c r="R591" s="8">
        <x:v>111627.299026912</x:v>
      </x:c>
      <x:c r="S591" s="12">
        <x:v>313164.783418761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448661</x:v>
      </x:c>
      <x:c r="B592" s="1">
        <x:v>43205.7268461458</x:v>
      </x:c>
      <x:c r="C592" s="6">
        <x:v>9.78239919666667</x:v>
      </x:c>
      <x:c r="D592" s="14" t="s">
        <x:v>77</x:v>
      </x:c>
      <x:c r="E592" s="15">
        <x:v>43194.5278059838</x:v>
      </x:c>
      <x:c r="F592" t="s">
        <x:v>82</x:v>
      </x:c>
      <x:c r="G592" s="6">
        <x:v>121.711586479573</x:v>
      </x:c>
      <x:c r="H592" t="s">
        <x:v>83</x:v>
      </x:c>
      <x:c r="I592" s="6">
        <x:v>29.2425034281118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25.948</x:v>
      </x:c>
      <x:c r="R592" s="8">
        <x:v>111621.910745532</x:v>
      </x:c>
      <x:c r="S592" s="12">
        <x:v>313171.399305185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448677</x:v>
      </x:c>
      <x:c r="B593" s="1">
        <x:v>43205.7268581366</x:v>
      </x:c>
      <x:c r="C593" s="6">
        <x:v>9.79963357666667</x:v>
      </x:c>
      <x:c r="D593" s="14" t="s">
        <x:v>77</x:v>
      </x:c>
      <x:c r="E593" s="15">
        <x:v>43194.5278059838</x:v>
      </x:c>
      <x:c r="F593" t="s">
        <x:v>82</x:v>
      </x:c>
      <x:c r="G593" s="6">
        <x:v>121.687117775109</x:v>
      </x:c>
      <x:c r="H593" t="s">
        <x:v>83</x:v>
      </x:c>
      <x:c r="I593" s="6">
        <x:v>29.2464330646585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25.949</x:v>
      </x:c>
      <x:c r="R593" s="8">
        <x:v>111623.084668764</x:v>
      </x:c>
      <x:c r="S593" s="12">
        <x:v>313182.0826816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448687</x:v>
      </x:c>
      <x:c r="B594" s="1">
        <x:v>43205.7268694097</x:v>
      </x:c>
      <x:c r="C594" s="6">
        <x:v>9.81586779833333</x:v>
      </x:c>
      <x:c r="D594" s="14" t="s">
        <x:v>77</x:v>
      </x:c>
      <x:c r="E594" s="15">
        <x:v>43194.5278059838</x:v>
      </x:c>
      <x:c r="F594" t="s">
        <x:v>82</x:v>
      </x:c>
      <x:c r="G594" s="6">
        <x:v>121.70754947268</x:v>
      </x:c>
      <x:c r="H594" t="s">
        <x:v>83</x:v>
      </x:c>
      <x:c r="I594" s="6">
        <x:v>29.2409435736595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25.949</x:v>
      </x:c>
      <x:c r="R594" s="8">
        <x:v>111626.545730633</x:v>
      </x:c>
      <x:c r="S594" s="12">
        <x:v>313174.484806773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448697</x:v>
      </x:c>
      <x:c r="B595" s="1">
        <x:v>43205.7268809838</x:v>
      </x:c>
      <x:c r="C595" s="6">
        <x:v>9.83255216333333</x:v>
      </x:c>
      <x:c r="D595" s="14" t="s">
        <x:v>77</x:v>
      </x:c>
      <x:c r="E595" s="15">
        <x:v>43194.5278059838</x:v>
      </x:c>
      <x:c r="F595" t="s">
        <x:v>82</x:v>
      </x:c>
      <x:c r="G595" s="6">
        <x:v>121.717933303098</x:v>
      </x:c>
      <x:c r="H595" t="s">
        <x:v>83</x:v>
      </x:c>
      <x:c r="I595" s="6">
        <x:v>29.2381538357754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25.949</x:v>
      </x:c>
      <x:c r="R595" s="8">
        <x:v>111631.048933258</x:v>
      </x:c>
      <x:c r="S595" s="12">
        <x:v>313174.956386564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448707</x:v>
      </x:c>
      <x:c r="B596" s="1">
        <x:v>43205.7268926273</x:v>
      </x:c>
      <x:c r="C596" s="6">
        <x:v>9.849336435</x:v>
      </x:c>
      <x:c r="D596" s="14" t="s">
        <x:v>77</x:v>
      </x:c>
      <x:c r="E596" s="15">
        <x:v>43194.5278059838</x:v>
      </x:c>
      <x:c r="F596" t="s">
        <x:v>82</x:v>
      </x:c>
      <x:c r="G596" s="6">
        <x:v>121.75750111368</x:v>
      </x:c>
      <x:c r="H596" t="s">
        <x:v>83</x:v>
      </x:c>
      <x:c r="I596" s="6">
        <x:v>29.2328143439286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25.947</x:v>
      </x:c>
      <x:c r="R596" s="8">
        <x:v>111626.729390713</x:v>
      </x:c>
      <x:c r="S596" s="12">
        <x:v>313172.744951703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448717</x:v>
      </x:c>
      <x:c r="B597" s="1">
        <x:v>43205.7269043171</x:v>
      </x:c>
      <x:c r="C597" s="6">
        <x:v>9.866170705</x:v>
      </x:c>
      <x:c r="D597" s="14" t="s">
        <x:v>77</x:v>
      </x:c>
      <x:c r="E597" s="15">
        <x:v>43194.5278059838</x:v>
      </x:c>
      <x:c r="F597" t="s">
        <x:v>82</x:v>
      </x:c>
      <x:c r="G597" s="6">
        <x:v>121.773583570012</x:v>
      </x:c>
      <x:c r="H597" t="s">
        <x:v>83</x:v>
      </x:c>
      <x:c r="I597" s="6">
        <x:v>29.2284947612375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25.947</x:v>
      </x:c>
      <x:c r="R597" s="8">
        <x:v>111630.714291044</x:v>
      </x:c>
      <x:c r="S597" s="12">
        <x:v>313183.966164776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448722</x:v>
      </x:c>
      <x:c r="B598" s="1">
        <x:v>43205.7269155903</x:v>
      </x:c>
      <x:c r="C598" s="6">
        <x:v>9.88237169</x:v>
      </x:c>
      <x:c r="D598" s="14" t="s">
        <x:v>77</x:v>
      </x:c>
      <x:c r="E598" s="15">
        <x:v>43194.5278059838</x:v>
      </x:c>
      <x:c r="F598" t="s">
        <x:v>82</x:v>
      </x:c>
      <x:c r="G598" s="6">
        <x:v>121.730327356278</x:v>
      </x:c>
      <x:c r="H598" t="s">
        <x:v>83</x:v>
      </x:c>
      <x:c r="I598" s="6">
        <x:v>29.2348241516602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25.949</x:v>
      </x:c>
      <x:c r="R598" s="8">
        <x:v>111631.87918723</x:v>
      </x:c>
      <x:c r="S598" s="12">
        <x:v>313169.900880406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448737</x:v>
      </x:c>
      <x:c r="B599" s="1">
        <x:v>43205.7269273958</x:v>
      </x:c>
      <x:c r="C599" s="6">
        <x:v>9.89940602666667</x:v>
      </x:c>
      <x:c r="D599" s="14" t="s">
        <x:v>77</x:v>
      </x:c>
      <x:c r="E599" s="15">
        <x:v>43194.5278059838</x:v>
      </x:c>
      <x:c r="F599" t="s">
        <x:v>82</x:v>
      </x:c>
      <x:c r="G599" s="6">
        <x:v>121.758617924305</x:v>
      </x:c>
      <x:c r="H599" t="s">
        <x:v>83</x:v>
      </x:c>
      <x:c r="I599" s="6">
        <x:v>29.2325143727289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25.947</x:v>
      </x:c>
      <x:c r="R599" s="8">
        <x:v>111634.065196402</x:v>
      </x:c>
      <x:c r="S599" s="12">
        <x:v>313167.936903447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448747</x:v>
      </x:c>
      <x:c r="B600" s="1">
        <x:v>43205.7269395486</x:v>
      </x:c>
      <x:c r="C600" s="6">
        <x:v>9.91685702833333</x:v>
      </x:c>
      <x:c r="D600" s="14" t="s">
        <x:v>77</x:v>
      </x:c>
      <x:c r="E600" s="15">
        <x:v>43194.5278059838</x:v>
      </x:c>
      <x:c r="F600" t="s">
        <x:v>82</x:v>
      </x:c>
      <x:c r="G600" s="6">
        <x:v>121.742925850423</x:v>
      </x:c>
      <x:c r="H600" t="s">
        <x:v>83</x:v>
      </x:c>
      <x:c r="I600" s="6">
        <x:v>29.2287947320783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25.95</x:v>
      </x:c>
      <x:c r="R600" s="8">
        <x:v>111638.544451342</x:v>
      </x:c>
      <x:c r="S600" s="12">
        <x:v>313166.945332755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448757</x:v>
      </x:c>
      <x:c r="B601" s="1">
        <x:v>43205.7269506944</x:v>
      </x:c>
      <x:c r="C601" s="6">
        <x:v>9.93292464</x:v>
      </x:c>
      <x:c r="D601" s="14" t="s">
        <x:v>77</x:v>
      </x:c>
      <x:c r="E601" s="15">
        <x:v>43194.5278059838</x:v>
      </x:c>
      <x:c r="F601" t="s">
        <x:v>82</x:v>
      </x:c>
      <x:c r="G601" s="6">
        <x:v>121.647329457023</x:v>
      </x:c>
      <x:c r="H601" t="s">
        <x:v>83</x:v>
      </x:c>
      <x:c r="I601" s="6">
        <x:v>29.2491928121599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25.952</x:v>
      </x:c>
      <x:c r="R601" s="8">
        <x:v>111630.796119485</x:v>
      </x:c>
      <x:c r="S601" s="12">
        <x:v>313164.054819101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448765</x:v>
      </x:c>
      <x:c r="B602" s="1">
        <x:v>43205.7269623843</x:v>
      </x:c>
      <x:c r="C602" s="6">
        <x:v>9.94979225</x:v>
      </x:c>
      <x:c r="D602" s="14" t="s">
        <x:v>77</x:v>
      </x:c>
      <x:c r="E602" s="15">
        <x:v>43194.5278059838</x:v>
      </x:c>
      <x:c r="F602" t="s">
        <x:v>82</x:v>
      </x:c>
      <x:c r="G602" s="6">
        <x:v>121.643422971373</x:v>
      </x:c>
      <x:c r="H602" t="s">
        <x:v>83</x:v>
      </x:c>
      <x:c r="I602" s="6">
        <x:v>29.2502427166974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25.952</x:v>
      </x:c>
      <x:c r="R602" s="8">
        <x:v>111635.933064799</x:v>
      </x:c>
      <x:c r="S602" s="12">
        <x:v>313169.108454513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448777</x:v>
      </x:c>
      <x:c r="B603" s="1">
        <x:v>43205.7269735764</x:v>
      </x:c>
      <x:c r="C603" s="6">
        <x:v>9.96587652</x:v>
      </x:c>
      <x:c r="D603" s="14" t="s">
        <x:v>77</x:v>
      </x:c>
      <x:c r="E603" s="15">
        <x:v>43194.5278059838</x:v>
      </x:c>
      <x:c r="F603" t="s">
        <x:v>82</x:v>
      </x:c>
      <x:c r="G603" s="6">
        <x:v>121.756476649609</x:v>
      </x:c>
      <x:c r="H603" t="s">
        <x:v>83</x:v>
      </x:c>
      <x:c r="I603" s="6">
        <x:v>29.2304445721807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25.948</x:v>
      </x:c>
      <x:c r="R603" s="8">
        <x:v>111639.857476585</x:v>
      </x:c>
      <x:c r="S603" s="12">
        <x:v>313163.713419885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448783</x:v>
      </x:c>
      <x:c r="B604" s="1">
        <x:v>43205.7269852199</x:v>
      </x:c>
      <x:c r="C604" s="6">
        <x:v>9.982677485</x:v>
      </x:c>
      <x:c r="D604" s="14" t="s">
        <x:v>77</x:v>
      </x:c>
      <x:c r="E604" s="15">
        <x:v>43194.5278059838</x:v>
      </x:c>
      <x:c r="F604" t="s">
        <x:v>82</x:v>
      </x:c>
      <x:c r="G604" s="6">
        <x:v>121.692270045338</x:v>
      </x:c>
      <x:c r="H604" t="s">
        <x:v>83</x:v>
      </x:c>
      <x:c r="I604" s="6">
        <x:v>29.2476929491054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25.948</x:v>
      </x:c>
      <x:c r="R604" s="8">
        <x:v>111639.502138348</x:v>
      </x:c>
      <x:c r="S604" s="12">
        <x:v>313164.696960897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448797</x:v>
      </x:c>
      <x:c r="B605" s="1">
        <x:v>43205.726996956</x:v>
      </x:c>
      <x:c r="C605" s="6">
        <x:v>9.99957848333333</x:v>
      </x:c>
      <x:c r="D605" s="14" t="s">
        <x:v>77</x:v>
      </x:c>
      <x:c r="E605" s="15">
        <x:v>43194.5278059838</x:v>
      </x:c>
      <x:c r="F605" t="s">
        <x:v>82</x:v>
      </x:c>
      <x:c r="G605" s="6">
        <x:v>121.685057442806</x:v>
      </x:c>
      <x:c r="H605" t="s">
        <x:v>83</x:v>
      </x:c>
      <x:c r="I605" s="6">
        <x:v>29.2390537509682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25.952</x:v>
      </x:c>
      <x:c r="R605" s="8">
        <x:v>111646.578402977</x:v>
      </x:c>
      <x:c r="S605" s="12">
        <x:v>313176.704600685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448807</x:v>
      </x:c>
      <x:c r="B606" s="1">
        <x:v>43205.7270085648</x:v>
      </x:c>
      <x:c r="C606" s="6">
        <x:v>10.0162627316667</x:v>
      </x:c>
      <x:c r="D606" s="14" t="s">
        <x:v>77</x:v>
      </x:c>
      <x:c r="E606" s="15">
        <x:v>43194.5278059838</x:v>
      </x:c>
      <x:c r="F606" t="s">
        <x:v>82</x:v>
      </x:c>
      <x:c r="G606" s="6">
        <x:v>121.677801709412</x:v>
      </x:c>
      <x:c r="H606" t="s">
        <x:v>83</x:v>
      </x:c>
      <x:c r="I606" s="6">
        <x:v>29.2410035680487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25.952</x:v>
      </x:c>
      <x:c r="R606" s="8">
        <x:v>111650.799167363</x:v>
      </x:c>
      <x:c r="S606" s="12">
        <x:v>313176.593751847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448817</x:v>
      </x:c>
      <x:c r="B607" s="1">
        <x:v>43205.7270201389</x:v>
      </x:c>
      <x:c r="C607" s="6">
        <x:v>10.0329470633333</x:v>
      </x:c>
      <x:c r="D607" s="14" t="s">
        <x:v>77</x:v>
      </x:c>
      <x:c r="E607" s="15">
        <x:v>43194.5278059838</x:v>
      </x:c>
      <x:c r="F607" t="s">
        <x:v>82</x:v>
      </x:c>
      <x:c r="G607" s="6">
        <x:v>121.693429651044</x:v>
      </x:c>
      <x:c r="H607" t="s">
        <x:v>83</x:v>
      </x:c>
      <x:c r="I607" s="6">
        <x:v>29.2368039634384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25.952</x:v>
      </x:c>
      <x:c r="R607" s="8">
        <x:v>111649.872946522</x:v>
      </x:c>
      <x:c r="S607" s="12">
        <x:v>313190.488280434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448827</x:v>
      </x:c>
      <x:c r="B608" s="1">
        <x:v>43205.7270314815</x:v>
      </x:c>
      <x:c r="C608" s="6">
        <x:v>10.0492480116667</x:v>
      </x:c>
      <x:c r="D608" s="14" t="s">
        <x:v>77</x:v>
      </x:c>
      <x:c r="E608" s="15">
        <x:v>43194.5278059838</x:v>
      </x:c>
      <x:c r="F608" t="s">
        <x:v>82</x:v>
      </x:c>
      <x:c r="G608" s="6">
        <x:v>121.636614640783</x:v>
      </x:c>
      <x:c r="H608" t="s">
        <x:v>83</x:v>
      </x:c>
      <x:c r="I608" s="6">
        <x:v>29.252072551104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25.952</x:v>
      </x:c>
      <x:c r="R608" s="8">
        <x:v>111644.717106987</x:v>
      </x:c>
      <x:c r="S608" s="12">
        <x:v>313173.098261451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448835</x:v>
      </x:c>
      <x:c r="B609" s="1">
        <x:v>43205.7270431366</x:v>
      </x:c>
      <x:c r="C609" s="6">
        <x:v>10.0660656233333</x:v>
      </x:c>
      <x:c r="D609" s="14" t="s">
        <x:v>77</x:v>
      </x:c>
      <x:c r="E609" s="15">
        <x:v>43194.5278059838</x:v>
      </x:c>
      <x:c r="F609" t="s">
        <x:v>82</x:v>
      </x:c>
      <x:c r="G609" s="6">
        <x:v>121.615981212849</x:v>
      </x:c>
      <x:c r="H609" t="s">
        <x:v>83</x:v>
      </x:c>
      <x:c r="I609" s="6">
        <x:v>29.2602618222377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25.951</x:v>
      </x:c>
      <x:c r="R609" s="8">
        <x:v>111641.620680594</x:v>
      </x:c>
      <x:c r="S609" s="12">
        <x:v>313180.79609833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448847</x:v>
      </x:c>
      <x:c r="B610" s="1">
        <x:v>43205.7270550926</x:v>
      </x:c>
      <x:c r="C610" s="6">
        <x:v>10.0832500266667</x:v>
      </x:c>
      <x:c r="D610" s="14" t="s">
        <x:v>77</x:v>
      </x:c>
      <x:c r="E610" s="15">
        <x:v>43194.5278059838</x:v>
      </x:c>
      <x:c r="F610" t="s">
        <x:v>82</x:v>
      </x:c>
      <x:c r="G610" s="6">
        <x:v>121.707549933243</x:v>
      </x:c>
      <x:c r="H610" t="s">
        <x:v>83</x:v>
      </x:c>
      <x:c r="I610" s="6">
        <x:v>29.2250750955518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25.955</x:v>
      </x:c>
      <x:c r="R610" s="8">
        <x:v>111648.934365964</x:v>
      </x:c>
      <x:c r="S610" s="12">
        <x:v>313167.550186662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448857</x:v>
      </x:c>
      <x:c r="B611" s="1">
        <x:v>43205.727066088</x:v>
      </x:c>
      <x:c r="C611" s="6">
        <x:v>10.0991008666667</x:v>
      </x:c>
      <x:c r="D611" s="14" t="s">
        <x:v>77</x:v>
      </x:c>
      <x:c r="E611" s="15">
        <x:v>43194.5278059838</x:v>
      </x:c>
      <x:c r="F611" t="s">
        <x:v>82</x:v>
      </x:c>
      <x:c r="G611" s="6">
        <x:v>121.679922598774</x:v>
      </x:c>
      <x:c r="H611" t="s">
        <x:v>83</x:v>
      </x:c>
      <x:c r="I611" s="6">
        <x:v>29.2404336213999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25.952</x:v>
      </x:c>
      <x:c r="R611" s="8">
        <x:v>111647.376404323</x:v>
      </x:c>
      <x:c r="S611" s="12">
        <x:v>313153.544580897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448867</x:v>
      </x:c>
      <x:c r="B612" s="1">
        <x:v>43205.7270780903</x:v>
      </x:c>
      <x:c r="C612" s="6">
        <x:v>10.1164018933333</x:v>
      </x:c>
      <x:c r="D612" s="14" t="s">
        <x:v>77</x:v>
      </x:c>
      <x:c r="E612" s="15">
        <x:v>43194.5278059838</x:v>
      </x:c>
      <x:c r="F612" t="s">
        <x:v>82</x:v>
      </x:c>
      <x:c r="G612" s="6">
        <x:v>121.711179470612</x:v>
      </x:c>
      <x:c r="H612" t="s">
        <x:v>83</x:v>
      </x:c>
      <x:c r="I612" s="6">
        <x:v>29.2320344188647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25.952</x:v>
      </x:c>
      <x:c r="R612" s="8">
        <x:v>111656.841487954</x:v>
      </x:c>
      <x:c r="S612" s="12">
        <x:v>313173.819216024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448877</x:v>
      </x:c>
      <x:c r="B613" s="1">
        <x:v>43205.7270898958</x:v>
      </x:c>
      <x:c r="C613" s="6">
        <x:v>10.1333695616667</x:v>
      </x:c>
      <x:c r="D613" s="14" t="s">
        <x:v>77</x:v>
      </x:c>
      <x:c r="E613" s="15">
        <x:v>43194.5278059838</x:v>
      </x:c>
      <x:c r="F613" t="s">
        <x:v>82</x:v>
      </x:c>
      <x:c r="G613" s="6">
        <x:v>121.599141463182</x:v>
      </x:c>
      <x:c r="H613" t="s">
        <x:v>83</x:v>
      </x:c>
      <x:c r="I613" s="6">
        <x:v>29.2462830784461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25.958</x:v>
      </x:c>
      <x:c r="R613" s="8">
        <x:v>111651.101205121</x:v>
      </x:c>
      <x:c r="S613" s="12">
        <x:v>313164.510906703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448884</x:v>
      </x:c>
      <x:c r="B614" s="1">
        <x:v>43205.7271008912</x:v>
      </x:c>
      <x:c r="C614" s="6">
        <x:v>10.1492204583333</x:v>
      </x:c>
      <x:c r="D614" s="14" t="s">
        <x:v>77</x:v>
      </x:c>
      <x:c r="E614" s="15">
        <x:v>43194.5278059838</x:v>
      </x:c>
      <x:c r="F614" t="s">
        <x:v>82</x:v>
      </x:c>
      <x:c r="G614" s="6">
        <x:v>121.696611396</x:v>
      </x:c>
      <x:c r="H614" t="s">
        <x:v>83</x:v>
      </x:c>
      <x:c r="I614" s="6">
        <x:v>29.228014807949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25.955</x:v>
      </x:c>
      <x:c r="R614" s="8">
        <x:v>111654.56107399</x:v>
      </x:c>
      <x:c r="S614" s="12">
        <x:v>313165.352846255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448897</x:v>
      </x:c>
      <x:c r="B615" s="1">
        <x:v>43205.7271124653</x:v>
      </x:c>
      <x:c r="C615" s="6">
        <x:v>10.165854755</x:v>
      </x:c>
      <x:c r="D615" s="14" t="s">
        <x:v>77</x:v>
      </x:c>
      <x:c r="E615" s="15">
        <x:v>43194.5278059838</x:v>
      </x:c>
      <x:c r="F615" t="s">
        <x:v>82</x:v>
      </x:c>
      <x:c r="G615" s="6">
        <x:v>121.684407906701</x:v>
      </x:c>
      <x:c r="H615" t="s">
        <x:v>83</x:v>
      </x:c>
      <x:c r="I615" s="6">
        <x:v>29.2260050042973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25.957</x:v>
      </x:c>
      <x:c r="R615" s="8">
        <x:v>111661.998842208</x:v>
      </x:c>
      <x:c r="S615" s="12">
        <x:v>313163.520963781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448905</x:v>
      </x:c>
      <x:c r="B616" s="1">
        <x:v>43205.7271248032</x:v>
      </x:c>
      <x:c r="C616" s="6">
        <x:v>10.1836557516667</x:v>
      </x:c>
      <x:c r="D616" s="14" t="s">
        <x:v>77</x:v>
      </x:c>
      <x:c r="E616" s="15">
        <x:v>43194.5278059838</x:v>
      </x:c>
      <x:c r="F616" t="s">
        <x:v>82</x:v>
      </x:c>
      <x:c r="G616" s="6">
        <x:v>121.622810429252</x:v>
      </x:c>
      <x:c r="H616" t="s">
        <x:v>83</x:v>
      </x:c>
      <x:c r="I616" s="6">
        <x:v>29.2425634225278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25.957</x:v>
      </x:c>
      <x:c r="R616" s="8">
        <x:v>111656.038107775</x:v>
      </x:c>
      <x:c r="S616" s="12">
        <x:v>313153.038027433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448917</x:v>
      </x:c>
      <x:c r="B617" s="1">
        <x:v>43205.7271358796</x:v>
      </x:c>
      <x:c r="C617" s="6">
        <x:v>10.199606705</x:v>
      </x:c>
      <x:c r="D617" s="14" t="s">
        <x:v>77</x:v>
      </x:c>
      <x:c r="E617" s="15">
        <x:v>43194.5278059838</x:v>
      </x:c>
      <x:c r="F617" t="s">
        <x:v>82</x:v>
      </x:c>
      <x:c r="G617" s="6">
        <x:v>121.622983525671</x:v>
      </x:c>
      <x:c r="H617" t="s">
        <x:v>83</x:v>
      </x:c>
      <x:c r="I617" s="6">
        <x:v>29.2345841745541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25.96</x:v>
      </x:c>
      <x:c r="R617" s="8">
        <x:v>111656.018659466</x:v>
      </x:c>
      <x:c r="S617" s="12">
        <x:v>313168.281303232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448927</x:v>
      </x:c>
      <x:c r="B618" s="1">
        <x:v>43205.7271475347</x:v>
      </x:c>
      <x:c r="C618" s="6">
        <x:v>10.2163910233333</x:v>
      </x:c>
      <x:c r="D618" s="14" t="s">
        <x:v>77</x:v>
      </x:c>
      <x:c r="E618" s="15">
        <x:v>43194.5278059838</x:v>
      </x:c>
      <x:c r="F618" t="s">
        <x:v>82</x:v>
      </x:c>
      <x:c r="G618" s="6">
        <x:v>121.66711029257</x:v>
      </x:c>
      <x:c r="H618" t="s">
        <x:v>83</x:v>
      </x:c>
      <x:c r="I618" s="6">
        <x:v>29.2306545518882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25.957</x:v>
      </x:c>
      <x:c r="R618" s="8">
        <x:v>111659.596912753</x:v>
      </x:c>
      <x:c r="S618" s="12">
        <x:v>313163.882318844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448937</x:v>
      </x:c>
      <x:c r="B619" s="1">
        <x:v>43205.7271586806</x:v>
      </x:c>
      <x:c r="C619" s="6">
        <x:v>10.232441895</x:v>
      </x:c>
      <x:c r="D619" s="14" t="s">
        <x:v>77</x:v>
      </x:c>
      <x:c r="E619" s="15">
        <x:v>43194.5278059838</x:v>
      </x:c>
      <x:c r="F619" t="s">
        <x:v>82</x:v>
      </x:c>
      <x:c r="G619" s="6">
        <x:v>121.713739485002</x:v>
      </x:c>
      <x:c r="H619" t="s">
        <x:v>83</x:v>
      </x:c>
      <x:c r="I619" s="6">
        <x:v>29.215476052605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25.958</x:v>
      </x:c>
      <x:c r="R619" s="8">
        <x:v>111656.268822012</x:v>
      </x:c>
      <x:c r="S619" s="12">
        <x:v>313152.25722017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448947</x:v>
      </x:c>
      <x:c r="B620" s="1">
        <x:v>43205.7271702893</x:v>
      </x:c>
      <x:c r="C620" s="6">
        <x:v>10.249142895</x:v>
      </x:c>
      <x:c r="D620" s="14" t="s">
        <x:v>77</x:v>
      </x:c>
      <x:c r="E620" s="15">
        <x:v>43194.5278059838</x:v>
      </x:c>
      <x:c r="F620" t="s">
        <x:v>82</x:v>
      </x:c>
      <x:c r="G620" s="6">
        <x:v>121.582392472285</x:v>
      </x:c>
      <x:c r="H620" t="s">
        <x:v>83</x:v>
      </x:c>
      <x:c r="I620" s="6">
        <x:v>29.2481429079512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25.959</x:v>
      </x:c>
      <x:c r="R620" s="8">
        <x:v>111657.534234546</x:v>
      </x:c>
      <x:c r="S620" s="12">
        <x:v>313160.340401528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448948</x:v>
      </x:c>
      <x:c r="B621" s="1">
        <x:v>43205.7271822569</x:v>
      </x:c>
      <x:c r="C621" s="6">
        <x:v>10.26637724</x:v>
      </x:c>
      <x:c r="D621" s="14" t="s">
        <x:v>77</x:v>
      </x:c>
      <x:c r="E621" s="15">
        <x:v>43194.5278059838</x:v>
      </x:c>
      <x:c r="F621" t="s">
        <x:v>82</x:v>
      </x:c>
      <x:c r="G621" s="6">
        <x:v>121.614888442146</x:v>
      </x:c>
      <x:c r="H621" t="s">
        <x:v>83</x:v>
      </x:c>
      <x:c r="I621" s="6">
        <x:v>29.2446932250086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25.957</x:v>
      </x:c>
      <x:c r="R621" s="8">
        <x:v>111661.168995905</x:v>
      </x:c>
      <x:c r="S621" s="12">
        <x:v>313160.671039643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448967</x:v>
      </x:c>
      <x:c r="B622" s="1">
        <x:v>43205.7271935995</x:v>
      </x:c>
      <x:c r="C622" s="6">
        <x:v>10.2827115183333</x:v>
      </x:c>
      <x:c r="D622" s="14" t="s">
        <x:v>77</x:v>
      </x:c>
      <x:c r="E622" s="15">
        <x:v>43194.5278059838</x:v>
      </x:c>
      <x:c r="F622" t="s">
        <x:v>82</x:v>
      </x:c>
      <x:c r="G622" s="6">
        <x:v>121.627814938915</x:v>
      </x:c>
      <x:c r="H622" t="s">
        <x:v>83</x:v>
      </x:c>
      <x:c r="I622" s="6">
        <x:v>29.238573796169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25.958</x:v>
      </x:c>
      <x:c r="R622" s="8">
        <x:v>111659.75802789</x:v>
      </x:c>
      <x:c r="S622" s="12">
        <x:v>313165.014048516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448977</x:v>
      </x:c>
      <x:c r="B623" s="1">
        <x:v>43205.7272051273</x:v>
      </x:c>
      <x:c r="C623" s="6">
        <x:v>10.2992957933333</x:v>
      </x:c>
      <x:c r="D623" s="14" t="s">
        <x:v>77</x:v>
      </x:c>
      <x:c r="E623" s="15">
        <x:v>43194.5278059838</x:v>
      </x:c>
      <x:c r="F623" t="s">
        <x:v>82</x:v>
      </x:c>
      <x:c r="G623" s="6">
        <x:v>121.603923031197</x:v>
      </x:c>
      <x:c r="H623" t="s">
        <x:v>83</x:v>
      </x:c>
      <x:c r="I623" s="6">
        <x:v>29.2423534420755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25.959</x:v>
      </x:c>
      <x:c r="R623" s="8">
        <x:v>111672.622717864</x:v>
      </x:c>
      <x:c r="S623" s="12">
        <x:v>313164.525970906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448987</x:v>
      </x:c>
      <x:c r="B624" s="1">
        <x:v>43205.7272165856</x:v>
      </x:c>
      <x:c r="C624" s="6">
        <x:v>10.31581342</x:v>
      </x:c>
      <x:c r="D624" s="14" t="s">
        <x:v>77</x:v>
      </x:c>
      <x:c r="E624" s="15">
        <x:v>43194.5278059838</x:v>
      </x:c>
      <x:c r="F624" t="s">
        <x:v>82</x:v>
      </x:c>
      <x:c r="G624" s="6">
        <x:v>121.642654769249</x:v>
      </x:c>
      <x:c r="H624" t="s">
        <x:v>83</x:v>
      </x:c>
      <x:c r="I624" s="6">
        <x:v>29.2345841745541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25.958</x:v>
      </x:c>
      <x:c r="R624" s="8">
        <x:v>111668.564121422</x:v>
      </x:c>
      <x:c r="S624" s="12">
        <x:v>313160.737216979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448997</x:v>
      </x:c>
      <x:c r="B625" s="1">
        <x:v>43205.7272284722</x:v>
      </x:c>
      <x:c r="C625" s="6">
        <x:v>10.332931085</x:v>
      </x:c>
      <x:c r="D625" s="14" t="s">
        <x:v>77</x:v>
      </x:c>
      <x:c r="E625" s="15">
        <x:v>43194.5278059838</x:v>
      </x:c>
      <x:c r="F625" t="s">
        <x:v>82</x:v>
      </x:c>
      <x:c r="G625" s="6">
        <x:v>121.601975475737</x:v>
      </x:c>
      <x:c r="H625" t="s">
        <x:v>83</x:v>
      </x:c>
      <x:c r="I625" s="6">
        <x:v>29.2534524268908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25.955</x:v>
      </x:c>
      <x:c r="R625" s="8">
        <x:v>111677.344868616</x:v>
      </x:c>
      <x:c r="S625" s="12">
        <x:v>313161.431047214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449007</x:v>
      </x:c>
      <x:c r="B626" s="1">
        <x:v>43205.7272405093</x:v>
      </x:c>
      <x:c r="C626" s="6">
        <x:v>10.3502820883333</x:v>
      </x:c>
      <x:c r="D626" s="14" t="s">
        <x:v>77</x:v>
      </x:c>
      <x:c r="E626" s="15">
        <x:v>43194.5278059838</x:v>
      </x:c>
      <x:c r="F626" t="s">
        <x:v>82</x:v>
      </x:c>
      <x:c r="G626" s="6">
        <x:v>121.591078282448</x:v>
      </x:c>
      <x:c r="H626" t="s">
        <x:v>83</x:v>
      </x:c>
      <x:c r="I626" s="6">
        <x:v>29.243163366752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25.96</x:v>
      </x:c>
      <x:c r="R626" s="8">
        <x:v>111678.859876365</x:v>
      </x:c>
      <x:c r="S626" s="12">
        <x:v>313171.215597391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449008</x:v>
      </x:c>
      <x:c r="B627" s="1">
        <x:v>43205.7272517708</x:v>
      </x:c>
      <x:c r="C627" s="6">
        <x:v>10.3664663566667</x:v>
      </x:c>
      <x:c r="D627" s="14" t="s">
        <x:v>77</x:v>
      </x:c>
      <x:c r="E627" s="15">
        <x:v>43194.5278059838</x:v>
      </x:c>
      <x:c r="F627" t="s">
        <x:v>82</x:v>
      </x:c>
      <x:c r="G627" s="6">
        <x:v>121.601038071462</x:v>
      </x:c>
      <x:c r="H627" t="s">
        <x:v>83</x:v>
      </x:c>
      <x:c r="I627" s="6">
        <x:v>29.2457731253749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25.958</x:v>
      </x:c>
      <x:c r="R627" s="8">
        <x:v>111683.889824235</x:v>
      </x:c>
      <x:c r="S627" s="12">
        <x:v>313163.402017624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449027</x:v>
      </x:c>
      <x:c r="B628" s="1">
        <x:v>43205.7272635764</x:v>
      </x:c>
      <x:c r="C628" s="6">
        <x:v>10.3834839766667</x:v>
      </x:c>
      <x:c r="D628" s="14" t="s">
        <x:v>77</x:v>
      </x:c>
      <x:c r="E628" s="15">
        <x:v>43194.5278059838</x:v>
      </x:c>
      <x:c r="F628" t="s">
        <x:v>82</x:v>
      </x:c>
      <x:c r="G628" s="6">
        <x:v>121.58089627064</x:v>
      </x:c>
      <x:c r="H628" t="s">
        <x:v>83</x:v>
      </x:c>
      <x:c r="I628" s="6">
        <x:v>29.2406136045415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25.962</x:v>
      </x:c>
      <x:c r="R628" s="8">
        <x:v>111670.456912203</x:v>
      </x:c>
      <x:c r="S628" s="12">
        <x:v>313156.466012123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449037</x:v>
      </x:c>
      <x:c r="B629" s="1">
        <x:v>43205.7272746528</x:v>
      </x:c>
      <x:c r="C629" s="6">
        <x:v>10.3994182616667</x:v>
      </x:c>
      <x:c r="D629" s="14" t="s">
        <x:v>77</x:v>
      </x:c>
      <x:c r="E629" s="15">
        <x:v>43194.5278059838</x:v>
      </x:c>
      <x:c r="F629" t="s">
        <x:v>82</x:v>
      </x:c>
      <x:c r="G629" s="6">
        <x:v>121.629548074326</x:v>
      </x:c>
      <x:c r="H629" t="s">
        <x:v>83</x:v>
      </x:c>
      <x:c r="I629" s="6">
        <x:v>29.23017459829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25.961</x:v>
      </x:c>
      <x:c r="R629" s="8">
        <x:v>111682.255086846</x:v>
      </x:c>
      <x:c r="S629" s="12">
        <x:v>313167.748269893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449047</x:v>
      </x:c>
      <x:c r="B630" s="1">
        <x:v>43205.7272876968</x:v>
      </x:c>
      <x:c r="C630" s="6">
        <x:v>10.4181860166667</x:v>
      </x:c>
      <x:c r="D630" s="14" t="s">
        <x:v>77</x:v>
      </x:c>
      <x:c r="E630" s="15">
        <x:v>43194.5278059838</x:v>
      </x:c>
      <x:c r="F630" t="s">
        <x:v>82</x:v>
      </x:c>
      <x:c r="G630" s="6">
        <x:v>121.651079773135</x:v>
      </x:c>
      <x:c r="H630" t="s">
        <x:v>83</x:v>
      </x:c>
      <x:c r="I630" s="6">
        <x:v>29.2243851634239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25.961</x:v>
      </x:c>
      <x:c r="R630" s="8">
        <x:v>111678.678964023</x:v>
      </x:c>
      <x:c r="S630" s="12">
        <x:v>313185.756748277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449057</x:v>
      </x:c>
      <x:c r="B631" s="1">
        <x:v>43205.7272976042</x:v>
      </x:c>
      <x:c r="C631" s="6">
        <x:v>10.4325035383333</x:v>
      </x:c>
      <x:c r="D631" s="14" t="s">
        <x:v>77</x:v>
      </x:c>
      <x:c r="E631" s="15">
        <x:v>43194.5278059838</x:v>
      </x:c>
      <x:c r="F631" t="s">
        <x:v>82</x:v>
      </x:c>
      <x:c r="G631" s="6">
        <x:v>121.641109867064</x:v>
      </x:c>
      <x:c r="H631" t="s">
        <x:v>83</x:v>
      </x:c>
      <x:c r="I631" s="6">
        <x:v>29.2376438839401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25.957</x:v>
      </x:c>
      <x:c r="R631" s="8">
        <x:v>111677.890818473</x:v>
      </x:c>
      <x:c r="S631" s="12">
        <x:v>313164.437264732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449067</x:v>
      </x:c>
      <x:c r="B632" s="1">
        <x:v>43205.727309375</x:v>
      </x:c>
      <x:c r="C632" s="6">
        <x:v>10.4494211383333</x:v>
      </x:c>
      <x:c r="D632" s="14" t="s">
        <x:v>77</x:v>
      </x:c>
      <x:c r="E632" s="15">
        <x:v>43194.5278059838</x:v>
      </x:c>
      <x:c r="F632" t="s">
        <x:v>82</x:v>
      </x:c>
      <x:c r="G632" s="6">
        <x:v>121.553264723053</x:v>
      </x:c>
      <x:c r="H632" t="s">
        <x:v>83</x:v>
      </x:c>
      <x:c r="I632" s="6">
        <x:v>29.2533324376691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25.96</x:v>
      </x:c>
      <x:c r="R632" s="8">
        <x:v>111674.296589834</x:v>
      </x:c>
      <x:c r="S632" s="12">
        <x:v>313156.529243888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449077</x:v>
      </x:c>
      <x:c r="B633" s="1">
        <x:v>43205.7273207176</x:v>
      </x:c>
      <x:c r="C633" s="6">
        <x:v>10.4657720966667</x:v>
      </x:c>
      <x:c r="D633" s="14" t="s">
        <x:v>77</x:v>
      </x:c>
      <x:c r="E633" s="15">
        <x:v>43194.5278059838</x:v>
      </x:c>
      <x:c r="F633" t="s">
        <x:v>82</x:v>
      </x:c>
      <x:c r="G633" s="6">
        <x:v>121.601118044468</x:v>
      </x:c>
      <x:c r="H633" t="s">
        <x:v>83</x:v>
      </x:c>
      <x:c r="I633" s="6">
        <x:v>29.2404636185897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25.96</x:v>
      </x:c>
      <x:c r="R633" s="8">
        <x:v>111681.230346642</x:v>
      </x:c>
      <x:c r="S633" s="12">
        <x:v>313167.468855273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449087</x:v>
      </x:c>
      <x:c r="B634" s="1">
        <x:v>43205.7273324074</x:v>
      </x:c>
      <x:c r="C634" s="6">
        <x:v>10.4826064016667</x:v>
      </x:c>
      <x:c r="D634" s="14" t="s">
        <x:v>77</x:v>
      </x:c>
      <x:c r="E634" s="15">
        <x:v>43194.5278059838</x:v>
      </x:c>
      <x:c r="F634" t="s">
        <x:v>82</x:v>
      </x:c>
      <x:c r="G634" s="6">
        <x:v>121.577534316072</x:v>
      </x:c>
      <x:c r="H634" t="s">
        <x:v>83</x:v>
      </x:c>
      <x:c r="I634" s="6">
        <x:v>29.2388737679103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25.963</x:v>
      </x:c>
      <x:c r="R634" s="8">
        <x:v>111684.712450385</x:v>
      </x:c>
      <x:c r="S634" s="12">
        <x:v>313177.945864096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449088</x:v>
      </x:c>
      <x:c r="B635" s="1">
        <x:v>43205.7273441782</x:v>
      </x:c>
      <x:c r="C635" s="6">
        <x:v>10.4995240133333</x:v>
      </x:c>
      <x:c r="D635" s="14" t="s">
        <x:v>77</x:v>
      </x:c>
      <x:c r="E635" s="15">
        <x:v>43194.5278059838</x:v>
      </x:c>
      <x:c r="F635" t="s">
        <x:v>82</x:v>
      </x:c>
      <x:c r="G635" s="6">
        <x:v>121.583222399244</x:v>
      </x:c>
      <x:c r="H635" t="s">
        <x:v>83</x:v>
      </x:c>
      <x:c r="I635" s="6">
        <x:v>29.237343912308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25.963</x:v>
      </x:c>
      <x:c r="R635" s="8">
        <x:v>111687.647372068</x:v>
      </x:c>
      <x:c r="S635" s="12">
        <x:v>313173.984333153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449107</x:v>
      </x:c>
      <x:c r="B636" s="1">
        <x:v>43205.7273555208</x:v>
      </x:c>
      <x:c r="C636" s="6">
        <x:v>10.5159083366667</x:v>
      </x:c>
      <x:c r="D636" s="14" t="s">
        <x:v>77</x:v>
      </x:c>
      <x:c r="E636" s="15">
        <x:v>43194.5278059838</x:v>
      </x:c>
      <x:c r="F636" t="s">
        <x:v>82</x:v>
      </x:c>
      <x:c r="G636" s="6">
        <x:v>121.565457683462</x:v>
      </x:c>
      <x:c r="H636" t="s">
        <x:v>83</x:v>
      </x:c>
      <x:c r="I636" s="6">
        <x:v>29.2368339605955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25.965</x:v>
      </x:c>
      <x:c r="R636" s="8">
        <x:v>111684.338378861</x:v>
      </x:c>
      <x:c r="S636" s="12">
        <x:v>313171.063435766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449117</x:v>
      </x:c>
      <x:c r="B637" s="1">
        <x:v>43205.7273672106</x:v>
      </x:c>
      <x:c r="C637" s="6">
        <x:v>10.5327259816667</x:v>
      </x:c>
      <x:c r="D637" s="14" t="s">
        <x:v>77</x:v>
      </x:c>
      <x:c r="E637" s="15">
        <x:v>43194.5278059838</x:v>
      </x:c>
      <x:c r="F637" t="s">
        <x:v>82</x:v>
      </x:c>
      <x:c r="G637" s="6">
        <x:v>121.619918591066</x:v>
      </x:c>
      <x:c r="H637" t="s">
        <x:v>83</x:v>
      </x:c>
      <x:c r="I637" s="6">
        <x:v>29.227474860581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25.963</x:v>
      </x:c>
      <x:c r="R637" s="8">
        <x:v>111685.095313526</x:v>
      </x:c>
      <x:c r="S637" s="12">
        <x:v>313162.73984735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449126</x:v>
      </x:c>
      <x:c r="B638" s="1">
        <x:v>43205.727378669</x:v>
      </x:c>
      <x:c r="C638" s="6">
        <x:v>10.5492102816667</x:v>
      </x:c>
      <x:c r="D638" s="14" t="s">
        <x:v>77</x:v>
      </x:c>
      <x:c r="E638" s="15">
        <x:v>43194.5278059838</x:v>
      </x:c>
      <x:c r="F638" t="s">
        <x:v>82</x:v>
      </x:c>
      <x:c r="G638" s="6">
        <x:v>121.589674510951</x:v>
      </x:c>
      <x:c r="H638" t="s">
        <x:v>83</x:v>
      </x:c>
      <x:c r="I638" s="6">
        <x:v>29.2329643295384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25.964</x:v>
      </x:c>
      <x:c r="R638" s="8">
        <x:v>111685.105495685</x:v>
      </x:c>
      <x:c r="S638" s="12">
        <x:v>313151.658504334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449137</x:v>
      </x:c>
      <x:c r="B639" s="1">
        <x:v>43205.7273925579</x:v>
      </x:c>
      <x:c r="C639" s="6">
        <x:v>10.569244735</x:v>
      </x:c>
      <x:c r="D639" s="14" t="s">
        <x:v>77</x:v>
      </x:c>
      <x:c r="E639" s="15">
        <x:v>43194.5278059838</x:v>
      </x:c>
      <x:c r="F639" t="s">
        <x:v>82</x:v>
      </x:c>
      <x:c r="G639" s="6">
        <x:v>121.527433408562</x:v>
      </x:c>
      <x:c r="H639" t="s">
        <x:v>83</x:v>
      </x:c>
      <x:c r="I639" s="6">
        <x:v>29.2470630068228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25.965</x:v>
      </x:c>
      <x:c r="R639" s="8">
        <x:v>111695.591431081</x:v>
      </x:c>
      <x:c r="S639" s="12">
        <x:v>313179.892649135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449147</x:v>
      </x:c>
      <x:c r="B640" s="1">
        <x:v>43205.7274018519</x:v>
      </x:c>
      <x:c r="C640" s="6">
        <x:v>10.5825788616667</x:v>
      </x:c>
      <x:c r="D640" s="14" t="s">
        <x:v>77</x:v>
      </x:c>
      <x:c r="E640" s="15">
        <x:v>43194.5278059838</x:v>
      </x:c>
      <x:c r="F640" t="s">
        <x:v>82</x:v>
      </x:c>
      <x:c r="G640" s="6">
        <x:v>121.476122640023</x:v>
      </x:c>
      <x:c r="H640" t="s">
        <x:v>83</x:v>
      </x:c>
      <x:c r="I640" s="6">
        <x:v>29.2555822362847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25.967</x:v>
      </x:c>
      <x:c r="R640" s="8">
        <x:v>111686.918691206</x:v>
      </x:c>
      <x:c r="S640" s="12">
        <x:v>313152.910433489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449157</x:v>
      </x:c>
      <x:c r="B641" s="1">
        <x:v>43205.7274135764</x:v>
      </x:c>
      <x:c r="C641" s="6">
        <x:v>10.5994632116667</x:v>
      </x:c>
      <x:c r="D641" s="14" t="s">
        <x:v>77</x:v>
      </x:c>
      <x:c r="E641" s="15">
        <x:v>43194.5278059838</x:v>
      </x:c>
      <x:c r="F641" t="s">
        <x:v>82</x:v>
      </x:c>
      <x:c r="G641" s="6">
        <x:v>121.527684346148</x:v>
      </x:c>
      <x:c r="H641" t="s">
        <x:v>83</x:v>
      </x:c>
      <x:c r="I641" s="6">
        <x:v>29.2522825321653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25.963</x:v>
      </x:c>
      <x:c r="R641" s="8">
        <x:v>111694.477195467</x:v>
      </x:c>
      <x:c r="S641" s="12">
        <x:v>313167.76189741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449164</x:v>
      </x:c>
      <x:c r="B642" s="1">
        <x:v>43205.7274250347</x:v>
      </x:c>
      <x:c r="C642" s="6">
        <x:v>10.6159640883333</x:v>
      </x:c>
      <x:c r="D642" s="14" t="s">
        <x:v>77</x:v>
      </x:c>
      <x:c r="E642" s="15">
        <x:v>43194.5278059838</x:v>
      </x:c>
      <x:c r="F642" t="s">
        <x:v>82</x:v>
      </x:c>
      <x:c r="G642" s="6">
        <x:v>121.550069005937</x:v>
      </x:c>
      <x:c r="H642" t="s">
        <x:v>83</x:v>
      </x:c>
      <x:c r="I642" s="6">
        <x:v>29.2409735708538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25.965</x:v>
      </x:c>
      <x:c r="R642" s="8">
        <x:v>111686.727478125</x:v>
      </x:c>
      <x:c r="S642" s="12">
        <x:v>313154.734573491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449177</x:v>
      </x:c>
      <x:c r="B643" s="1">
        <x:v>43205.7274366551</x:v>
      </x:c>
      <x:c r="C643" s="6">
        <x:v>10.6327151</x:v>
      </x:c>
      <x:c r="D643" s="14" t="s">
        <x:v>77</x:v>
      </x:c>
      <x:c r="E643" s="15">
        <x:v>43194.5278059838</x:v>
      </x:c>
      <x:c r="F643" t="s">
        <x:v>82</x:v>
      </x:c>
      <x:c r="G643" s="6">
        <x:v>121.552187692121</x:v>
      </x:c>
      <x:c r="H643" t="s">
        <x:v>83</x:v>
      </x:c>
      <x:c r="I643" s="6">
        <x:v>29.240403624211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25.965</x:v>
      </x:c>
      <x:c r="R643" s="8">
        <x:v>111689.294067484</x:v>
      </x:c>
      <x:c r="S643" s="12">
        <x:v>313161.880594691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449187</x:v>
      </x:c>
      <x:c r="B644" s="1">
        <x:v>43205.7274485301</x:v>
      </x:c>
      <x:c r="C644" s="6">
        <x:v>10.6497993783333</x:v>
      </x:c>
      <x:c r="D644" s="14" t="s">
        <x:v>77</x:v>
      </x:c>
      <x:c r="E644" s="15">
        <x:v>43194.5278059838</x:v>
      </x:c>
      <x:c r="F644" t="s">
        <x:v>82</x:v>
      </x:c>
      <x:c r="G644" s="6">
        <x:v>121.554225404267</x:v>
      </x:c>
      <x:c r="H644" t="s">
        <x:v>83</x:v>
      </x:c>
      <x:c r="I644" s="6">
        <x:v>29.2451431834525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25.963</x:v>
      </x:c>
      <x:c r="R644" s="8">
        <x:v>111690.299126685</x:v>
      </x:c>
      <x:c r="S644" s="12">
        <x:v>313174.471506327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449197</x:v>
      </x:c>
      <x:c r="B645" s="1">
        <x:v>43205.7274596065</x:v>
      </x:c>
      <x:c r="C645" s="6">
        <x:v>10.665767025</x:v>
      </x:c>
      <x:c r="D645" s="14" t="s">
        <x:v>77</x:v>
      </x:c>
      <x:c r="E645" s="15">
        <x:v>43194.5278059838</x:v>
      </x:c>
      <x:c r="F645" t="s">
        <x:v>82</x:v>
      </x:c>
      <x:c r="G645" s="6">
        <x:v>121.496522739198</x:v>
      </x:c>
      <x:c r="H645" t="s">
        <x:v>83</x:v>
      </x:c>
      <x:c r="I645" s="6">
        <x:v>29.250092730314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25.967</x:v>
      </x:c>
      <x:c r="R645" s="8">
        <x:v>111697.840408084</x:v>
      </x:c>
      <x:c r="S645" s="12">
        <x:v>313164.565939276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449205</x:v>
      </x:c>
      <x:c r="B646" s="1">
        <x:v>43205.7274716088</x:v>
      </x:c>
      <x:c r="C646" s="6">
        <x:v>10.6830179833333</x:v>
      </x:c>
      <x:c r="D646" s="14" t="s">
        <x:v>77</x:v>
      </x:c>
      <x:c r="E646" s="15">
        <x:v>43194.5278059838</x:v>
      </x:c>
      <x:c r="F646" t="s">
        <x:v>82</x:v>
      </x:c>
      <x:c r="G646" s="6">
        <x:v>121.571049733797</x:v>
      </x:c>
      <x:c r="H646" t="s">
        <x:v>83</x:v>
      </x:c>
      <x:c r="I646" s="6">
        <x:v>29.2379738527657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25.964</x:v>
      </x:c>
      <x:c r="R646" s="8">
        <x:v>111693.098635394</x:v>
      </x:c>
      <x:c r="S646" s="12">
        <x:v>313156.640707869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449212</x:v>
      </x:c>
      <x:c r="B647" s="1">
        <x:v>43205.7274844097</x:v>
      </x:c>
      <x:c r="C647" s="6">
        <x:v>10.7014857216667</x:v>
      </x:c>
      <x:c r="D647" s="14" t="s">
        <x:v>77</x:v>
      </x:c>
      <x:c r="E647" s="15">
        <x:v>43194.5278059838</x:v>
      </x:c>
      <x:c r="F647" t="s">
        <x:v>82</x:v>
      </x:c>
      <x:c r="G647" s="6">
        <x:v>121.58129319746</x:v>
      </x:c>
      <x:c r="H647" t="s">
        <x:v>83</x:v>
      </x:c>
      <x:c r="I647" s="6">
        <x:v>29.2325743669662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25.965</x:v>
      </x:c>
      <x:c r="R647" s="8">
        <x:v>111698.0884584</x:v>
      </x:c>
      <x:c r="S647" s="12">
        <x:v>313168.373868005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449221</x:v>
      </x:c>
      <x:c r="B648" s="1">
        <x:v>43205.7274946759</x:v>
      </x:c>
      <x:c r="C648" s="6">
        <x:v>10.716269965</x:v>
      </x:c>
      <x:c r="D648" s="14" t="s">
        <x:v>77</x:v>
      </x:c>
      <x:c r="E648" s="15">
        <x:v>43194.5278059838</x:v>
      </x:c>
      <x:c r="F648" t="s">
        <x:v>82</x:v>
      </x:c>
      <x:c r="G648" s="6">
        <x:v>121.550260484774</x:v>
      </x:c>
      <x:c r="H648" t="s">
        <x:v>83</x:v>
      </x:c>
      <x:c r="I648" s="6">
        <x:v>29.2356340745191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25.967</x:v>
      </x:c>
      <x:c r="R648" s="8">
        <x:v>111694.235493361</x:v>
      </x:c>
      <x:c r="S648" s="12">
        <x:v>313154.94598953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449228</x:v>
      </x:c>
      <x:c r="B649" s="1">
        <x:v>43205.7275065162</x:v>
      </x:c>
      <x:c r="C649" s="6">
        <x:v>10.73330422</x:v>
      </x:c>
      <x:c r="D649" s="14" t="s">
        <x:v>77</x:v>
      </x:c>
      <x:c r="E649" s="15">
        <x:v>43194.5278059838</x:v>
      </x:c>
      <x:c r="F649" t="s">
        <x:v>82</x:v>
      </x:c>
      <x:c r="G649" s="6">
        <x:v>121.494836956074</x:v>
      </x:c>
      <x:c r="H649" t="s">
        <x:v>83</x:v>
      </x:c>
      <x:c r="I649" s="6">
        <x:v>29.2479029298929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25.968</x:v>
      </x:c>
      <x:c r="R649" s="8">
        <x:v>111701.660726311</x:v>
      </x:c>
      <x:c r="S649" s="12">
        <x:v>313148.476575374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449247</x:v>
      </x:c>
      <x:c r="B650" s="1">
        <x:v>43205.7275179398</x:v>
      </x:c>
      <x:c r="C650" s="6">
        <x:v>10.7497552133333</x:v>
      </x:c>
      <x:c r="D650" s="14" t="s">
        <x:v>77</x:v>
      </x:c>
      <x:c r="E650" s="15">
        <x:v>43194.5278059838</x:v>
      </x:c>
      <x:c r="F650" t="s">
        <x:v>82</x:v>
      </x:c>
      <x:c r="G650" s="6">
        <x:v>121.548842404679</x:v>
      </x:c>
      <x:c r="H650" t="s">
        <x:v>83</x:v>
      </x:c>
      <x:c r="I650" s="6">
        <x:v>29.2413035400073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25.965</x:v>
      </x:c>
      <x:c r="R650" s="8">
        <x:v>111693.700077053</x:v>
      </x:c>
      <x:c r="S650" s="12">
        <x:v>313158.962544514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449257</x:v>
      </x:c>
      <x:c r="B651" s="1">
        <x:v>43205.7275319097</x:v>
      </x:c>
      <x:c r="C651" s="6">
        <x:v>10.7698730416667</x:v>
      </x:c>
      <x:c r="D651" s="14" t="s">
        <x:v>77</x:v>
      </x:c>
      <x:c r="E651" s="15">
        <x:v>43194.5278059838</x:v>
      </x:c>
      <x:c r="F651" t="s">
        <x:v>82</x:v>
      </x:c>
      <x:c r="G651" s="6">
        <x:v>121.511363919699</x:v>
      </x:c>
      <x:c r="H651" t="s">
        <x:v>83</x:v>
      </x:c>
      <x:c r="I651" s="6">
        <x:v>29.2487428531731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25.966</x:v>
      </x:c>
      <x:c r="R651" s="8">
        <x:v>111702.578190764</x:v>
      </x:c>
      <x:c r="S651" s="12">
        <x:v>313177.160044678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449267</x:v>
      </x:c>
      <x:c r="B652" s="1">
        <x:v>43205.7275445602</x:v>
      </x:c>
      <x:c r="C652" s="6">
        <x:v>10.7881074183333</x:v>
      </x:c>
      <x:c r="D652" s="14" t="s">
        <x:v>77</x:v>
      </x:c>
      <x:c r="E652" s="15">
        <x:v>43194.5278059838</x:v>
      </x:c>
      <x:c r="F652" t="s">
        <x:v>82</x:v>
      </x:c>
      <x:c r="G652" s="6">
        <x:v>121.538791720298</x:v>
      </x:c>
      <x:c r="H652" t="s">
        <x:v>83</x:v>
      </x:c>
      <x:c r="I652" s="6">
        <x:v>29.2413635344024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25.966</x:v>
      </x:c>
      <x:c r="R652" s="8">
        <x:v>111709.065789934</x:v>
      </x:c>
      <x:c r="S652" s="12">
        <x:v>313180.925924679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449277</x:v>
      </x:c>
      <x:c r="B653" s="1">
        <x:v>43205.7275523148</x:v>
      </x:c>
      <x:c r="C653" s="6">
        <x:v>10.7992580283333</x:v>
      </x:c>
      <x:c r="D653" s="14" t="s">
        <x:v>77</x:v>
      </x:c>
      <x:c r="E653" s="15">
        <x:v>43194.5278059838</x:v>
      </x:c>
      <x:c r="F653" t="s">
        <x:v>82</x:v>
      </x:c>
      <x:c r="G653" s="6">
        <x:v>121.482742516954</x:v>
      </x:c>
      <x:c r="H653" t="s">
        <x:v>83</x:v>
      </x:c>
      <x:c r="I653" s="6">
        <x:v>29.2405836073513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25.972</x:v>
      </x:c>
      <x:c r="R653" s="8">
        <x:v>111693.291161878</x:v>
      </x:c>
      <x:c r="S653" s="12">
        <x:v>313132.307654203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449287</x:v>
      </x:c>
      <x:c r="B654" s="1">
        <x:v>43205.7275638542</x:v>
      </x:c>
      <x:c r="C654" s="6">
        <x:v>10.8159090283333</x:v>
      </x:c>
      <x:c r="D654" s="14" t="s">
        <x:v>77</x:v>
      </x:c>
      <x:c r="E654" s="15">
        <x:v>43194.5278059838</x:v>
      </x:c>
      <x:c r="F654" t="s">
        <x:v>82</x:v>
      </x:c>
      <x:c r="G654" s="6">
        <x:v>121.555261425746</x:v>
      </x:c>
      <x:c r="H654" t="s">
        <x:v>83</x:v>
      </x:c>
      <x:c r="I654" s="6">
        <x:v>29.2316444564008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25.968</x:v>
      </x:c>
      <x:c r="R654" s="8">
        <x:v>111702.361077919</x:v>
      </x:c>
      <x:c r="S654" s="12">
        <x:v>313130.389898308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449297</x:v>
      </x:c>
      <x:c r="B655" s="1">
        <x:v>43205.7275755787</x:v>
      </x:c>
      <x:c r="C655" s="6">
        <x:v>10.832793345</x:v>
      </x:c>
      <x:c r="D655" s="14" t="s">
        <x:v>77</x:v>
      </x:c>
      <x:c r="E655" s="15">
        <x:v>43194.5278059838</x:v>
      </x:c>
      <x:c r="F655" t="s">
        <x:v>82</x:v>
      </x:c>
      <x:c r="G655" s="6">
        <x:v>121.544987666055</x:v>
      </x:c>
      <x:c r="H655" t="s">
        <x:v>83</x:v>
      </x:c>
      <x:c r="I655" s="6">
        <x:v>29.2317644448467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25.969</x:v>
      </x:c>
      <x:c r="R655" s="8">
        <x:v>111701.258772901</x:v>
      </x:c>
      <x:c r="S655" s="12">
        <x:v>313149.966461754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449307</x:v>
      </x:c>
      <x:c r="B656" s="1">
        <x:v>43205.7275884607</x:v>
      </x:c>
      <x:c r="C656" s="6">
        <x:v>10.85132774</x:v>
      </x:c>
      <x:c r="D656" s="14" t="s">
        <x:v>77</x:v>
      </x:c>
      <x:c r="E656" s="15">
        <x:v>43194.5278059838</x:v>
      </x:c>
      <x:c r="F656" t="s">
        <x:v>82</x:v>
      </x:c>
      <x:c r="G656" s="6">
        <x:v>121.493805555697</x:v>
      </x:c>
      <x:c r="H656" t="s">
        <x:v>83</x:v>
      </x:c>
      <x:c r="I656" s="6">
        <x:v>29.2428933918382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25.97</x:v>
      </x:c>
      <x:c r="R656" s="8">
        <x:v>111708.43846342</x:v>
      </x:c>
      <x:c r="S656" s="12">
        <x:v>313158.215979505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449317</x:v>
      </x:c>
      <x:c r="B657" s="1">
        <x:v>43205.7275985764</x:v>
      </x:c>
      <x:c r="C657" s="6">
        <x:v>10.8658618716667</x:v>
      </x:c>
      <x:c r="D657" s="14" t="s">
        <x:v>77</x:v>
      </x:c>
      <x:c r="E657" s="15">
        <x:v>43194.5278059838</x:v>
      </x:c>
      <x:c r="F657" t="s">
        <x:v>82</x:v>
      </x:c>
      <x:c r="G657" s="6">
        <x:v>121.529172681565</x:v>
      </x:c>
      <x:c r="H657" t="s">
        <x:v>83</x:v>
      </x:c>
      <x:c r="I657" s="6">
        <x:v>29.2386637876889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25.968</x:v>
      </x:c>
      <x:c r="R657" s="8">
        <x:v>111705.119319223</x:v>
      </x:c>
      <x:c r="S657" s="12">
        <x:v>313153.295324033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449327</x:v>
      </x:c>
      <x:c r="B658" s="1">
        <x:v>43205.7276105324</x:v>
      </x:c>
      <x:c r="C658" s="6">
        <x:v>10.8830795466667</x:v>
      </x:c>
      <x:c r="D658" s="14" t="s">
        <x:v>77</x:v>
      </x:c>
      <x:c r="E658" s="15">
        <x:v>43194.5278059838</x:v>
      </x:c>
      <x:c r="F658" t="s">
        <x:v>82</x:v>
      </x:c>
      <x:c r="G658" s="6">
        <x:v>121.562302569185</x:v>
      </x:c>
      <x:c r="H658" t="s">
        <x:v>83</x:v>
      </x:c>
      <x:c r="I658" s="6">
        <x:v>29.2323943842566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25.967</x:v>
      </x:c>
      <x:c r="R658" s="8">
        <x:v>111707.01443004</x:v>
      </x:c>
      <x:c r="S658" s="12">
        <x:v>313160.145718786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449337</x:v>
      </x:c>
      <x:c r="B659" s="1">
        <x:v>43205.7276220718</x:v>
      </x:c>
      <x:c r="C659" s="6">
        <x:v>10.89971389</x:v>
      </x:c>
      <x:c r="D659" s="14" t="s">
        <x:v>77</x:v>
      </x:c>
      <x:c r="E659" s="15">
        <x:v>43194.5278059838</x:v>
      </x:c>
      <x:c r="F659" t="s">
        <x:v>82</x:v>
      </x:c>
      <x:c r="G659" s="6">
        <x:v>121.445546079451</x:v>
      </x:c>
      <x:c r="H659" t="s">
        <x:v>83</x:v>
      </x:c>
      <x:c r="I659" s="6">
        <x:v>29.2558822095466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25.97</x:v>
      </x:c>
      <x:c r="R659" s="8">
        <x:v>111710.746478874</x:v>
      </x:c>
      <x:c r="S659" s="12">
        <x:v>313158.845639248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449347</x:v>
      </x:c>
      <x:c r="B660" s="1">
        <x:v>43205.7276349537</x:v>
      </x:c>
      <x:c r="C660" s="6">
        <x:v>10.9182649316667</x:v>
      </x:c>
      <x:c r="D660" s="14" t="s">
        <x:v>77</x:v>
      </x:c>
      <x:c r="E660" s="15">
        <x:v>43194.5278059838</x:v>
      </x:c>
      <x:c r="F660" t="s">
        <x:v>82</x:v>
      </x:c>
      <x:c r="G660" s="6">
        <x:v>121.488469394412</x:v>
      </x:c>
      <x:c r="H660" t="s">
        <x:v>83</x:v>
      </x:c>
      <x:c r="I660" s="6">
        <x:v>29.2469730150774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25.969</x:v>
      </x:c>
      <x:c r="R660" s="8">
        <x:v>111712.323997616</x:v>
      </x:c>
      <x:c r="S660" s="12">
        <x:v>313157.124515946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449356</x:v>
      </x:c>
      <x:c r="B661" s="1">
        <x:v>43205.7276457523</x:v>
      </x:c>
      <x:c r="C661" s="6">
        <x:v>10.9338158466667</x:v>
      </x:c>
      <x:c r="D661" s="14" t="s">
        <x:v>77</x:v>
      </x:c>
      <x:c r="E661" s="15">
        <x:v>43194.5278059838</x:v>
      </x:c>
      <x:c r="F661" t="s">
        <x:v>82</x:v>
      </x:c>
      <x:c r="G661" s="6">
        <x:v>121.464577094136</x:v>
      </x:c>
      <x:c r="H661" t="s">
        <x:v>83</x:v>
      </x:c>
      <x:c r="I661" s="6">
        <x:v>29.2454731530156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25.972</x:v>
      </x:c>
      <x:c r="R661" s="8">
        <x:v>111707.930486286</x:v>
      </x:c>
      <x:c r="S661" s="12">
        <x:v>313149.015027238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449367</x:v>
      </x:c>
      <x:c r="B662" s="1">
        <x:v>43205.7276567477</x:v>
      </x:c>
      <x:c r="C662" s="6">
        <x:v>10.9496667783333</x:v>
      </x:c>
      <x:c r="D662" s="14" t="s">
        <x:v>77</x:v>
      </x:c>
      <x:c r="E662" s="15">
        <x:v>43194.5278059838</x:v>
      </x:c>
      <x:c r="F662" t="s">
        <x:v>82</x:v>
      </x:c>
      <x:c r="G662" s="6">
        <x:v>121.500001763565</x:v>
      </x:c>
      <x:c r="H662" t="s">
        <x:v>83</x:v>
      </x:c>
      <x:c r="I662" s="6">
        <x:v>29.2332942979042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25.973</x:v>
      </x:c>
      <x:c r="R662" s="8">
        <x:v>111709.470509635</x:v>
      </x:c>
      <x:c r="S662" s="12">
        <x:v>313167.060396272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449377</x:v>
      </x:c>
      <x:c r="B663" s="1">
        <x:v>43205.727668206</x:v>
      </x:c>
      <x:c r="C663" s="6">
        <x:v>10.9661343716667</x:v>
      </x:c>
      <x:c r="D663" s="14" t="s">
        <x:v>77</x:v>
      </x:c>
      <x:c r="E663" s="15">
        <x:v>43194.5278059838</x:v>
      </x:c>
      <x:c r="F663" t="s">
        <x:v>82</x:v>
      </x:c>
      <x:c r="G663" s="6">
        <x:v>121.483871455176</x:v>
      </x:c>
      <x:c r="H663" t="s">
        <x:v>83</x:v>
      </x:c>
      <x:c r="I663" s="6">
        <x:v>29.2429233890498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25.971</x:v>
      </x:c>
      <x:c r="R663" s="8">
        <x:v>111715.865337176</x:v>
      </x:c>
      <x:c r="S663" s="12">
        <x:v>313150.557158202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449387</x:v>
      </x:c>
      <x:c r="B664" s="1">
        <x:v>43205.7276808218</x:v>
      </x:c>
      <x:c r="C664" s="6">
        <x:v>10.9843187266667</x:v>
      </x:c>
      <x:c r="D664" s="14" t="s">
        <x:v>77</x:v>
      </x:c>
      <x:c r="E664" s="15">
        <x:v>43194.5278059838</x:v>
      </x:c>
      <x:c r="F664" t="s">
        <x:v>82</x:v>
      </x:c>
      <x:c r="G664" s="6">
        <x:v>121.503057064058</x:v>
      </x:c>
      <x:c r="H664" t="s">
        <x:v>83</x:v>
      </x:c>
      <x:c r="I664" s="6">
        <x:v>29.240403624211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25.97</x:v>
      </x:c>
      <x:c r="R664" s="8">
        <x:v>111721.508865441</x:v>
      </x:c>
      <x:c r="S664" s="12">
        <x:v>313171.731231062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449395</x:v>
      </x:c>
      <x:c r="B665" s="1">
        <x:v>43205.7276915162</x:v>
      </x:c>
      <x:c r="C665" s="6">
        <x:v>10.999702995</x:v>
      </x:c>
      <x:c r="D665" s="14" t="s">
        <x:v>77</x:v>
      </x:c>
      <x:c r="E665" s="15">
        <x:v>43194.5278059838</x:v>
      </x:c>
      <x:c r="F665" t="s">
        <x:v>82</x:v>
      </x:c>
      <x:c r="G665" s="6">
        <x:v>121.403948071784</x:v>
      </x:c>
      <x:c r="H665" t="s">
        <x:v>83</x:v>
      </x:c>
      <x:c r="I665" s="6">
        <x:v>29.2591519198504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25.973</x:v>
      </x:c>
      <x:c r="R665" s="8">
        <x:v>111721.440049974</x:v>
      </x:c>
      <x:c r="S665" s="12">
        <x:v>313156.766464985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449404</x:v>
      </x:c>
      <x:c r="B666" s="1">
        <x:v>43205.727703125</x:v>
      </x:c>
      <x:c r="C666" s="6">
        <x:v>11.0164373133333</x:v>
      </x:c>
      <x:c r="D666" s="14" t="s">
        <x:v>77</x:v>
      </x:c>
      <x:c r="E666" s="15">
        <x:v>43194.5278059838</x:v>
      </x:c>
      <x:c r="F666" t="s">
        <x:v>82</x:v>
      </x:c>
      <x:c r="G666" s="6">
        <x:v>121.448962618521</x:v>
      </x:c>
      <x:c r="H666" t="s">
        <x:v>83</x:v>
      </x:c>
      <x:c r="I666" s="6">
        <x:v>29.2470330095739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25.973</x:v>
      </x:c>
      <x:c r="R666" s="8">
        <x:v>111719.630159753</x:v>
      </x:c>
      <x:c r="S666" s="12">
        <x:v>313153.587620017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449417</x:v>
      </x:c>
      <x:c r="B667" s="1">
        <x:v>43205.727716169</x:v>
      </x:c>
      <x:c r="C667" s="6">
        <x:v>11.0351883533333</x:v>
      </x:c>
      <x:c r="D667" s="14" t="s">
        <x:v>77</x:v>
      </x:c>
      <x:c r="E667" s="15">
        <x:v>43194.5278059838</x:v>
      </x:c>
      <x:c r="F667" t="s">
        <x:v>82</x:v>
      </x:c>
      <x:c r="G667" s="6">
        <x:v>121.500893350824</x:v>
      </x:c>
      <x:c r="H667" t="s">
        <x:v>83</x:v>
      </x:c>
      <x:c r="I667" s="6">
        <x:v>29.2330543209082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25.973</x:v>
      </x:c>
      <x:c r="R667" s="8">
        <x:v>111721.351501268</x:v>
      </x:c>
      <x:c r="S667" s="12">
        <x:v>313151.010811815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449427</x:v>
      </x:c>
      <x:c r="B668" s="1">
        <x:v>43205.7277261574</x:v>
      </x:c>
      <x:c r="C668" s="6">
        <x:v>11.04962251</x:v>
      </x:c>
      <x:c r="D668" s="14" t="s">
        <x:v>77</x:v>
      </x:c>
      <x:c r="E668" s="15">
        <x:v>43194.5278059838</x:v>
      </x:c>
      <x:c r="F668" t="s">
        <x:v>82</x:v>
      </x:c>
      <x:c r="G668" s="6">
        <x:v>121.514188233867</x:v>
      </x:c>
      <x:c r="H668" t="s">
        <x:v>83</x:v>
      </x:c>
      <x:c r="I668" s="6">
        <x:v>29.234764157382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25.971</x:v>
      </x:c>
      <x:c r="R668" s="8">
        <x:v>111719.139712198</x:v>
      </x:c>
      <x:c r="S668" s="12">
        <x:v>313144.790479139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449437</x:v>
      </x:c>
      <x:c r="B669" s="1">
        <x:v>43205.727737581</x:v>
      </x:c>
      <x:c r="C669" s="6">
        <x:v>11.06607349</x:v>
      </x:c>
      <x:c r="D669" s="14" t="s">
        <x:v>77</x:v>
      </x:c>
      <x:c r="E669" s="15">
        <x:v>43194.5278059838</x:v>
      </x:c>
      <x:c r="F669" t="s">
        <x:v>82</x:v>
      </x:c>
      <x:c r="G669" s="6">
        <x:v>121.448975729125</x:v>
      </x:c>
      <x:c r="H669" t="s">
        <x:v>83</x:v>
      </x:c>
      <x:c r="I669" s="6">
        <x:v>29.2496727684788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25.972</x:v>
      </x:c>
      <x:c r="R669" s="8">
        <x:v>111728.596230911</x:v>
      </x:c>
      <x:c r="S669" s="12">
        <x:v>313145.671240718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449447</x:v>
      </x:c>
      <x:c r="B670" s="1">
        <x:v>43205.7277493056</x:v>
      </x:c>
      <x:c r="C670" s="6">
        <x:v>11.08294116</x:v>
      </x:c>
      <x:c r="D670" s="14" t="s">
        <x:v>77</x:v>
      </x:c>
      <x:c r="E670" s="15">
        <x:v>43194.5278059838</x:v>
      </x:c>
      <x:c r="F670" t="s">
        <x:v>82</x:v>
      </x:c>
      <x:c r="G670" s="6">
        <x:v>121.428472255381</x:v>
      </x:c>
      <x:c r="H670" t="s">
        <x:v>83</x:v>
      </x:c>
      <x:c r="I670" s="6">
        <x:v>29.2551922710832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25.972</x:v>
      </x:c>
      <x:c r="R670" s="8">
        <x:v>111731.478847999</x:v>
      </x:c>
      <x:c r="S670" s="12">
        <x:v>313140.808944475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449453</x:v>
      </x:c>
      <x:c r="B671" s="1">
        <x:v>43205.7277609143</x:v>
      </x:c>
      <x:c r="C671" s="6">
        <x:v>11.09964208</x:v>
      </x:c>
      <x:c r="D671" s="14" t="s">
        <x:v>77</x:v>
      </x:c>
      <x:c r="E671" s="15">
        <x:v>43194.5278059838</x:v>
      </x:c>
      <x:c r="F671" t="s">
        <x:v>82</x:v>
      </x:c>
      <x:c r="G671" s="6">
        <x:v>121.415931522697</x:v>
      </x:c>
      <x:c r="H671" t="s">
        <x:v>83</x:v>
      </x:c>
      <x:c r="I671" s="6">
        <x:v>29.2453531640795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25.977</x:v>
      </x:c>
      <x:c r="R671" s="8">
        <x:v>111721.622796039</x:v>
      </x:c>
      <x:c r="S671" s="12">
        <x:v>313139.35089202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449464</x:v>
      </x:c>
      <x:c r="B672" s="1">
        <x:v>43205.7277743403</x:v>
      </x:c>
      <x:c r="C672" s="6">
        <x:v>11.1190099183333</x:v>
      </x:c>
      <x:c r="D672" s="14" t="s">
        <x:v>77</x:v>
      </x:c>
      <x:c r="E672" s="15">
        <x:v>43194.5278059838</x:v>
      </x:c>
      <x:c r="F672" t="s">
        <x:v>82</x:v>
      </x:c>
      <x:c r="G672" s="6">
        <x:v>121.52197450345</x:v>
      </x:c>
      <x:c r="H672" t="s">
        <x:v>83</x:v>
      </x:c>
      <x:c r="I672" s="6">
        <x:v>29.2300246128048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25.972</x:v>
      </x:c>
      <x:c r="R672" s="8">
        <x:v>111739.352501639</x:v>
      </x:c>
      <x:c r="S672" s="12">
        <x:v>313159.914235751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449476</x:v>
      </x:c>
      <x:c r="B673" s="1">
        <x:v>43205.7277844097</x:v>
      </x:c>
      <x:c r="C673" s="6">
        <x:v>11.13349404</x:v>
      </x:c>
      <x:c r="D673" s="14" t="s">
        <x:v>77</x:v>
      </x:c>
      <x:c r="E673" s="15">
        <x:v>43194.5278059838</x:v>
      </x:c>
      <x:c r="F673" t="s">
        <x:v>82</x:v>
      </x:c>
      <x:c r="G673" s="6">
        <x:v>121.441093708306</x:v>
      </x:c>
      <x:c r="H673" t="s">
        <x:v>83</x:v>
      </x:c>
      <x:c r="I673" s="6">
        <x:v>29.235934045998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25.978</x:v>
      </x:c>
      <x:c r="R673" s="8">
        <x:v>111737.343117623</x:v>
      </x:c>
      <x:c r="S673" s="12">
        <x:v>313140.952492223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449487</x:v>
      </x:c>
      <x:c r="B674" s="1">
        <x:v>43205.7277965625</x:v>
      </x:c>
      <x:c r="C674" s="6">
        <x:v>11.1509783816667</x:v>
      </x:c>
      <x:c r="D674" s="14" t="s">
        <x:v>77</x:v>
      </x:c>
      <x:c r="E674" s="15">
        <x:v>43194.5278059838</x:v>
      </x:c>
      <x:c r="F674" t="s">
        <x:v>82</x:v>
      </x:c>
      <x:c r="G674" s="6">
        <x:v>121.540177304728</x:v>
      </x:c>
      <x:c r="H674" t="s">
        <x:v>83</x:v>
      </x:c>
      <x:c r="I674" s="6">
        <x:v>29.2304145750804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25.97</x:v>
      </x:c>
      <x:c r="R674" s="8">
        <x:v>111730.951637501</x:v>
      </x:c>
      <x:c r="S674" s="12">
        <x:v>313146.88991054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449497</x:v>
      </x:c>
      <x:c r="B675" s="1">
        <x:v>43205.7278067477</x:v>
      </x:c>
      <x:c r="C675" s="6">
        <x:v>11.1656458983333</x:v>
      </x:c>
      <x:c r="D675" s="14" t="s">
        <x:v>77</x:v>
      </x:c>
      <x:c r="E675" s="15">
        <x:v>43194.5278059838</x:v>
      </x:c>
      <x:c r="F675" t="s">
        <x:v>82</x:v>
      </x:c>
      <x:c r="G675" s="6">
        <x:v>121.476806567045</x:v>
      </x:c>
      <x:c r="H675" t="s">
        <x:v>83</x:v>
      </x:c>
      <x:c r="I675" s="6">
        <x:v>29.2368939549106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25.974</x:v>
      </x:c>
      <x:c r="R675" s="8">
        <x:v>111730.098128569</x:v>
      </x:c>
      <x:c r="S675" s="12">
        <x:v>313151.677072969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449507</x:v>
      </x:c>
      <x:c r="B676" s="1">
        <x:v>43205.7278184028</x:v>
      </x:c>
      <x:c r="C676" s="6">
        <x:v>11.1824135683333</x:v>
      </x:c>
      <x:c r="D676" s="14" t="s">
        <x:v>77</x:v>
      </x:c>
      <x:c r="E676" s="15">
        <x:v>43194.5278059838</x:v>
      </x:c>
      <x:c r="F676" t="s">
        <x:v>82</x:v>
      </x:c>
      <x:c r="G676" s="6">
        <x:v>121.427962596981</x:v>
      </x:c>
      <x:c r="H676" t="s">
        <x:v>83</x:v>
      </x:c>
      <x:c r="I676" s="6">
        <x:v>29.2421134644305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25.977</x:v>
      </x:c>
      <x:c r="R676" s="8">
        <x:v>111733.196739776</x:v>
      </x:c>
      <x:c r="S676" s="12">
        <x:v>313124.672172063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449517</x:v>
      </x:c>
      <x:c r="B677" s="1">
        <x:v>43205.7278299769</x:v>
      </x:c>
      <x:c r="C677" s="6">
        <x:v>11.1990811466667</x:v>
      </x:c>
      <x:c r="D677" s="14" t="s">
        <x:v>77</x:v>
      </x:c>
      <x:c r="E677" s="15">
        <x:v>43194.5278059838</x:v>
      </x:c>
      <x:c r="F677" t="s">
        <x:v>82</x:v>
      </x:c>
      <x:c r="G677" s="6">
        <x:v>121.489064610923</x:v>
      </x:c>
      <x:c r="H677" t="s">
        <x:v>83</x:v>
      </x:c>
      <x:c r="I677" s="6">
        <x:v>29.2335942691743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25.974</x:v>
      </x:c>
      <x:c r="R677" s="8">
        <x:v>111731.271712729</x:v>
      </x:c>
      <x:c r="S677" s="12">
        <x:v>313130.549307442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449527</x:v>
      </x:c>
      <x:c r="B678" s="1">
        <x:v>43205.7278426273</x:v>
      </x:c>
      <x:c r="C678" s="6">
        <x:v>11.217298865</x:v>
      </x:c>
      <x:c r="D678" s="14" t="s">
        <x:v>77</x:v>
      </x:c>
      <x:c r="E678" s="15">
        <x:v>43194.5278059838</x:v>
      </x:c>
      <x:c r="F678" t="s">
        <x:v>82</x:v>
      </x:c>
      <x:c r="G678" s="6">
        <x:v>121.346427666008</x:v>
      </x:c>
      <x:c r="H678" t="s">
        <x:v>83</x:v>
      </x:c>
      <x:c r="I678" s="6">
        <x:v>29.2640714899808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25.977</x:v>
      </x:c>
      <x:c r="R678" s="8">
        <x:v>111739.576815188</x:v>
      </x:c>
      <x:c r="S678" s="12">
        <x:v>313149.541078863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449537</x:v>
      </x:c>
      <x:c r="B679" s="1">
        <x:v>43205.7278536227</x:v>
      </x:c>
      <x:c r="C679" s="6">
        <x:v>11.2331498433333</x:v>
      </x:c>
      <x:c r="D679" s="14" t="s">
        <x:v>77</x:v>
      </x:c>
      <x:c r="E679" s="15">
        <x:v>43194.5278059838</x:v>
      </x:c>
      <x:c r="F679" t="s">
        <x:v>82</x:v>
      </x:c>
      <x:c r="G679" s="6">
        <x:v>121.424683716294</x:v>
      </x:c>
      <x:c r="H679" t="s">
        <x:v>83</x:v>
      </x:c>
      <x:c r="I679" s="6">
        <x:v>29.256212180167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25.972</x:v>
      </x:c>
      <x:c r="R679" s="8">
        <x:v>111730.036981534</x:v>
      </x:c>
      <x:c r="S679" s="12">
        <x:v>313142.471648505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449545</x:v>
      </x:c>
      <x:c r="B680" s="1">
        <x:v>43205.7278651273</x:v>
      </x:c>
      <x:c r="C680" s="6">
        <x:v>11.2497007433333</x:v>
      </x:c>
      <x:c r="D680" s="14" t="s">
        <x:v>77</x:v>
      </x:c>
      <x:c r="E680" s="15">
        <x:v>43194.5278059838</x:v>
      </x:c>
      <x:c r="F680" t="s">
        <x:v>82</x:v>
      </x:c>
      <x:c r="G680" s="6">
        <x:v>121.409295997616</x:v>
      </x:c>
      <x:c r="H680" t="s">
        <x:v>83</x:v>
      </x:c>
      <x:c r="I680" s="6">
        <x:v>29.257712047031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25.973</x:v>
      </x:c>
      <x:c r="R680" s="8">
        <x:v>111728.667063135</x:v>
      </x:c>
      <x:c r="S680" s="12">
        <x:v>313134.186462111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449557</x:v>
      </x:c>
      <x:c r="B681" s="1">
        <x:v>43205.7278767708</x:v>
      </x:c>
      <x:c r="C681" s="6">
        <x:v>11.2664850833333</x:v>
      </x:c>
      <x:c r="D681" s="14" t="s">
        <x:v>77</x:v>
      </x:c>
      <x:c r="E681" s="15">
        <x:v>43194.5278059838</x:v>
      </x:c>
      <x:c r="F681" t="s">
        <x:v>82</x:v>
      </x:c>
      <x:c r="G681" s="6">
        <x:v>121.451748383925</x:v>
      </x:c>
      <x:c r="H681" t="s">
        <x:v>83</x:v>
      </x:c>
      <x:c r="I681" s="6">
        <x:v>29.2462830784461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25.973</x:v>
      </x:c>
      <x:c r="R681" s="8">
        <x:v>111735.706187335</x:v>
      </x:c>
      <x:c r="S681" s="12">
        <x:v>313141.128655628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449567</x:v>
      </x:c>
      <x:c r="B682" s="1">
        <x:v>43205.7278882292</x:v>
      </x:c>
      <x:c r="C682" s="6">
        <x:v>11.2830026766667</x:v>
      </x:c>
      <x:c r="D682" s="14" t="s">
        <x:v>77</x:v>
      </x:c>
      <x:c r="E682" s="15">
        <x:v>43194.5278059838</x:v>
      </x:c>
      <x:c r="F682" t="s">
        <x:v>82</x:v>
      </x:c>
      <x:c r="G682" s="6">
        <x:v>121.385373965235</x:v>
      </x:c>
      <x:c r="H682" t="s">
        <x:v>83</x:v>
      </x:c>
      <x:c r="I682" s="6">
        <x:v>29.2456531364278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25.98</x:v>
      </x:c>
      <x:c r="R682" s="8">
        <x:v>111739.667801339</x:v>
      </x:c>
      <x:c r="S682" s="12">
        <x:v>313147.531588411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449577</x:v>
      </x:c>
      <x:c r="B683" s="1">
        <x:v>43205.727899919</x:v>
      </x:c>
      <x:c r="C683" s="6">
        <x:v>11.299820335</x:v>
      </x:c>
      <x:c r="D683" s="14" t="s">
        <x:v>77</x:v>
      </x:c>
      <x:c r="E683" s="15">
        <x:v>43194.5278059838</x:v>
      </x:c>
      <x:c r="F683" t="s">
        <x:v>82</x:v>
      </x:c>
      <x:c r="G683" s="6">
        <x:v>121.428212048988</x:v>
      </x:c>
      <x:c r="H683" t="s">
        <x:v>83</x:v>
      </x:c>
      <x:c r="I683" s="6">
        <x:v>29.2473329820723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25.975</x:v>
      </x:c>
      <x:c r="R683" s="8">
        <x:v>111737.75041048</x:v>
      </x:c>
      <x:c r="S683" s="12">
        <x:v>313134.080911045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449587</x:v>
      </x:c>
      <x:c r="B684" s="1">
        <x:v>43205.7279114236</x:v>
      </x:c>
      <x:c r="C684" s="6">
        <x:v>11.31638795</x:v>
      </x:c>
      <x:c r="D684" s="14" t="s">
        <x:v>77</x:v>
      </x:c>
      <x:c r="E684" s="15">
        <x:v>43194.5278059838</x:v>
      </x:c>
      <x:c r="F684" t="s">
        <x:v>82</x:v>
      </x:c>
      <x:c r="G684" s="6">
        <x:v>121.394938614815</x:v>
      </x:c>
      <x:c r="H684" t="s">
        <x:v>83</x:v>
      </x:c>
      <x:c r="I684" s="6">
        <x:v>29.2404336213999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25.981</x:v>
      </x:c>
      <x:c r="R684" s="8">
        <x:v>111746.244510504</x:v>
      </x:c>
      <x:c r="S684" s="12">
        <x:v>313151.196404953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449597</x:v>
      </x:c>
      <x:c r="B685" s="1">
        <x:v>43205.7279230324</x:v>
      </x:c>
      <x:c r="C685" s="6">
        <x:v>11.33312228</x:v>
      </x:c>
      <x:c r="D685" s="14" t="s">
        <x:v>77</x:v>
      </x:c>
      <x:c r="E685" s="15">
        <x:v>43194.5278059838</x:v>
      </x:c>
      <x:c r="F685" t="s">
        <x:v>82</x:v>
      </x:c>
      <x:c r="G685" s="6">
        <x:v>121.421278609888</x:v>
      </x:c>
      <x:c r="H685" t="s">
        <x:v>83</x:v>
      </x:c>
      <x:c r="I685" s="6">
        <x:v>29.2439132971831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25.977</x:v>
      </x:c>
      <x:c r="R685" s="8">
        <x:v>111738.361830433</x:v>
      </x:c>
      <x:c r="S685" s="12">
        <x:v>313148.76814294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449607</x:v>
      </x:c>
      <x:c r="B686" s="1">
        <x:v>43205.7279346875</x:v>
      </x:c>
      <x:c r="C686" s="6">
        <x:v>11.3499066083333</x:v>
      </x:c>
      <x:c r="D686" s="14" t="s">
        <x:v>77</x:v>
      </x:c>
      <x:c r="E686" s="15">
        <x:v>43194.5278059838</x:v>
      </x:c>
      <x:c r="F686" t="s">
        <x:v>82</x:v>
      </x:c>
      <x:c r="G686" s="6">
        <x:v>121.424286386463</x:v>
      </x:c>
      <x:c r="H686" t="s">
        <x:v>83</x:v>
      </x:c>
      <x:c r="I686" s="6">
        <x:v>29.2431033723251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25.977</x:v>
      </x:c>
      <x:c r="R686" s="8">
        <x:v>111746.083136841</x:v>
      </x:c>
      <x:c r="S686" s="12">
        <x:v>313145.546453642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449617</x:v>
      </x:c>
      <x:c r="B687" s="1">
        <x:v>43205.7279460301</x:v>
      </x:c>
      <x:c r="C687" s="6">
        <x:v>11.3662075466667</x:v>
      </x:c>
      <x:c r="D687" s="14" t="s">
        <x:v>77</x:v>
      </x:c>
      <x:c r="E687" s="15">
        <x:v>43194.5278059838</x:v>
      </x:c>
      <x:c r="F687" t="s">
        <x:v>82</x:v>
      </x:c>
      <x:c r="G687" s="6">
        <x:v>121.368814250964</x:v>
      </x:c>
      <x:c r="H687" t="s">
        <x:v>83</x:v>
      </x:c>
      <x:c r="I687" s="6">
        <x:v>29.2580420178306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25.977</x:v>
      </x:c>
      <x:c r="R687" s="8">
        <x:v>111753.626602123</x:v>
      </x:c>
      <x:c r="S687" s="12">
        <x:v>313142.069894329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449627</x:v>
      </x:c>
      <x:c r="B688" s="1">
        <x:v>43205.7279574074</x:v>
      </x:c>
      <x:c r="C688" s="6">
        <x:v>11.382591835</x:v>
      </x:c>
      <x:c r="D688" s="14" t="s">
        <x:v>77</x:v>
      </x:c>
      <x:c r="E688" s="15">
        <x:v>43194.5278059838</x:v>
      </x:c>
      <x:c r="F688" t="s">
        <x:v>82</x:v>
      </x:c>
      <x:c r="G688" s="6">
        <x:v>121.346140554861</x:v>
      </x:c>
      <x:c r="H688" t="s">
        <x:v>83</x:v>
      </x:c>
      <x:c r="I688" s="6">
        <x:v>29.2482928942468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25.983</x:v>
      </x:c>
      <x:c r="R688" s="8">
        <x:v>111743.917070684</x:v>
      </x:c>
      <x:c r="S688" s="12">
        <x:v>313148.943748195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449637</x:v>
      </x:c>
      <x:c r="B689" s="1">
        <x:v>43205.727968831</x:v>
      </x:c>
      <x:c r="C689" s="6">
        <x:v>11.39905944</x:v>
      </x:c>
      <x:c r="D689" s="14" t="s">
        <x:v>77</x:v>
      </x:c>
      <x:c r="E689" s="15">
        <x:v>43194.5278059838</x:v>
      </x:c>
      <x:c r="F689" t="s">
        <x:v>82</x:v>
      </x:c>
      <x:c r="G689" s="6">
        <x:v>121.41033542518</x:v>
      </x:c>
      <x:c r="H689" t="s">
        <x:v>83</x:v>
      </x:c>
      <x:c r="I689" s="6">
        <x:v>29.2415735147933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25.979</x:v>
      </x:c>
      <x:c r="R689" s="8">
        <x:v>111750.390540431</x:v>
      </x:c>
      <x:c r="S689" s="12">
        <x:v>313134.605799005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449647</x:v>
      </x:c>
      <x:c r="B690" s="1">
        <x:v>43205.7279805208</x:v>
      </x:c>
      <x:c r="C690" s="6">
        <x:v>11.4158770516667</x:v>
      </x:c>
      <x:c r="D690" s="14" t="s">
        <x:v>77</x:v>
      </x:c>
      <x:c r="E690" s="15">
        <x:v>43194.5278059838</x:v>
      </x:c>
      <x:c r="F690" t="s">
        <x:v>82</x:v>
      </x:c>
      <x:c r="G690" s="6">
        <x:v>121.366664431716</x:v>
      </x:c>
      <x:c r="H690" t="s">
        <x:v>83</x:v>
      </x:c>
      <x:c r="I690" s="6">
        <x:v>29.2506926758851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25.98</x:v>
      </x:c>
      <x:c r="R690" s="8">
        <x:v>111750.876784319</x:v>
      </x:c>
      <x:c r="S690" s="12">
        <x:v>313151.427871828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449657</x:v>
      </x:c>
      <x:c r="B691" s="1">
        <x:v>43205.7279919792</x:v>
      </x:c>
      <x:c r="C691" s="6">
        <x:v>11.4323946916667</x:v>
      </x:c>
      <x:c r="D691" s="14" t="s">
        <x:v>77</x:v>
      </x:c>
      <x:c r="E691" s="15">
        <x:v>43194.5278059838</x:v>
      </x:c>
      <x:c r="F691" t="s">
        <x:v>82</x:v>
      </x:c>
      <x:c r="G691" s="6">
        <x:v>121.398417577429</x:v>
      </x:c>
      <x:c r="H691" t="s">
        <x:v>83</x:v>
      </x:c>
      <x:c r="I691" s="6">
        <x:v>29.2447832166927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25.979</x:v>
      </x:c>
      <x:c r="R691" s="8">
        <x:v>111756.226697049</x:v>
      </x:c>
      <x:c r="S691" s="12">
        <x:v>313145.566600897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449667</x:v>
      </x:c>
      <x:c r="B692" s="1">
        <x:v>43205.7280040856</x:v>
      </x:c>
      <x:c r="C692" s="6">
        <x:v>11.449795705</x:v>
      </x:c>
      <x:c r="D692" s="14" t="s">
        <x:v>77</x:v>
      </x:c>
      <x:c r="E692" s="15">
        <x:v>43194.5278059838</x:v>
      </x:c>
      <x:c r="F692" t="s">
        <x:v>82</x:v>
      </x:c>
      <x:c r="G692" s="6">
        <x:v>121.36854561262</x:v>
      </x:c>
      <x:c r="H692" t="s">
        <x:v>83</x:v>
      </x:c>
      <x:c r="I692" s="6">
        <x:v>29.2475429628366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25.981</x:v>
      </x:c>
      <x:c r="R692" s="8">
        <x:v>111758.165659602</x:v>
      </x:c>
      <x:c r="S692" s="12">
        <x:v>313156.344783443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449677</x:v>
      </x:c>
      <x:c r="B693" s="1">
        <x:v>43205.7280152778</x:v>
      </x:c>
      <x:c r="C693" s="6">
        <x:v>11.4659299616667</x:v>
      </x:c>
      <x:c r="D693" s="14" t="s">
        <x:v>77</x:v>
      </x:c>
      <x:c r="E693" s="15">
        <x:v>43194.5278059838</x:v>
      </x:c>
      <x:c r="F693" t="s">
        <x:v>82</x:v>
      </x:c>
      <x:c r="G693" s="6">
        <x:v>121.38136468564</x:v>
      </x:c>
      <x:c r="H693" t="s">
        <x:v>83</x:v>
      </x:c>
      <x:c r="I693" s="6">
        <x:v>29.2467330371028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25.98</x:v>
      </x:c>
      <x:c r="R693" s="8">
        <x:v>111753.731407207</x:v>
      </x:c>
      <x:c r="S693" s="12">
        <x:v>313137.794966804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449687</x:v>
      </x:c>
      <x:c r="B694" s="1">
        <x:v>43205.7280273148</x:v>
      </x:c>
      <x:c r="C694" s="6">
        <x:v>11.483247625</x:v>
      </x:c>
      <x:c r="D694" s="14" t="s">
        <x:v>77</x:v>
      </x:c>
      <x:c r="E694" s="15">
        <x:v>43194.5278059838</x:v>
      </x:c>
      <x:c r="F694" t="s">
        <x:v>82</x:v>
      </x:c>
      <x:c r="G694" s="6">
        <x:v>121.388479362675</x:v>
      </x:c>
      <x:c r="H694" t="s">
        <x:v>83</x:v>
      </x:c>
      <x:c r="I694" s="6">
        <x:v>29.2421734588402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25.981</x:v>
      </x:c>
      <x:c r="R694" s="8">
        <x:v>111758.788383173</x:v>
      </x:c>
      <x:c r="S694" s="12">
        <x:v>313140.403611804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449697</x:v>
      </x:c>
      <x:c r="B695" s="1">
        <x:v>43205.7280410532</x:v>
      </x:c>
      <x:c r="C695" s="6">
        <x:v>11.5030654</x:v>
      </x:c>
      <x:c r="D695" s="14" t="s">
        <x:v>77</x:v>
      </x:c>
      <x:c r="E695" s="15">
        <x:v>43194.5278059838</x:v>
      </x:c>
      <x:c r="F695" t="s">
        <x:v>82</x:v>
      </x:c>
      <x:c r="G695" s="6">
        <x:v>121.382007242038</x:v>
      </x:c>
      <x:c r="H695" t="s">
        <x:v>83</x:v>
      </x:c>
      <x:c r="I695" s="6">
        <x:v>29.2412735428106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25.982</x:v>
      </x:c>
      <x:c r="R695" s="8">
        <x:v>111759.927090774</x:v>
      </x:c>
      <x:c r="S695" s="12">
        <x:v>313153.540885928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449707</x:v>
      </x:c>
      <x:c r="B696" s="1">
        <x:v>43205.7280498495</x:v>
      </x:c>
      <x:c r="C696" s="6">
        <x:v>11.5156995583333</x:v>
      </x:c>
      <x:c r="D696" s="14" t="s">
        <x:v>77</x:v>
      </x:c>
      <x:c r="E696" s="15">
        <x:v>43194.5278059838</x:v>
      </x:c>
      <x:c r="F696" t="s">
        <x:v>82</x:v>
      </x:c>
      <x:c r="G696" s="6">
        <x:v>121.406089392501</x:v>
      </x:c>
      <x:c r="H696" t="s">
        <x:v>83</x:v>
      </x:c>
      <x:c r="I696" s="6">
        <x:v>29.2400736551458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25.98</x:v>
      </x:c>
      <x:c r="R696" s="8">
        <x:v>111750.078628408</x:v>
      </x:c>
      <x:c r="S696" s="12">
        <x:v>313129.883916302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449717</x:v>
      </x:c>
      <x:c r="B697" s="1">
        <x:v>43205.7280618866</x:v>
      </x:c>
      <x:c r="C697" s="6">
        <x:v>11.53305048</x:v>
      </x:c>
      <x:c r="D697" s="14" t="s">
        <x:v>77</x:v>
      </x:c>
      <x:c r="E697" s="15">
        <x:v>43194.5278059838</x:v>
      </x:c>
      <x:c r="F697" t="s">
        <x:v>82</x:v>
      </x:c>
      <x:c r="G697" s="6">
        <x:v>121.309936602846</x:v>
      </x:c>
      <x:c r="H697" t="s">
        <x:v>83</x:v>
      </x:c>
      <x:c r="I697" s="6">
        <x:v>29.2527624889262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25.985</x:v>
      </x:c>
      <x:c r="R697" s="8">
        <x:v>111748.891714162</x:v>
      </x:c>
      <x:c r="S697" s="12">
        <x:v>313127.81676962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449727</x:v>
      </x:c>
      <x:c r="B698" s="1">
        <x:v>43205.7280740393</x:v>
      </x:c>
      <x:c r="C698" s="6">
        <x:v>11.5505181866667</x:v>
      </x:c>
      <x:c r="D698" s="14" t="s">
        <x:v>77</x:v>
      </x:c>
      <x:c r="E698" s="15">
        <x:v>43194.5278059838</x:v>
      </x:c>
      <x:c r="F698" t="s">
        <x:v>82</x:v>
      </x:c>
      <x:c r="G698" s="6">
        <x:v>121.337934102503</x:v>
      </x:c>
      <x:c r="H698" t="s">
        <x:v>83</x:v>
      </x:c>
      <x:c r="I698" s="6">
        <x:v>29.2584319833632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25.98</x:v>
      </x:c>
      <x:c r="R698" s="8">
        <x:v>111762.230593011</x:v>
      </x:c>
      <x:c r="S698" s="12">
        <x:v>313137.35130418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449737</x:v>
      </x:c>
      <x:c r="B699" s="1">
        <x:v>43205.7280847222</x:v>
      </x:c>
      <x:c r="C699" s="6">
        <x:v>11.5659524316667</x:v>
      </x:c>
      <x:c r="D699" s="14" t="s">
        <x:v>77</x:v>
      </x:c>
      <x:c r="E699" s="15">
        <x:v>43194.5278059838</x:v>
      </x:c>
      <x:c r="F699" t="s">
        <x:v>82</x:v>
      </x:c>
      <x:c r="G699" s="6">
        <x:v>121.356062005248</x:v>
      </x:c>
      <x:c r="H699" t="s">
        <x:v>83</x:v>
      </x:c>
      <x:c r="I699" s="6">
        <x:v>29.2482628969874</x:v>
      </x:c>
      <x:c r="J699" t="s">
        <x:v>78</x:v>
      </x:c>
      <x:c r="K699" s="6">
        <x:v>991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25.982</x:v>
      </x:c>
      <x:c r="R699" s="8">
        <x:v>111760.94269386</x:v>
      </x:c>
      <x:c r="S699" s="12">
        <x:v>313131.632874206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449747</x:v>
      </x:c>
      <x:c r="B700" s="1">
        <x:v>43205.7280962963</x:v>
      </x:c>
      <x:c r="C700" s="6">
        <x:v>11.58262008</x:v>
      </x:c>
      <x:c r="D700" s="14" t="s">
        <x:v>77</x:v>
      </x:c>
      <x:c r="E700" s="15">
        <x:v>43194.5278059838</x:v>
      </x:c>
      <x:c r="F700" t="s">
        <x:v>82</x:v>
      </x:c>
      <x:c r="G700" s="6">
        <x:v>121.323962697066</x:v>
      </x:c>
      <x:c r="H700" t="s">
        <x:v>83</x:v>
      </x:c>
      <x:c r="I700" s="6">
        <x:v>29.2489828312919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25.985</x:v>
      </x:c>
      <x:c r="R700" s="8">
        <x:v>111767.794417571</x:v>
      </x:c>
      <x:c r="S700" s="12">
        <x:v>313139.728993814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449757</x:v>
      </x:c>
      <x:c r="B701" s="1">
        <x:v>43205.7281090278</x:v>
      </x:c>
      <x:c r="C701" s="6">
        <x:v>11.6009544216667</x:v>
      </x:c>
      <x:c r="D701" s="14" t="s">
        <x:v>77</x:v>
      </x:c>
      <x:c r="E701" s="15">
        <x:v>43194.5278059838</x:v>
      </x:c>
      <x:c r="F701" t="s">
        <x:v>82</x:v>
      </x:c>
      <x:c r="G701" s="6">
        <x:v>121.306586421399</x:v>
      </x:c>
      <x:c r="H701" t="s">
        <x:v>83</x:v>
      </x:c>
      <x:c r="I701" s="6">
        <x:v>29.251022645994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25.986</x:v>
      </x:c>
      <x:c r="R701" s="8">
        <x:v>111757.454031341</x:v>
      </x:c>
      <x:c r="S701" s="12">
        <x:v>313146.951969391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449767</x:v>
      </x:c>
      <x:c r="B702" s="1">
        <x:v>43205.7281193634</x:v>
      </x:c>
      <x:c r="C702" s="6">
        <x:v>11.6158052983333</x:v>
      </x:c>
      <x:c r="D702" s="14" t="s">
        <x:v>77</x:v>
      </x:c>
      <x:c r="E702" s="15">
        <x:v>43194.5278059838</x:v>
      </x:c>
      <x:c r="F702" t="s">
        <x:v>82</x:v>
      </x:c>
      <x:c r="G702" s="6">
        <x:v>121.359736522146</x:v>
      </x:c>
      <x:c r="H702" t="s">
        <x:v>83</x:v>
      </x:c>
      <x:c r="I702" s="6">
        <x:v>29.2472729875708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25.982</x:v>
      </x:c>
      <x:c r="R702" s="8">
        <x:v>111756.902013308</x:v>
      </x:c>
      <x:c r="S702" s="12">
        <x:v>313125.140464463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449770</x:v>
      </x:c>
      <x:c r="B703" s="1">
        <x:v>43205.7281311343</x:v>
      </x:c>
      <x:c r="C703" s="6">
        <x:v>11.6327562383333</x:v>
      </x:c>
      <x:c r="D703" s="14" t="s">
        <x:v>77</x:v>
      </x:c>
      <x:c r="E703" s="15">
        <x:v>43194.5278059838</x:v>
      </x:c>
      <x:c r="F703" t="s">
        <x:v>82</x:v>
      </x:c>
      <x:c r="G703" s="6">
        <x:v>121.311171677933</x:v>
      </x:c>
      <x:c r="H703" t="s">
        <x:v>83</x:v>
      </x:c>
      <x:c r="I703" s="6">
        <x:v>29.2550722817996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25.984</x:v>
      </x:c>
      <x:c r="R703" s="8">
        <x:v>111759.997181464</x:v>
      </x:c>
      <x:c r="S703" s="12">
        <x:v>313120.645999932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449787</x:v>
      </x:c>
      <x:c r="B704" s="1">
        <x:v>43205.7281427893</x:v>
      </x:c>
      <x:c r="C704" s="6">
        <x:v>11.6495239083333</x:v>
      </x:c>
      <x:c r="D704" s="14" t="s">
        <x:v>77</x:v>
      </x:c>
      <x:c r="E704" s="15">
        <x:v>43194.5278059838</x:v>
      </x:c>
      <x:c r="F704" t="s">
        <x:v>82</x:v>
      </x:c>
      <x:c r="G704" s="6">
        <x:v>121.316493088574</x:v>
      </x:c>
      <x:c r="H704" t="s">
        <x:v>83</x:v>
      </x:c>
      <x:c r="I704" s="6">
        <x:v>29.2483528887665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25.986</x:v>
      </x:c>
      <x:c r="R704" s="8">
        <x:v>111759.457382095</x:v>
      </x:c>
      <x:c r="S704" s="12">
        <x:v>313144.39377926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449797</x:v>
      </x:c>
      <x:c r="B705" s="1">
        <x:v>43205.7281555556</x:v>
      </x:c>
      <x:c r="C705" s="6">
        <x:v>11.6679582833333</x:v>
      </x:c>
      <x:c r="D705" s="14" t="s">
        <x:v>77</x:v>
      </x:c>
      <x:c r="E705" s="15">
        <x:v>43194.5278059838</x:v>
      </x:c>
      <x:c r="F705" t="s">
        <x:v>82</x:v>
      </x:c>
      <x:c r="G705" s="6">
        <x:v>121.360984972379</x:v>
      </x:c>
      <x:c r="H705" t="s">
        <x:v>83</x:v>
      </x:c>
      <x:c r="I705" s="6">
        <x:v>29.2522225375751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25.98</x:v>
      </x:c>
      <x:c r="R705" s="8">
        <x:v>111767.667357658</x:v>
      </x:c>
      <x:c r="S705" s="12">
        <x:v>313154.756026574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449807</x:v>
      </x:c>
      <x:c r="B706" s="1">
        <x:v>43205.7281681366</x:v>
      </x:c>
      <x:c r="C706" s="6">
        <x:v>11.6860260033333</x:v>
      </x:c>
      <x:c r="D706" s="14" t="s">
        <x:v>77</x:v>
      </x:c>
      <x:c r="E706" s="15">
        <x:v>43194.5278059838</x:v>
      </x:c>
      <x:c r="F706" t="s">
        <x:v>82</x:v>
      </x:c>
      <x:c r="G706" s="6">
        <x:v>121.326434098629</x:v>
      </x:c>
      <x:c r="H706" t="s">
        <x:v>83</x:v>
      </x:c>
      <x:c r="I706" s="6">
        <x:v>29.2536024134238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25.983</x:v>
      </x:c>
      <x:c r="R706" s="8">
        <x:v>111770.196436274</x:v>
      </x:c>
      <x:c r="S706" s="12">
        <x:v>313146.192318663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449816</x:v>
      </x:c>
      <x:c r="B707" s="1">
        <x:v>43205.7281771643</x:v>
      </x:c>
      <x:c r="C707" s="6">
        <x:v>11.69906011</x:v>
      </x:c>
      <x:c r="D707" s="14" t="s">
        <x:v>77</x:v>
      </x:c>
      <x:c r="E707" s="15">
        <x:v>43194.5278059838</x:v>
      </x:c>
      <x:c r="F707" t="s">
        <x:v>82</x:v>
      </x:c>
      <x:c r="G707" s="6">
        <x:v>121.310593574968</x:v>
      </x:c>
      <x:c r="H707" t="s">
        <x:v>83</x:v>
      </x:c>
      <x:c r="I707" s="6">
        <x:v>29.2499427439388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25.986</x:v>
      </x:c>
      <x:c r="R707" s="8">
        <x:v>111755.637941416</x:v>
      </x:c>
      <x:c r="S707" s="12">
        <x:v>313117.716184168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449827</x:v>
      </x:c>
      <x:c r="B708" s="1">
        <x:v>43205.7281888079</x:v>
      </x:c>
      <x:c r="C708" s="6">
        <x:v>11.715844485</x:v>
      </x:c>
      <x:c r="D708" s="14" t="s">
        <x:v>77</x:v>
      </x:c>
      <x:c r="E708" s="15">
        <x:v>43194.5278059838</x:v>
      </x:c>
      <x:c r="F708" t="s">
        <x:v>82</x:v>
      </x:c>
      <x:c r="G708" s="6">
        <x:v>121.283667190027</x:v>
      </x:c>
      <x:c r="H708" t="s">
        <x:v>83</x:v>
      </x:c>
      <x:c r="I708" s="6">
        <x:v>29.2598418591288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25.985</x:v>
      </x:c>
      <x:c r="R708" s="8">
        <x:v>111759.692109487</x:v>
      </x:c>
      <x:c r="S708" s="12">
        <x:v>313127.789091713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449837</x:v>
      </x:c>
      <x:c r="B709" s="1">
        <x:v>43205.7282006597</x:v>
      </x:c>
      <x:c r="C709" s="6">
        <x:v>11.7328787533333</x:v>
      </x:c>
      <x:c r="D709" s="14" t="s">
        <x:v>77</x:v>
      </x:c>
      <x:c r="E709" s="15">
        <x:v>43194.5278059838</x:v>
      </x:c>
      <x:c r="F709" t="s">
        <x:v>82</x:v>
      </x:c>
      <x:c r="G709" s="6">
        <x:v>121.308010796685</x:v>
      </x:c>
      <x:c r="H709" t="s">
        <x:v>83</x:v>
      </x:c>
      <x:c r="I709" s="6">
        <x:v>29.2453531640795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25.988</x:v>
      </x:c>
      <x:c r="R709" s="8">
        <x:v>111772.412052172</x:v>
      </x:c>
      <x:c r="S709" s="12">
        <x:v>313131.669527379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449847</x:v>
      </x:c>
      <x:c r="B710" s="1">
        <x:v>43205.7282123032</x:v>
      </x:c>
      <x:c r="C710" s="6">
        <x:v>11.7496463883333</x:v>
      </x:c>
      <x:c r="D710" s="14" t="s">
        <x:v>77</x:v>
      </x:c>
      <x:c r="E710" s="15">
        <x:v>43194.5278059838</x:v>
      </x:c>
      <x:c r="F710" t="s">
        <x:v>82</x:v>
      </x:c>
      <x:c r="G710" s="6">
        <x:v>121.291194102687</x:v>
      </x:c>
      <x:c r="H710" t="s">
        <x:v>83</x:v>
      </x:c>
      <x:c r="I710" s="6">
        <x:v>29.2472429903205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25.989</x:v>
      </x:c>
      <x:c r="R710" s="8">
        <x:v>111767.455100181</x:v>
      </x:c>
      <x:c r="S710" s="12">
        <x:v>313134.534954619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449857</x:v>
      </x:c>
      <x:c r="B711" s="1">
        <x:v>43205.7282240393</x:v>
      </x:c>
      <x:c r="C711" s="6">
        <x:v>11.7665306933333</x:v>
      </x:c>
      <x:c r="D711" s="14" t="s">
        <x:v>77</x:v>
      </x:c>
      <x:c r="E711" s="15">
        <x:v>43194.5278059838</x:v>
      </x:c>
      <x:c r="F711" t="s">
        <x:v>82</x:v>
      </x:c>
      <x:c r="G711" s="6">
        <x:v>121.315789580156</x:v>
      </x:c>
      <x:c r="H711" t="s">
        <x:v>83</x:v>
      </x:c>
      <x:c r="I711" s="6">
        <x:v>29.2406136045415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25.989</x:v>
      </x:c>
      <x:c r="R711" s="8">
        <x:v>111766.050001339</x:v>
      </x:c>
      <x:c r="S711" s="12">
        <x:v>313130.27646234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449867</x:v>
      </x:c>
      <x:c r="B712" s="1">
        <x:v>43205.7282350347</x:v>
      </x:c>
      <x:c r="C712" s="6">
        <x:v>11.782364955</x:v>
      </x:c>
      <x:c r="D712" s="14" t="s">
        <x:v>77</x:v>
      </x:c>
      <x:c r="E712" s="15">
        <x:v>43194.5278059838</x:v>
      </x:c>
      <x:c r="F712" t="s">
        <x:v>82</x:v>
      </x:c>
      <x:c r="G712" s="6">
        <x:v>121.305573612115</x:v>
      </x:c>
      <x:c r="H712" t="s">
        <x:v>83</x:v>
      </x:c>
      <x:c r="I712" s="6">
        <x:v>29.2486528613831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25.987</x:v>
      </x:c>
      <x:c r="R712" s="8">
        <x:v>111760.799040455</x:v>
      </x:c>
      <x:c r="S712" s="12">
        <x:v>313118.377422408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449877</x:v>
      </x:c>
      <x:c r="B713" s="1">
        <x:v>43205.728246875</x:v>
      </x:c>
      <x:c r="C713" s="6">
        <x:v>11.7994159383333</x:v>
      </x:c>
      <x:c r="D713" s="14" t="s">
        <x:v>77</x:v>
      </x:c>
      <x:c r="E713" s="15">
        <x:v>43194.5278059838</x:v>
      </x:c>
      <x:c r="F713" t="s">
        <x:v>82</x:v>
      </x:c>
      <x:c r="G713" s="6">
        <x:v>121.290335711486</x:v>
      </x:c>
      <x:c r="H713" t="s">
        <x:v>83</x:v>
      </x:c>
      <x:c r="I713" s="6">
        <x:v>29.2554022523395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25.986</x:v>
      </x:c>
      <x:c r="R713" s="8">
        <x:v>111774.7689513</x:v>
      </x:c>
      <x:c r="S713" s="12">
        <x:v>313133.749517447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449887</x:v>
      </x:c>
      <x:c r="B714" s="1">
        <x:v>43205.7282585301</x:v>
      </x:c>
      <x:c r="C714" s="6">
        <x:v>11.8162002566667</x:v>
      </x:c>
      <x:c r="D714" s="14" t="s">
        <x:v>77</x:v>
      </x:c>
      <x:c r="E714" s="15">
        <x:v>43194.5278059838</x:v>
      </x:c>
      <x:c r="F714" t="s">
        <x:v>82</x:v>
      </x:c>
      <x:c r="G714" s="6">
        <x:v>121.226294557444</x:v>
      </x:c>
      <x:c r="H714" t="s">
        <x:v>83</x:v>
      </x:c>
      <x:c r="I714" s="6">
        <x:v>29.2568121268318</x:v>
      </x:c>
      <x:c r="J714" t="s">
        <x:v>78</x:v>
      </x:c>
      <x:c r="K714" s="6">
        <x:v>991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25.992</x:v>
      </x:c>
      <x:c r="R714" s="8">
        <x:v>111774.416243223</x:v>
      </x:c>
      <x:c r="S714" s="12">
        <x:v>313132.739366494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449897</x:v>
      </x:c>
      <x:c r="B715" s="1">
        <x:v>43205.7282697569</x:v>
      </x:c>
      <x:c r="C715" s="6">
        <x:v>11.832367855</x:v>
      </x:c>
      <x:c r="D715" s="14" t="s">
        <x:v>77</x:v>
      </x:c>
      <x:c r="E715" s="15">
        <x:v>43194.5278059838</x:v>
      </x:c>
      <x:c r="F715" t="s">
        <x:v>82</x:v>
      </x:c>
      <x:c r="G715" s="6">
        <x:v>121.28272540813</x:v>
      </x:c>
      <x:c r="H715" t="s">
        <x:v>83</x:v>
      </x:c>
      <x:c r="I715" s="6">
        <x:v>29.2468830233347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25.99</x:v>
      </x:c>
      <x:c r="R715" s="8">
        <x:v>111772.204919098</x:v>
      </x:c>
      <x:c r="S715" s="12">
        <x:v>313126.281997582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449907</x:v>
      </x:c>
      <x:c r="B716" s="1">
        <x:v>43205.7282820255</x:v>
      </x:c>
      <x:c r="C716" s="6">
        <x:v>11.8500688866667</x:v>
      </x:c>
      <x:c r="D716" s="14" t="s">
        <x:v>77</x:v>
      </x:c>
      <x:c r="E716" s="15">
        <x:v>43194.5278059838</x:v>
      </x:c>
      <x:c r="F716" t="s">
        <x:v>82</x:v>
      </x:c>
      <x:c r="G716" s="6">
        <x:v>121.226534557832</x:v>
      </x:c>
      <x:c r="H716" t="s">
        <x:v>83</x:v>
      </x:c>
      <x:c r="I716" s="6">
        <x:v>29.2620316673442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25.99</x:v>
      </x:c>
      <x:c r="R716" s="8">
        <x:v>111775.032504207</x:v>
      </x:c>
      <x:c r="S716" s="12">
        <x:v>313135.108893005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449917</x:v>
      </x:c>
      <x:c r="B717" s="1">
        <x:v>43205.728293206</x:v>
      </x:c>
      <x:c r="C717" s="6">
        <x:v>11.8661364166667</x:v>
      </x:c>
      <x:c r="D717" s="14" t="s">
        <x:v>77</x:v>
      </x:c>
      <x:c r="E717" s="15">
        <x:v>43194.5278059838</x:v>
      </x:c>
      <x:c r="F717" t="s">
        <x:v>82</x:v>
      </x:c>
      <x:c r="G717" s="6">
        <x:v>121.315245300447</x:v>
      </x:c>
      <x:c r="H717" t="s">
        <x:v>83</x:v>
      </x:c>
      <x:c r="I717" s="6">
        <x:v>29.243403344472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25.988</x:v>
      </x:c>
      <x:c r="R717" s="8">
        <x:v>111772.696855529</x:v>
      </x:c>
      <x:c r="S717" s="12">
        <x:v>313135.691009431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449924</x:v>
      </x:c>
      <x:c r="B718" s="1">
        <x:v>43205.7283062847</x:v>
      </x:c>
      <x:c r="C718" s="6">
        <x:v>11.8850042066667</x:v>
      </x:c>
      <x:c r="D718" s="14" t="s">
        <x:v>77</x:v>
      </x:c>
      <x:c r="E718" s="15">
        <x:v>43194.5278059838</x:v>
      </x:c>
      <x:c r="F718" t="s">
        <x:v>82</x:v>
      </x:c>
      <x:c r="G718" s="6">
        <x:v>121.260267253225</x:v>
      </x:c>
      <x:c r="H718" t="s">
        <x:v>83</x:v>
      </x:c>
      <x:c r="I718" s="6">
        <x:v>29.2582220019171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25.988</x:v>
      </x:c>
      <x:c r="R718" s="8">
        <x:v>111780.176299294</x:v>
      </x:c>
      <x:c r="S718" s="12">
        <x:v>313139.114562973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449937</x:v>
      </x:c>
      <x:c r="B719" s="1">
        <x:v>43205.7283163542</x:v>
      </x:c>
      <x:c r="C719" s="6">
        <x:v>11.89948835</x:v>
      </x:c>
      <x:c r="D719" s="14" t="s">
        <x:v>77</x:v>
      </x:c>
      <x:c r="E719" s="15">
        <x:v>43194.5278059838</x:v>
      </x:c>
      <x:c r="F719" t="s">
        <x:v>82</x:v>
      </x:c>
      <x:c r="G719" s="6">
        <x:v>121.304794489772</x:v>
      </x:c>
      <x:c r="H719" t="s">
        <x:v>83</x:v>
      </x:c>
      <x:c r="I719" s="6">
        <x:v>29.2488628422307</x:v>
      </x:c>
      <x:c r="J719" t="s">
        <x:v>78</x:v>
      </x:c>
      <x:c r="K719" s="6">
        <x:v>991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25.987</x:v>
      </x:c>
      <x:c r="R719" s="8">
        <x:v>111779.185662264</x:v>
      </x:c>
      <x:c r="S719" s="12">
        <x:v>313121.361587046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449947</x:v>
      </x:c>
      <x:c r="B720" s="1">
        <x:v>43205.7283276273</x:v>
      </x:c>
      <x:c r="C720" s="6">
        <x:v>11.9157059816667</x:v>
      </x:c>
      <x:c r="D720" s="14" t="s">
        <x:v>77</x:v>
      </x:c>
      <x:c r="E720" s="15">
        <x:v>43194.5278059838</x:v>
      </x:c>
      <x:c r="F720" t="s">
        <x:v>82</x:v>
      </x:c>
      <x:c r="G720" s="6">
        <x:v>121.28576224441</x:v>
      </x:c>
      <x:c r="H720" t="s">
        <x:v>83</x:v>
      </x:c>
      <x:c r="I720" s="6">
        <x:v>29.2539923784402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25.987</x:v>
      </x:c>
      <x:c r="R720" s="8">
        <x:v>111780.824640164</x:v>
      </x:c>
      <x:c r="S720" s="12">
        <x:v>313125.968024764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449957</x:v>
      </x:c>
      <x:c r="B721" s="1">
        <x:v>43205.728340081</x:v>
      </x:c>
      <x:c r="C721" s="6">
        <x:v>11.93367367</x:v>
      </x:c>
      <x:c r="D721" s="14" t="s">
        <x:v>77</x:v>
      </x:c>
      <x:c r="E721" s="15">
        <x:v>43194.5278059838</x:v>
      </x:c>
      <x:c r="F721" t="s">
        <x:v>82</x:v>
      </x:c>
      <x:c r="G721" s="6">
        <x:v>121.285829766049</x:v>
      </x:c>
      <x:c r="H721" t="s">
        <x:v>83</x:v>
      </x:c>
      <x:c r="I721" s="6">
        <x:v>29.243403344472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25.991</x:v>
      </x:c>
      <x:c r="R721" s="8">
        <x:v>111785.454079571</x:v>
      </x:c>
      <x:c r="S721" s="12">
        <x:v>313128.828781046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449967</x:v>
      </x:c>
      <x:c r="B722" s="1">
        <x:v>43205.7283524306</x:v>
      </x:c>
      <x:c r="C722" s="6">
        <x:v>11.9514247</x:v>
      </x:c>
      <x:c r="D722" s="14" t="s">
        <x:v>77</x:v>
      </x:c>
      <x:c r="E722" s="15">
        <x:v>43194.5278059838</x:v>
      </x:c>
      <x:c r="F722" t="s">
        <x:v>82</x:v>
      </x:c>
      <x:c r="G722" s="6">
        <x:v>121.359017392921</x:v>
      </x:c>
      <x:c r="H722" t="s">
        <x:v>83</x:v>
      </x:c>
      <x:c r="I722" s="6">
        <x:v>29.2368939549106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25.986</x:v>
      </x:c>
      <x:c r="R722" s="8">
        <x:v>111783.156595276</x:v>
      </x:c>
      <x:c r="S722" s="12">
        <x:v>313134.391110171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449977</x:v>
      </x:c>
      <x:c r="B723" s="1">
        <x:v>43205.7283645833</x:v>
      </x:c>
      <x:c r="C723" s="6">
        <x:v>11.9689590766667</x:v>
      </x:c>
      <x:c r="D723" s="14" t="s">
        <x:v>77</x:v>
      </x:c>
      <x:c r="E723" s="15">
        <x:v>43194.5278059838</x:v>
      </x:c>
      <x:c r="F723" t="s">
        <x:v>82</x:v>
      </x:c>
      <x:c r="G723" s="6">
        <x:v>121.289946955179</x:v>
      </x:c>
      <x:c r="H723" t="s">
        <x:v>83</x:v>
      </x:c>
      <x:c r="I723" s="6">
        <x:v>29.2422934476626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25.991</x:v>
      </x:c>
      <x:c r="R723" s="8">
        <x:v>111780.470741556</x:v>
      </x:c>
      <x:c r="S723" s="12">
        <x:v>313133.321951599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449987</x:v>
      </x:c>
      <x:c r="B724" s="1">
        <x:v>43205.7283748495</x:v>
      </x:c>
      <x:c r="C724" s="6">
        <x:v>11.9837098983333</x:v>
      </x:c>
      <x:c r="D724" s="14" t="s">
        <x:v>77</x:v>
      </x:c>
      <x:c r="E724" s="15">
        <x:v>43194.5278059838</x:v>
      </x:c>
      <x:c r="F724" t="s">
        <x:v>82</x:v>
      </x:c>
      <x:c r="G724" s="6">
        <x:v>121.27535881449</x:v>
      </x:c>
      <x:c r="H724" t="s">
        <x:v>83</x:v>
      </x:c>
      <x:c r="I724" s="6">
        <x:v>29.2435833277727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25.992</x:v>
      </x:c>
      <x:c r="R724" s="8">
        <x:v>111777.070907022</x:v>
      </x:c>
      <x:c r="S724" s="12">
        <x:v>313117.32198651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449997</x:v>
      </x:c>
      <x:c r="B725" s="1">
        <x:v>43205.7283859144</x:v>
      </x:c>
      <x:c r="C725" s="6">
        <x:v>11.9996441933333</x:v>
      </x:c>
      <x:c r="D725" s="14" t="s">
        <x:v>77</x:v>
      </x:c>
      <x:c r="E725" s="15">
        <x:v>43194.5278059838</x:v>
      </x:c>
      <x:c r="F725" t="s">
        <x:v>82</x:v>
      </x:c>
      <x:c r="G725" s="6">
        <x:v>121.259458782456</x:v>
      </x:c>
      <x:c r="H725" t="s">
        <x:v>83</x:v>
      </x:c>
      <x:c r="I725" s="6">
        <x:v>29.2505126922024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25.991</x:v>
      </x:c>
      <x:c r="R725" s="8">
        <x:v>111773.060821533</x:v>
      </x:c>
      <x:c r="S725" s="12">
        <x:v>313118.697239597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449998</x:v>
      </x:c>
      <x:c r="B726" s="1">
        <x:v>43205.7283975694</x:v>
      </x:c>
      <x:c r="C726" s="6">
        <x:v>12.0164284766667</x:v>
      </x:c>
      <x:c r="D726" s="14" t="s">
        <x:v>77</x:v>
      </x:c>
      <x:c r="E726" s="15">
        <x:v>43194.5278059838</x:v>
      </x:c>
      <x:c r="F726" t="s">
        <x:v>82</x:v>
      </x:c>
      <x:c r="G726" s="6">
        <x:v>121.235871425361</x:v>
      </x:c>
      <x:c r="H726" t="s">
        <x:v>83</x:v>
      </x:c>
      <x:c r="I726" s="6">
        <x:v>29.2568721215043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25.991</x:v>
      </x:c>
      <x:c r="R726" s="8">
        <x:v>111776.017354182</x:v>
      </x:c>
      <x:c r="S726" s="12">
        <x:v>313112.782645818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450017</x:v>
      </x:c>
      <x:c r="B727" s="1">
        <x:v>43205.7284089468</x:v>
      </x:c>
      <x:c r="C727" s="6">
        <x:v>12.0328294</x:v>
      </x:c>
      <x:c r="D727" s="14" t="s">
        <x:v>77</x:v>
      </x:c>
      <x:c r="E727" s="15">
        <x:v>43194.5278059838</x:v>
      </x:c>
      <x:c r="F727" t="s">
        <x:v>82</x:v>
      </x:c>
      <x:c r="G727" s="6">
        <x:v>121.19601209876</x:v>
      </x:c>
      <x:c r="H727" t="s">
        <x:v>83</x:v>
      </x:c>
      <x:c r="I727" s="6">
        <x:v>29.2570521055277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25.995</x:v>
      </x:c>
      <x:c r="R727" s="8">
        <x:v>111783.42612755</x:v>
      </x:c>
      <x:c r="S727" s="12">
        <x:v>313114.901030434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450027</x:v>
      </x:c>
      <x:c r="B728" s="1">
        <x:v>43205.7284209838</x:v>
      </x:c>
      <x:c r="C728" s="6">
        <x:v>12.05016379</x:v>
      </x:c>
      <x:c r="D728" s="14" t="s">
        <x:v>77</x:v>
      </x:c>
      <x:c r="E728" s="15">
        <x:v>43194.5278059838</x:v>
      </x:c>
      <x:c r="F728" t="s">
        <x:v>82</x:v>
      </x:c>
      <x:c r="G728" s="6">
        <x:v>121.269895458513</x:v>
      </x:c>
      <x:c r="H728" t="s">
        <x:v>83</x:v>
      </x:c>
      <x:c r="I728" s="6">
        <x:v>29.2424134364887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25.993</x:v>
      </x:c>
      <x:c r="R728" s="8">
        <x:v>111786.491607421</x:v>
      </x:c>
      <x:c r="S728" s="12">
        <x:v>313133.671272614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450037</x:v>
      </x:c>
      <x:c r="B729" s="1">
        <x:v>43205.7284318634</x:v>
      </x:c>
      <x:c r="C729" s="6">
        <x:v>12.0658146216667</x:v>
      </x:c>
      <x:c r="D729" s="14" t="s">
        <x:v>77</x:v>
      </x:c>
      <x:c r="E729" s="15">
        <x:v>43194.5278059838</x:v>
      </x:c>
      <x:c r="F729" t="s">
        <x:v>82</x:v>
      </x:c>
      <x:c r="G729" s="6">
        <x:v>121.262429870565</x:v>
      </x:c>
      <x:c r="H729" t="s">
        <x:v>83</x:v>
      </x:c>
      <x:c r="I729" s="6">
        <x:v>29.241783495198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25.994</x:v>
      </x:c>
      <x:c r="R729" s="8">
        <x:v>111789.891251296</x:v>
      </x:c>
      <x:c r="S729" s="12">
        <x:v>313112.062500438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450047</x:v>
      </x:c>
      <x:c r="B730" s="1">
        <x:v>43205.7284460301</x:v>
      </x:c>
      <x:c r="C730" s="6">
        <x:v>12.0861825283333</x:v>
      </x:c>
      <x:c r="D730" s="14" t="s">
        <x:v>77</x:v>
      </x:c>
      <x:c r="E730" s="15">
        <x:v>43194.5278059838</x:v>
      </x:c>
      <x:c r="F730" t="s">
        <x:v>82</x:v>
      </x:c>
      <x:c r="G730" s="6">
        <x:v>121.235386849362</x:v>
      </x:c>
      <x:c r="H730" t="s">
        <x:v>83</x:v>
      </x:c>
      <x:c r="I730" s="6">
        <x:v>29.2464330646585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25.995</x:v>
      </x:c>
      <x:c r="R730" s="8">
        <x:v>111793.145826724</x:v>
      </x:c>
      <x:c r="S730" s="12">
        <x:v>313138.686878918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450057</x:v>
      </x:c>
      <x:c r="B731" s="1">
        <x:v>43205.7284553588</x:v>
      </x:c>
      <x:c r="C731" s="6">
        <x:v>12.0996666166667</x:v>
      </x:c>
      <x:c r="D731" s="14" t="s">
        <x:v>77</x:v>
      </x:c>
      <x:c r="E731" s="15">
        <x:v>43194.5278059838</x:v>
      </x:c>
      <x:c r="F731" t="s">
        <x:v>82</x:v>
      </x:c>
      <x:c r="G731" s="6">
        <x:v>121.2282970301</x:v>
      </x:c>
      <x:c r="H731" t="s">
        <x:v>83</x:v>
      </x:c>
      <x:c r="I731" s="6">
        <x:v>29.2562721748286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25.992</x:v>
      </x:c>
      <x:c r="R731" s="8">
        <x:v>111788.424208325</x:v>
      </x:c>
      <x:c r="S731" s="12">
        <x:v>313113.303834548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450067</x:v>
      </x:c>
      <x:c r="B732" s="1">
        <x:v>43205.7284669329</x:v>
      </x:c>
      <x:c r="C732" s="6">
        <x:v>12.1163009133333</x:v>
      </x:c>
      <x:c r="D732" s="14" t="s">
        <x:v>77</x:v>
      </x:c>
      <x:c r="E732" s="15">
        <x:v>43194.5278059838</x:v>
      </x:c>
      <x:c r="F732" t="s">
        <x:v>82</x:v>
      </x:c>
      <x:c r="G732" s="6">
        <x:v>121.152972465731</x:v>
      </x:c>
      <x:c r="H732" t="s">
        <x:v>83</x:v>
      </x:c>
      <x:c r="I732" s="6">
        <x:v>29.2686610954497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25.995</x:v>
      </x:c>
      <x:c r="R732" s="8">
        <x:v>111793.017512139</x:v>
      </x:c>
      <x:c r="S732" s="12">
        <x:v>313120.107497964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450077</x:v>
      </x:c>
      <x:c r="B733" s="1">
        <x:v>43205.7284785532</x:v>
      </x:c>
      <x:c r="C733" s="6">
        <x:v>12.133035185</x:v>
      </x:c>
      <x:c r="D733" s="14" t="s">
        <x:v>77</x:v>
      </x:c>
      <x:c r="E733" s="15">
        <x:v>43194.5278059838</x:v>
      </x:c>
      <x:c r="F733" t="s">
        <x:v>82</x:v>
      </x:c>
      <x:c r="G733" s="6">
        <x:v>121.232150443261</x:v>
      </x:c>
      <x:c r="H733" t="s">
        <x:v>83</x:v>
      </x:c>
      <x:c r="I733" s="6">
        <x:v>29.2446632277811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25.996</x:v>
      </x:c>
      <x:c r="R733" s="8">
        <x:v>111791.766253169</x:v>
      </x:c>
      <x:c r="S733" s="12">
        <x:v>313132.450931228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450087</x:v>
      </x:c>
      <x:c r="B734" s="1">
        <x:v>43205.7284896181</x:v>
      </x:c>
      <x:c r="C734" s="6">
        <x:v>12.149002775</x:v>
      </x:c>
      <x:c r="D734" s="14" t="s">
        <x:v>77</x:v>
      </x:c>
      <x:c r="E734" s="15">
        <x:v>43194.5278059838</x:v>
      </x:c>
      <x:c r="F734" t="s">
        <x:v>82</x:v>
      </x:c>
      <x:c r="G734" s="6">
        <x:v>121.244418373962</x:v>
      </x:c>
      <x:c r="H734" t="s">
        <x:v>83</x:v>
      </x:c>
      <x:c r="I734" s="6">
        <x:v>29.249282803964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25.993</x:v>
      </x:c>
      <x:c r="R734" s="8">
        <x:v>111792.688933751</x:v>
      </x:c>
      <x:c r="S734" s="12">
        <x:v>313114.024067292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450097</x:v>
      </x:c>
      <x:c r="B735" s="1">
        <x:v>43205.7285018866</x:v>
      </x:c>
      <x:c r="C735" s="6">
        <x:v>12.1666705133333</x:v>
      </x:c>
      <x:c r="D735" s="14" t="s">
        <x:v>77</x:v>
      </x:c>
      <x:c r="E735" s="15">
        <x:v>43194.5278059838</x:v>
      </x:c>
      <x:c r="F735" t="s">
        <x:v>82</x:v>
      </x:c>
      <x:c r="G735" s="6">
        <x:v>121.241293064155</x:v>
      </x:c>
      <x:c r="H735" t="s">
        <x:v>83</x:v>
      </x:c>
      <x:c r="I735" s="6">
        <x:v>29.247482968332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25.994</x:v>
      </x:c>
      <x:c r="R735" s="8">
        <x:v>111793.933399599</x:v>
      </x:c>
      <x:c r="S735" s="12">
        <x:v>313131.627710898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450107</x:v>
      </x:c>
      <x:c r="B736" s="1">
        <x:v>43205.7285133102</x:v>
      </x:c>
      <x:c r="C736" s="6">
        <x:v>12.18312146</x:v>
      </x:c>
      <x:c r="D736" s="14" t="s">
        <x:v>77</x:v>
      </x:c>
      <x:c r="E736" s="15">
        <x:v>43194.5278059838</x:v>
      </x:c>
      <x:c r="F736" t="s">
        <x:v>82</x:v>
      </x:c>
      <x:c r="G736" s="6">
        <x:v>121.211481463528</x:v>
      </x:c>
      <x:c r="H736" t="s">
        <x:v>83</x:v>
      </x:c>
      <x:c r="I736" s="6">
        <x:v>29.2555222416358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25.994</x:v>
      </x:c>
      <x:c r="R736" s="8">
        <x:v>111802.73632721</x:v>
      </x:c>
      <x:c r="S736" s="12">
        <x:v>313128.345151586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450117</x:v>
      </x:c>
      <x:c r="B737" s="1">
        <x:v>43205.7285245023</x:v>
      </x:c>
      <x:c r="C737" s="6">
        <x:v>12.1992224233333</x:v>
      </x:c>
      <x:c r="D737" s="14" t="s">
        <x:v>77</x:v>
      </x:c>
      <x:c r="E737" s="15">
        <x:v>43194.5278059838</x:v>
      </x:c>
      <x:c r="F737" t="s">
        <x:v>82</x:v>
      </x:c>
      <x:c r="G737" s="6">
        <x:v>121.26501129198</x:v>
      </x:c>
      <x:c r="H737" t="s">
        <x:v>83</x:v>
      </x:c>
      <x:c r="I737" s="6">
        <x:v>29.2463730701729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25.992</x:v>
      </x:c>
      <x:c r="R737" s="8">
        <x:v>111797.21631341</x:v>
      </x:c>
      <x:c r="S737" s="12">
        <x:v>313131.282660294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450123</x:v>
      </x:c>
      <x:c r="B738" s="1">
        <x:v>43205.7285361921</x:v>
      </x:c>
      <x:c r="C738" s="6">
        <x:v>12.2160567283333</x:v>
      </x:c>
      <x:c r="D738" s="14" t="s">
        <x:v>77</x:v>
      </x:c>
      <x:c r="E738" s="15">
        <x:v>43194.5278059838</x:v>
      </x:c>
      <x:c r="F738" t="s">
        <x:v>82</x:v>
      </x:c>
      <x:c r="G738" s="6">
        <x:v>121.191212056405</x:v>
      </x:c>
      <x:c r="H738" t="s">
        <x:v>83</x:v>
      </x:c>
      <x:c r="I738" s="6">
        <x:v>29.2530624619367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25.997</x:v>
      </x:c>
      <x:c r="R738" s="8">
        <x:v>111806.751102034</x:v>
      </x:c>
      <x:c r="S738" s="12">
        <x:v>313134.874422218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450137</x:v>
      </x:c>
      <x:c r="B739" s="1">
        <x:v>43205.7285480671</x:v>
      </x:c>
      <x:c r="C739" s="6">
        <x:v>12.2331743116667</x:v>
      </x:c>
      <x:c r="D739" s="14" t="s">
        <x:v>77</x:v>
      </x:c>
      <x:c r="E739" s="15">
        <x:v>43194.5278059838</x:v>
      </x:c>
      <x:c r="F739" t="s">
        <x:v>82</x:v>
      </x:c>
      <x:c r="G739" s="6">
        <x:v>121.1813312519</x:v>
      </x:c>
      <x:c r="H739" t="s">
        <x:v>83</x:v>
      </x:c>
      <x:c r="I739" s="6">
        <x:v>29.2610117564909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25.995</x:v>
      </x:c>
      <x:c r="R739" s="8">
        <x:v>111801.969676011</x:v>
      </x:c>
      <x:c r="S739" s="12">
        <x:v>313128.949894179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450139</x:v>
      </x:c>
      <x:c r="B740" s="1">
        <x:v>43205.7285591435</x:v>
      </x:c>
      <x:c r="C740" s="6">
        <x:v>12.2490919133333</x:v>
      </x:c>
      <x:c r="D740" s="14" t="s">
        <x:v>77</x:v>
      </x:c>
      <x:c r="E740" s="15">
        <x:v>43194.5278059838</x:v>
      </x:c>
      <x:c r="F740" t="s">
        <x:v>82</x:v>
      </x:c>
      <x:c r="G740" s="6">
        <x:v>121.157983406895</x:v>
      </x:c>
      <x:c r="H740" t="s">
        <x:v>83</x:v>
      </x:c>
      <x:c r="I740" s="6">
        <x:v>29.2699509856984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25.994</x:v>
      </x:c>
      <x:c r="R740" s="8">
        <x:v>111792.328200859</x:v>
      </x:c>
      <x:c r="S740" s="12">
        <x:v>313119.897553956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450155</x:v>
      </x:c>
      <x:c r="B741" s="1">
        <x:v>43205.7285721065</x:v>
      </x:c>
      <x:c r="C741" s="6">
        <x:v>12.2677596483333</x:v>
      </x:c>
      <x:c r="D741" s="14" t="s">
        <x:v>77</x:v>
      </x:c>
      <x:c r="E741" s="15">
        <x:v>43194.5278059838</x:v>
      </x:c>
      <x:c r="F741" t="s">
        <x:v>82</x:v>
      </x:c>
      <x:c r="G741" s="6">
        <x:v>121.181092237584</x:v>
      </x:c>
      <x:c r="H741" t="s">
        <x:v>83</x:v>
      </x:c>
      <x:c r="I741" s="6">
        <x:v>29.2557922175656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25.997</x:v>
      </x:c>
      <x:c r="R741" s="8">
        <x:v>111810.699910057</x:v>
      </x:c>
      <x:c r="S741" s="12">
        <x:v>313138.931576221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450164</x:v>
      </x:c>
      <x:c r="B742" s="1">
        <x:v>43205.7285827894</x:v>
      </x:c>
      <x:c r="C742" s="6">
        <x:v>12.2831439283333</x:v>
      </x:c>
      <x:c r="D742" s="14" t="s">
        <x:v>77</x:v>
      </x:c>
      <x:c r="E742" s="15">
        <x:v>43194.5278059838</x:v>
      </x:c>
      <x:c r="F742" t="s">
        <x:v>82</x:v>
      </x:c>
      <x:c r="G742" s="6">
        <x:v>121.241593595315</x:v>
      </x:c>
      <x:c r="H742" t="s">
        <x:v>83</x:v>
      </x:c>
      <x:c r="I742" s="6">
        <x:v>29.2394737114741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25.997</x:v>
      </x:c>
      <x:c r="R742" s="8">
        <x:v>111800.044351026</x:v>
      </x:c>
      <x:c r="S742" s="12">
        <x:v>313115.062350108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450177</x:v>
      </x:c>
      <x:c r="B743" s="1">
        <x:v>43205.7285938657</x:v>
      </x:c>
      <x:c r="C743" s="6">
        <x:v>12.299111495</x:v>
      </x:c>
      <x:c r="D743" s="14" t="s">
        <x:v>77</x:v>
      </x:c>
      <x:c r="E743" s="15">
        <x:v>43194.5278059838</x:v>
      </x:c>
      <x:c r="F743" t="s">
        <x:v>82</x:v>
      </x:c>
      <x:c r="G743" s="6">
        <x:v>121.227590106895</x:v>
      </x:c>
      <x:c r="H743" t="s">
        <x:v>83</x:v>
      </x:c>
      <x:c r="I743" s="6">
        <x:v>29.245893114326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25.996</x:v>
      </x:c>
      <x:c r="R743" s="8">
        <x:v>111807.861367882</x:v>
      </x:c>
      <x:c r="S743" s="12">
        <x:v>313122.990802664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450187</x:v>
      </x:c>
      <x:c r="B744" s="1">
        <x:v>43205.7286058218</x:v>
      </x:c>
      <x:c r="C744" s="6">
        <x:v>12.3163125</x:v>
      </x:c>
      <x:c r="D744" s="14" t="s">
        <x:v>77</x:v>
      </x:c>
      <x:c r="E744" s="15">
        <x:v>43194.5278059838</x:v>
      </x:c>
      <x:c r="F744" t="s">
        <x:v>82</x:v>
      </x:c>
      <x:c r="G744" s="6">
        <x:v>121.19720777454</x:v>
      </x:c>
      <x:c r="H744" t="s">
        <x:v>83</x:v>
      </x:c>
      <x:c r="I744" s="6">
        <x:v>29.2488028477014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25.998</x:v>
      </x:c>
      <x:c r="R744" s="8">
        <x:v>111809.692100986</x:v>
      </x:c>
      <x:c r="S744" s="12">
        <x:v>313133.107936202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450197</x:v>
      </x:c>
      <x:c r="B745" s="1">
        <x:v>43205.7286170139</x:v>
      </x:c>
      <x:c r="C745" s="6">
        <x:v>12.3324300533333</x:v>
      </x:c>
      <x:c r="D745" s="14" t="s">
        <x:v>77</x:v>
      </x:c>
      <x:c r="E745" s="15">
        <x:v>43194.5278059838</x:v>
      </x:c>
      <x:c r="F745" t="s">
        <x:v>82</x:v>
      </x:c>
      <x:c r="G745" s="6">
        <x:v>121.174086400205</x:v>
      </x:c>
      <x:c r="H745" t="s">
        <x:v>83</x:v>
      </x:c>
      <x:c r="I745" s="6">
        <x:v>29.2576820496865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25.997</x:v>
      </x:c>
      <x:c r="R745" s="8">
        <x:v>111812.344944307</x:v>
      </x:c>
      <x:c r="S745" s="12">
        <x:v>313116.758607921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450207</x:v>
      </x:c>
      <x:c r="B746" s="1">
        <x:v>43205.7286285532</x:v>
      </x:c>
      <x:c r="C746" s="6">
        <x:v>12.3490310433333</x:v>
      </x:c>
      <x:c r="D746" s="14" t="s">
        <x:v>77</x:v>
      </x:c>
      <x:c r="E746" s="15">
        <x:v>43194.5278059838</x:v>
      </x:c>
      <x:c r="F746" t="s">
        <x:v>82</x:v>
      </x:c>
      <x:c r="G746" s="6">
        <x:v>121.123904410462</x:v>
      </x:c>
      <x:c r="H746" t="s">
        <x:v>83</x:v>
      </x:c>
      <x:c r="I746" s="6">
        <x:v>29.2580120204839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26.002</x:v>
      </x:c>
      <x:c r="R746" s="8">
        <x:v>111818.453176339</x:v>
      </x:c>
      <x:c r="S746" s="12">
        <x:v>313117.890568875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450217</x:v>
      </x:c>
      <x:c r="B747" s="1">
        <x:v>43205.7286402778</x:v>
      </x:c>
      <x:c r="C747" s="6">
        <x:v>12.36591536</x:v>
      </x:c>
      <x:c r="D747" s="14" t="s">
        <x:v>77</x:v>
      </x:c>
      <x:c r="E747" s="15">
        <x:v>43194.5278059838</x:v>
      </x:c>
      <x:c r="F747" t="s">
        <x:v>82</x:v>
      </x:c>
      <x:c r="G747" s="6">
        <x:v>121.18518846396</x:v>
      </x:c>
      <x:c r="H747" t="s">
        <x:v>83</x:v>
      </x:c>
      <x:c r="I747" s="6">
        <x:v>29.2494027930406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25.999</x:v>
      </x:c>
      <x:c r="R747" s="8">
        <x:v>111812.341567135</x:v>
      </x:c>
      <x:c r="S747" s="12">
        <x:v>313108.484769215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450223</x:v>
      </x:c>
      <x:c r="B748" s="1">
        <x:v>43205.728655706</x:v>
      </x:c>
      <x:c r="C748" s="6">
        <x:v>12.3881333083333</x:v>
      </x:c>
      <x:c r="D748" s="14" t="s">
        <x:v>77</x:v>
      </x:c>
      <x:c r="E748" s="15">
        <x:v>43194.5278059838</x:v>
      </x:c>
      <x:c r="F748" t="s">
        <x:v>82</x:v>
      </x:c>
      <x:c r="G748" s="6">
        <x:v>121.224208939169</x:v>
      </x:c>
      <x:c r="H748" t="s">
        <x:v>83</x:v>
      </x:c>
      <x:c r="I748" s="6">
        <x:v>29.2362340175036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</x:v>
      </x:c>
      <x:c r="R748" s="8">
        <x:v>111821.342105896</x:v>
      </x:c>
      <x:c r="S748" s="12">
        <x:v>313136.509647445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450233</x:v>
      </x:c>
      <x:c r="B749" s="1">
        <x:v>43205.7286638542</x:v>
      </x:c>
      <x:c r="C749" s="6">
        <x:v>12.3999006816667</x:v>
      </x:c>
      <x:c r="D749" s="14" t="s">
        <x:v>77</x:v>
      </x:c>
      <x:c r="E749" s="15">
        <x:v>43194.5278059838</x:v>
      </x:c>
      <x:c r="F749" t="s">
        <x:v>82</x:v>
      </x:c>
      <x:c r="G749" s="6">
        <x:v>121.201312243838</x:v>
      </x:c>
      <x:c r="H749" t="s">
        <x:v>83</x:v>
      </x:c>
      <x:c r="I749" s="6">
        <x:v>29.2450531917584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25.999</x:v>
      </x:c>
      <x:c r="R749" s="8">
        <x:v>111816.098293342</x:v>
      </x:c>
      <x:c r="S749" s="12">
        <x:v>313113.548795076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450253</x:v>
      </x:c>
      <x:c r="B750" s="1">
        <x:v>43205.7286866088</x:v>
      </x:c>
      <x:c r="C750" s="6">
        <x:v>12.4326358616667</x:v>
      </x:c>
      <x:c r="D750" s="14" t="s">
        <x:v>77</x:v>
      </x:c>
      <x:c r="E750" s="15">
        <x:v>43194.5278059838</x:v>
      </x:c>
      <x:c r="F750" t="s">
        <x:v>82</x:v>
      </x:c>
      <x:c r="G750" s="6">
        <x:v>121.204748832973</x:v>
      </x:c>
      <x:c r="H750" t="s">
        <x:v>83</x:v>
      </x:c>
      <x:c r="I750" s="6">
        <x:v>29.2414835231957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</x:v>
      </x:c>
      <x:c r="R750" s="8">
        <x:v>111841.885541857</x:v>
      </x:c>
      <x:c r="S750" s="12">
        <x:v>313165.284430225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450255</x:v>
      </x:c>
      <x:c r="B751" s="1">
        <x:v>43205.7286875</x:v>
      </x:c>
      <x:c r="C751" s="6">
        <x:v>12.4339526616667</x:v>
      </x:c>
      <x:c r="D751" s="14" t="s">
        <x:v>77</x:v>
      </x:c>
      <x:c r="E751" s="15">
        <x:v>43194.5278059838</x:v>
      </x:c>
      <x:c r="F751" t="s">
        <x:v>82</x:v>
      </x:c>
      <x:c r="G751" s="6">
        <x:v>121.185158260076</x:v>
      </x:c>
      <x:c r="H751" t="s">
        <x:v>83</x:v>
      </x:c>
      <x:c r="I751" s="6">
        <x:v>29.2414835231957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26.002</x:v>
      </x:c>
      <x:c r="R751" s="8">
        <x:v>111791.713151313</x:v>
      </x:c>
      <x:c r="S751" s="12">
        <x:v>313055.22218946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450267</x:v>
      </x:c>
      <x:c r="B752" s="1">
        <x:v>43205.7286989583</x:v>
      </x:c>
      <x:c r="C752" s="6">
        <x:v>12.45042021</x:v>
      </x:c>
      <x:c r="D752" s="14" t="s">
        <x:v>77</x:v>
      </x:c>
      <x:c r="E752" s="15">
        <x:v>43194.5278059838</x:v>
      </x:c>
      <x:c r="F752" t="s">
        <x:v>82</x:v>
      </x:c>
      <x:c r="G752" s="6">
        <x:v>121.154918929579</x:v>
      </x:c>
      <x:c r="H752" t="s">
        <x:v>83</x:v>
      </x:c>
      <x:c r="I752" s="6">
        <x:v>29.2496427712072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26.002</x:v>
      </x:c>
      <x:c r="R752" s="8">
        <x:v>111809.275597507</x:v>
      </x:c>
      <x:c r="S752" s="12">
        <x:v>313078.010271081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450277</x:v>
      </x:c>
      <x:c r="B753" s="1">
        <x:v>43205.7287098727</x:v>
      </x:c>
      <x:c r="C753" s="6">
        <x:v>12.46613785</x:v>
      </x:c>
      <x:c r="D753" s="14" t="s">
        <x:v>77</x:v>
      </x:c>
      <x:c r="E753" s="15">
        <x:v>43194.5278059838</x:v>
      </x:c>
      <x:c r="F753" t="s">
        <x:v>82</x:v>
      </x:c>
      <x:c r="G753" s="6">
        <x:v>121.1844804498</x:v>
      </x:c>
      <x:c r="H753" t="s">
        <x:v>83</x:v>
      </x:c>
      <x:c r="I753" s="6">
        <x:v>29.239023753792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26.003</x:v>
      </x:c>
      <x:c r="R753" s="8">
        <x:v>111818.885123952</x:v>
      </x:c>
      <x:c r="S753" s="12">
        <x:v>313101.846005424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450287</x:v>
      </x:c>
      <x:c r="B754" s="1">
        <x:v>43205.7287217245</x:v>
      </x:c>
      <x:c r="C754" s="6">
        <x:v>12.48323881</x:v>
      </x:c>
      <x:c r="D754" s="14" t="s">
        <x:v>77</x:v>
      </x:c>
      <x:c r="E754" s="15">
        <x:v>43194.5278059838</x:v>
      </x:c>
      <x:c r="F754" t="s">
        <x:v>82</x:v>
      </x:c>
      <x:c r="G754" s="6">
        <x:v>121.128565056459</x:v>
      </x:c>
      <x:c r="H754" t="s">
        <x:v>83</x:v>
      </x:c>
      <x:c r="I754" s="6">
        <x:v>29.2541123676856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26.003</x:v>
      </x:c>
      <x:c r="R754" s="8">
        <x:v>111823.402886211</x:v>
      </x:c>
      <x:c r="S754" s="12">
        <x:v>313097.987490571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450297</x:v>
      </x:c>
      <x:c r="B755" s="1">
        <x:v>43205.7287331829</x:v>
      </x:c>
      <x:c r="C755" s="6">
        <x:v>12.4996897683333</x:v>
      </x:c>
      <x:c r="D755" s="14" t="s">
        <x:v>77</x:v>
      </x:c>
      <x:c r="E755" s="15">
        <x:v>43194.5278059838</x:v>
      </x:c>
      <x:c r="F755" t="s">
        <x:v>82</x:v>
      </x:c>
      <x:c r="G755" s="6">
        <x:v>121.100666669466</x:v>
      </x:c>
      <x:c r="H755" t="s">
        <x:v>83</x:v>
      </x:c>
      <x:c r="I755" s="6">
        <x:v>29.2616417013928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26.003</x:v>
      </x:c>
      <x:c r="R755" s="8">
        <x:v>111822.729915316</x:v>
      </x:c>
      <x:c r="S755" s="12">
        <x:v>313096.035282482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450307</x:v>
      </x:c>
      <x:c r="B756" s="1">
        <x:v>43205.7287448264</x:v>
      </x:c>
      <x:c r="C756" s="6">
        <x:v>12.5164740733333</x:v>
      </x:c>
      <x:c r="D756" s="14" t="s">
        <x:v>77</x:v>
      </x:c>
      <x:c r="E756" s="15">
        <x:v>43194.5278059838</x:v>
      </x:c>
      <x:c r="F756" t="s">
        <x:v>82</x:v>
      </x:c>
      <x:c r="G756" s="6">
        <x:v>121.165823121646</x:v>
      </x:c>
      <x:c r="H756" t="s">
        <x:v>83</x:v>
      </x:c>
      <x:c r="I756" s="6">
        <x:v>29.2493427985023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26.001</x:v>
      </x:c>
      <x:c r="R756" s="8">
        <x:v>111819.631790879</x:v>
      </x:c>
      <x:c r="S756" s="12">
        <x:v>313112.779529608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450315</x:v>
      </x:c>
      <x:c r="B757" s="1">
        <x:v>43205.7287562153</x:v>
      </x:c>
      <x:c r="C757" s="6">
        <x:v>12.5328583633333</x:v>
      </x:c>
      <x:c r="D757" s="14" t="s">
        <x:v>77</x:v>
      </x:c>
      <x:c r="E757" s="15">
        <x:v>43194.5278059838</x:v>
      </x:c>
      <x:c r="F757" t="s">
        <x:v>82</x:v>
      </x:c>
      <x:c r="G757" s="6">
        <x:v>121.119339419106</x:v>
      </x:c>
      <x:c r="H757" t="s">
        <x:v>83</x:v>
      </x:c>
      <x:c r="I757" s="6">
        <x:v>29.2566021454873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26.003</x:v>
      </x:c>
      <x:c r="R757" s="8">
        <x:v>111823.246265474</x:v>
      </x:c>
      <x:c r="S757" s="12">
        <x:v>313104.65130309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450327</x:v>
      </x:c>
      <x:c r="B758" s="1">
        <x:v>43205.7287679745</x:v>
      </x:c>
      <x:c r="C758" s="6">
        <x:v>12.5498259716667</x:v>
      </x:c>
      <x:c r="D758" s="14" t="s">
        <x:v>77</x:v>
      </x:c>
      <x:c r="E758" s="15">
        <x:v>43194.5278059838</x:v>
      </x:c>
      <x:c r="F758" t="s">
        <x:v>82</x:v>
      </x:c>
      <x:c r="G758" s="6">
        <x:v>121.154029581676</x:v>
      </x:c>
      <x:c r="H758" t="s">
        <x:v>83</x:v>
      </x:c>
      <x:c r="I758" s="6">
        <x:v>29.2498827493896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26.002</x:v>
      </x:c>
      <x:c r="R758" s="8">
        <x:v>111822.220848864</x:v>
      </x:c>
      <x:c r="S758" s="12">
        <x:v>313105.169886561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450337</x:v>
      </x:c>
      <x:c r="B759" s="1">
        <x:v>43205.728780706</x:v>
      </x:c>
      <x:c r="C759" s="6">
        <x:v>12.56817704</x:v>
      </x:c>
      <x:c r="D759" s="14" t="s">
        <x:v>77</x:v>
      </x:c>
      <x:c r="E759" s="15">
        <x:v>43194.5278059838</x:v>
      </x:c>
      <x:c r="F759" t="s">
        <x:v>82</x:v>
      </x:c>
      <x:c r="G759" s="6">
        <x:v>121.109098553115</x:v>
      </x:c>
      <x:c r="H759" t="s">
        <x:v>83</x:v>
      </x:c>
      <x:c r="I759" s="6">
        <x:v>29.2540823703735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26.005</x:v>
      </x:c>
      <x:c r="R759" s="8">
        <x:v>111822.722756346</x:v>
      </x:c>
      <x:c r="S759" s="12">
        <x:v>313117.861872344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450347</x:v>
      </x:c>
      <x:c r="B760" s="1">
        <x:v>43205.7287908565</x:v>
      </x:c>
      <x:c r="C760" s="6">
        <x:v>12.5827779</x:v>
      </x:c>
      <x:c r="D760" s="14" t="s">
        <x:v>77</x:v>
      </x:c>
      <x:c r="E760" s="15">
        <x:v>43194.5278059838</x:v>
      </x:c>
      <x:c r="F760" t="s">
        <x:v>82</x:v>
      </x:c>
      <x:c r="G760" s="6">
        <x:v>121.145914398533</x:v>
      </x:c>
      <x:c r="H760" t="s">
        <x:v>83</x:v>
      </x:c>
      <x:c r="I760" s="6">
        <x:v>29.252072551104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26.002</x:v>
      </x:c>
      <x:c r="R760" s="8">
        <x:v>111825.734276785</x:v>
      </x:c>
      <x:c r="S760" s="12">
        <x:v>313093.077508943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450356</x:v>
      </x:c>
      <x:c r="B761" s="1">
        <x:v>43205.7288023958</x:v>
      </x:c>
      <x:c r="C761" s="6">
        <x:v>12.5993788783333</x:v>
      </x:c>
      <x:c r="D761" s="14" t="s">
        <x:v>77</x:v>
      </x:c>
      <x:c r="E761" s="15">
        <x:v>43194.5278059838</x:v>
      </x:c>
      <x:c r="F761" t="s">
        <x:v>82</x:v>
      </x:c>
      <x:c r="G761" s="6">
        <x:v>121.106542431784</x:v>
      </x:c>
      <x:c r="H761" t="s">
        <x:v>83</x:v>
      </x:c>
      <x:c r="I761" s="6">
        <x:v>29.2547723086095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26.005</x:v>
      </x:c>
      <x:c r="R761" s="8">
        <x:v>111831.597485542</x:v>
      </x:c>
      <x:c r="S761" s="12">
        <x:v>313119.4804796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450367</x:v>
      </x:c>
      <x:c r="B762" s="1">
        <x:v>43205.7288142708</x:v>
      </x:c>
      <x:c r="C762" s="6">
        <x:v>12.61647985</x:v>
      </x:c>
      <x:c r="D762" s="14" t="s">
        <x:v>77</x:v>
      </x:c>
      <x:c r="E762" s="15">
        <x:v>43194.5278059838</x:v>
      </x:c>
      <x:c r="F762" t="s">
        <x:v>82</x:v>
      </x:c>
      <x:c r="G762" s="6">
        <x:v>121.179710518071</x:v>
      </x:c>
      <x:c r="H762" t="s">
        <x:v>83</x:v>
      </x:c>
      <x:c r="I762" s="6">
        <x:v>29.2429533862614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26.002</x:v>
      </x:c>
      <x:c r="R762" s="8">
        <x:v>111826.207888867</x:v>
      </x:c>
      <x:c r="S762" s="12">
        <x:v>313102.591175648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450377</x:v>
      </x:c>
      <x:c r="B763" s="1">
        <x:v>43205.728825463</x:v>
      </x:c>
      <x:c r="C763" s="6">
        <x:v>12.63258079</x:v>
      </x:c>
      <x:c r="D763" s="14" t="s">
        <x:v>77</x:v>
      </x:c>
      <x:c r="E763" s="15">
        <x:v>43194.5278059838</x:v>
      </x:c>
      <x:c r="F763" t="s">
        <x:v>82</x:v>
      </x:c>
      <x:c r="G763" s="6">
        <x:v>121.13832872618</x:v>
      </x:c>
      <x:c r="H763" t="s">
        <x:v>83</x:v>
      </x:c>
      <x:c r="I763" s="6">
        <x:v>29.2461930867221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26.005</x:v>
      </x:c>
      <x:c r="R763" s="8">
        <x:v>111831.351594332</x:v>
      </x:c>
      <x:c r="S763" s="12">
        <x:v>313103.904759583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450387</x:v>
      </x:c>
      <x:c r="B764" s="1">
        <x:v>43205.7288373495</x:v>
      </x:c>
      <x:c r="C764" s="6">
        <x:v>12.6496984433333</x:v>
      </x:c>
      <x:c r="D764" s="14" t="s">
        <x:v>77</x:v>
      </x:c>
      <x:c r="E764" s="15">
        <x:v>43194.5278059838</x:v>
      </x:c>
      <x:c r="F764" t="s">
        <x:v>82</x:v>
      </x:c>
      <x:c r="G764" s="6">
        <x:v>121.196186769417</x:v>
      </x:c>
      <x:c r="H764" t="s">
        <x:v>83</x:v>
      </x:c>
      <x:c r="I764" s="6">
        <x:v>29.2437933083029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</x:v>
      </x:c>
      <x:c r="R764" s="8">
        <x:v>111822.747692837</x:v>
      </x:c>
      <x:c r="S764" s="12">
        <x:v>313102.453606073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450397</x:v>
      </x:c>
      <x:c r="B765" s="1">
        <x:v>43205.7288498843</x:v>
      </x:c>
      <x:c r="C765" s="6">
        <x:v>12.6677828233333</x:v>
      </x:c>
      <x:c r="D765" s="14" t="s">
        <x:v>77</x:v>
      </x:c>
      <x:c r="E765" s="15">
        <x:v>43194.5278059838</x:v>
      </x:c>
      <x:c r="F765" t="s">
        <x:v>82</x:v>
      </x:c>
      <x:c r="G765" s="6">
        <x:v>121.062523919152</x:v>
      </x:c>
      <x:c r="H765" t="s">
        <x:v>83</x:v>
      </x:c>
      <x:c r="I765" s="6">
        <x:v>29.2613717249919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26.007</x:v>
      </x:c>
      <x:c r="R765" s="8">
        <x:v>111841.169383198</x:v>
      </x:c>
      <x:c r="S765" s="12">
        <x:v>313118.014676916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450407</x:v>
      </x:c>
      <x:c r="B766" s="1">
        <x:v>43205.7288607292</x:v>
      </x:c>
      <x:c r="C766" s="6">
        <x:v>12.6834003833333</x:v>
      </x:c>
      <x:c r="D766" s="14" t="s">
        <x:v>77</x:v>
      </x:c>
      <x:c r="E766" s="15">
        <x:v>43194.5278059838</x:v>
      </x:c>
      <x:c r="F766" t="s">
        <x:v>82</x:v>
      </x:c>
      <x:c r="G766" s="6">
        <x:v>121.185067555627</x:v>
      </x:c>
      <x:c r="H766" t="s">
        <x:v>83</x:v>
      </x:c>
      <x:c r="I766" s="6">
        <x:v>29.2467930315947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</x:v>
      </x:c>
      <x:c r="R766" s="8">
        <x:v>111830.654143587</x:v>
      </x:c>
      <x:c r="S766" s="12">
        <x:v>313106.449379965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450417</x:v>
      </x:c>
      <x:c r="B767" s="1">
        <x:v>43205.7288720718</x:v>
      </x:c>
      <x:c r="C767" s="6">
        <x:v>12.6997347066667</x:v>
      </x:c>
      <x:c r="D767" s="14" t="s">
        <x:v>77</x:v>
      </x:c>
      <x:c r="E767" s="15">
        <x:v>43194.5278059838</x:v>
      </x:c>
      <x:c r="F767" t="s">
        <x:v>82</x:v>
      </x:c>
      <x:c r="G767" s="6">
        <x:v>121.16114443556</x:v>
      </x:c>
      <x:c r="H767" t="s">
        <x:v>83</x:v>
      </x:c>
      <x:c r="I767" s="6">
        <x:v>29.2479629244058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26.002</x:v>
      </x:c>
      <x:c r="R767" s="8">
        <x:v>111837.736602865</x:v>
      </x:c>
      <x:c r="S767" s="12">
        <x:v>313109.082618105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450427</x:v>
      </x:c>
      <x:c r="B768" s="1">
        <x:v>43205.7288835301</x:v>
      </x:c>
      <x:c r="C768" s="6">
        <x:v>12.7162189716667</x:v>
      </x:c>
      <x:c r="D768" s="14" t="s">
        <x:v>77</x:v>
      </x:c>
      <x:c r="E768" s="15">
        <x:v>43194.5278059838</x:v>
      </x:c>
      <x:c r="F768" t="s">
        <x:v>82</x:v>
      </x:c>
      <x:c r="G768" s="6">
        <x:v>121.140218222803</x:v>
      </x:c>
      <x:c r="H768" t="s">
        <x:v>83</x:v>
      </x:c>
      <x:c r="I768" s="6">
        <x:v>29.2456831336644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26.005</x:v>
      </x:c>
      <x:c r="R768" s="8">
        <x:v>111837.879572398</x:v>
      </x:c>
      <x:c r="S768" s="12">
        <x:v>313107.33256472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450437</x:v>
      </x:c>
      <x:c r="B769" s="1">
        <x:v>43205.7288953356</x:v>
      </x:c>
      <x:c r="C769" s="6">
        <x:v>12.7332199333333</x:v>
      </x:c>
      <x:c r="D769" s="14" t="s">
        <x:v>77</x:v>
      </x:c>
      <x:c r="E769" s="15">
        <x:v>43194.5278059838</x:v>
      </x:c>
      <x:c r="F769" t="s">
        <x:v>82</x:v>
      </x:c>
      <x:c r="G769" s="6">
        <x:v>121.08907221629</x:v>
      </x:c>
      <x:c r="H769" t="s">
        <x:v>83</x:v>
      </x:c>
      <x:c r="I769" s="6">
        <x:v>29.2515625971523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26.008</x:v>
      </x:c>
      <x:c r="R769" s="8">
        <x:v>111836.794069843</x:v>
      </x:c>
      <x:c r="S769" s="12">
        <x:v>313097.081334885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450447</x:v>
      </x:c>
      <x:c r="B770" s="1">
        <x:v>43205.7289064468</x:v>
      </x:c>
      <x:c r="C770" s="6">
        <x:v>12.7492041583333</x:v>
      </x:c>
      <x:c r="D770" s="14" t="s">
        <x:v>77</x:v>
      </x:c>
      <x:c r="E770" s="15">
        <x:v>43194.5278059838</x:v>
      </x:c>
      <x:c r="F770" t="s">
        <x:v>82</x:v>
      </x:c>
      <x:c r="G770" s="6">
        <x:v>121.099214870949</x:v>
      </x:c>
      <x:c r="H770" t="s">
        <x:v>83</x:v>
      </x:c>
      <x:c r="I770" s="6">
        <x:v>29.2593918987136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26.004</x:v>
      </x:c>
      <x:c r="R770" s="8">
        <x:v>111847.302910689</x:v>
      </x:c>
      <x:c r="S770" s="12">
        <x:v>313103.695672997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450457</x:v>
      </x:c>
      <x:c r="B771" s="1">
        <x:v>43205.7289186343</x:v>
      </x:c>
      <x:c r="C771" s="6">
        <x:v>12.7667718866667</x:v>
      </x:c>
      <x:c r="D771" s="14" t="s">
        <x:v>77</x:v>
      </x:c>
      <x:c r="E771" s="15">
        <x:v>43194.5278059838</x:v>
      </x:c>
      <x:c r="F771" t="s">
        <x:v>82</x:v>
      </x:c>
      <x:c r="G771" s="6">
        <x:v>121.070203305702</x:v>
      </x:c>
      <x:c r="H771" t="s">
        <x:v>83</x:v>
      </x:c>
      <x:c r="I771" s="6">
        <x:v>29.2645814458342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26.005</x:v>
      </x:c>
      <x:c r="R771" s="8">
        <x:v>111839.546039258</x:v>
      </x:c>
      <x:c r="S771" s="12">
        <x:v>313105.075962809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450467</x:v>
      </x:c>
      <x:c r="B772" s="1">
        <x:v>43205.7289298264</x:v>
      </x:c>
      <x:c r="C772" s="6">
        <x:v>12.7828561216667</x:v>
      </x:c>
      <x:c r="D772" s="14" t="s">
        <x:v>77</x:v>
      </x:c>
      <x:c r="E772" s="15">
        <x:v>43194.5278059838</x:v>
      </x:c>
      <x:c r="F772" t="s">
        <x:v>82</x:v>
      </x:c>
      <x:c r="G772" s="6">
        <x:v>121.142199075428</x:v>
      </x:c>
      <x:c r="H772" t="s">
        <x:v>83</x:v>
      </x:c>
      <x:c r="I772" s="6">
        <x:v>29.2398636748489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26.007</x:v>
      </x:c>
      <x:c r="R772" s="8">
        <x:v>111839.260380561</x:v>
      </x:c>
      <x:c r="S772" s="12">
        <x:v>313088.930403149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450474</x:v>
      </x:c>
      <x:c r="B773" s="1">
        <x:v>43205.7289412384</x:v>
      </x:c>
      <x:c r="C773" s="6">
        <x:v>12.7993404316667</x:v>
      </x:c>
      <x:c r="D773" s="14" t="s">
        <x:v>77</x:v>
      </x:c>
      <x:c r="E773" s="15">
        <x:v>43194.5278059838</x:v>
      </x:c>
      <x:c r="F773" t="s">
        <x:v>82</x:v>
      </x:c>
      <x:c r="G773" s="6">
        <x:v>121.065863557572</x:v>
      </x:c>
      <x:c r="H773" t="s">
        <x:v>83</x:v>
      </x:c>
      <x:c r="I773" s="6">
        <x:v>29.2631115732911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26.006</x:v>
      </x:c>
      <x:c r="R773" s="8">
        <x:v>111838.610782626</x:v>
      </x:c>
      <x:c r="S773" s="12">
        <x:v>313100.250537459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450487</x:v>
      </x:c>
      <x:c r="B774" s="1">
        <x:v>43205.7289528935</x:v>
      </x:c>
      <x:c r="C774" s="6">
        <x:v>12.8161080666667</x:v>
      </x:c>
      <x:c r="D774" s="14" t="s">
        <x:v>77</x:v>
      </x:c>
      <x:c r="E774" s="15">
        <x:v>43194.5278059838</x:v>
      </x:c>
      <x:c r="F774" t="s">
        <x:v>82</x:v>
      </x:c>
      <x:c r="G774" s="6">
        <x:v>121.023401082624</x:v>
      </x:c>
      <x:c r="H774" t="s">
        <x:v>83</x:v>
      </x:c>
      <x:c r="I774" s="6">
        <x:v>29.2640114951801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26.01</x:v>
      </x:c>
      <x:c r="R774" s="8">
        <x:v>111846.245001418</x:v>
      </x:c>
      <x:c r="S774" s="12">
        <x:v>313096.601648772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450495</x:v>
      </x:c>
      <x:c r="B775" s="1">
        <x:v>43205.7289646181</x:v>
      </x:c>
      <x:c r="C775" s="6">
        <x:v>12.8330090416667</x:v>
      </x:c>
      <x:c r="D775" s="14" t="s">
        <x:v>77</x:v>
      </x:c>
      <x:c r="E775" s="15">
        <x:v>43194.5278059838</x:v>
      </x:c>
      <x:c r="F775" t="s">
        <x:v>82</x:v>
      </x:c>
      <x:c r="G775" s="6">
        <x:v>121.050623219923</x:v>
      </x:c>
      <x:c r="H775" t="s">
        <x:v>83</x:v>
      </x:c>
      <x:c r="I775" s="6">
        <x:v>29.259301906638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26.009</x:v>
      </x:c>
      <x:c r="R775" s="8">
        <x:v>111842.342838963</x:v>
      </x:c>
      <x:c r="S775" s="12">
        <x:v>313105.227490448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450507</x:v>
      </x:c>
      <x:c r="B776" s="1">
        <x:v>43205.7289760417</x:v>
      </x:c>
      <x:c r="C776" s="6">
        <x:v>12.849426695</x:v>
      </x:c>
      <x:c r="D776" s="14" t="s">
        <x:v>77</x:v>
      </x:c>
      <x:c r="E776" s="15">
        <x:v>43194.5278059838</x:v>
      </x:c>
      <x:c r="F776" t="s">
        <x:v>82</x:v>
      </x:c>
      <x:c r="G776" s="6">
        <x:v>121.053615954991</x:v>
      </x:c>
      <x:c r="H776" t="s">
        <x:v>83</x:v>
      </x:c>
      <x:c r="I776" s="6">
        <x:v>29.2558522122199</x:v>
      </x:c>
      <x:c r="J776" t="s">
        <x:v>78</x:v>
      </x:c>
      <x:c r="K776" s="6">
        <x:v>991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26.01</x:v>
      </x:c>
      <x:c r="R776" s="8">
        <x:v>111852.984041171</x:v>
      </x:c>
      <x:c r="S776" s="12">
        <x:v>313092.788117209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450517</x:v>
      </x:c>
      <x:c r="B777" s="1">
        <x:v>43205.728987419</x:v>
      </x:c>
      <x:c r="C777" s="6">
        <x:v>12.865844265</x:v>
      </x:c>
      <x:c r="D777" s="14" t="s">
        <x:v>77</x:v>
      </x:c>
      <x:c r="E777" s="15">
        <x:v>43194.5278059838</x:v>
      </x:c>
      <x:c r="F777" t="s">
        <x:v>82</x:v>
      </x:c>
      <x:c r="G777" s="6">
        <x:v>121.091969142689</x:v>
      </x:c>
      <x:c r="H777" t="s">
        <x:v>83</x:v>
      </x:c>
      <x:c r="I777" s="6">
        <x:v>29.253422429585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26.007</x:v>
      </x:c>
      <x:c r="R777" s="8">
        <x:v>111841.752335076</x:v>
      </x:c>
      <x:c r="S777" s="12">
        <x:v>313093.344885089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450527</x:v>
      </x:c>
      <x:c r="B778" s="1">
        <x:v>43205.7289990393</x:v>
      </x:c>
      <x:c r="C778" s="6">
        <x:v>12.88252855</x:v>
      </x:c>
      <x:c r="D778" s="14" t="s">
        <x:v>77</x:v>
      </x:c>
      <x:c r="E778" s="15">
        <x:v>43194.5278059838</x:v>
      </x:c>
      <x:c r="F778" t="s">
        <x:v>82</x:v>
      </x:c>
      <x:c r="G778" s="6">
        <x:v>121.068835577084</x:v>
      </x:c>
      <x:c r="H778" t="s">
        <x:v>83</x:v>
      </x:c>
      <x:c r="I778" s="6">
        <x:v>29.2517425808915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26.01</x:v>
      </x:c>
      <x:c r="R778" s="8">
        <x:v>111844.657731661</x:v>
      </x:c>
      <x:c r="S778" s="12">
        <x:v>313101.73972661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450530</x:v>
      </x:c>
      <x:c r="B779" s="1">
        <x:v>43205.7290105671</x:v>
      </x:c>
      <x:c r="C779" s="6">
        <x:v>12.8991295633333</x:v>
      </x:c>
      <x:c r="D779" s="14" t="s">
        <x:v>77</x:v>
      </x:c>
      <x:c r="E779" s="15">
        <x:v>43194.5278059838</x:v>
      </x:c>
      <x:c r="F779" t="s">
        <x:v>82</x:v>
      </x:c>
      <x:c r="G779" s="6">
        <x:v>121.067835725225</x:v>
      </x:c>
      <x:c r="H779" t="s">
        <x:v>83</x:v>
      </x:c>
      <x:c r="I779" s="6">
        <x:v>29.2520125565175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26.01</x:v>
      </x:c>
      <x:c r="R779" s="8">
        <x:v>111855.879522315</x:v>
      </x:c>
      <x:c r="S779" s="12">
        <x:v>313097.838010631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450545</x:v>
      </x:c>
      <x:c r="B780" s="1">
        <x:v>43205.7290226505</x:v>
      </x:c>
      <x:c r="C780" s="6">
        <x:v>12.9165472016667</x:v>
      </x:c>
      <x:c r="D780" s="14" t="s">
        <x:v>77</x:v>
      </x:c>
      <x:c r="E780" s="15">
        <x:v>43194.5278059838</x:v>
      </x:c>
      <x:c r="F780" t="s">
        <x:v>82</x:v>
      </x:c>
      <x:c r="G780" s="6">
        <x:v>121.033725383349</x:v>
      </x:c>
      <x:c r="H780" t="s">
        <x:v>83</x:v>
      </x:c>
      <x:c r="I780" s="6">
        <x:v>29.2585819701189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26.011</x:v>
      </x:c>
      <x:c r="R780" s="8">
        <x:v>111845.263479077</x:v>
      </x:c>
      <x:c r="S780" s="12">
        <x:v>313094.519162633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450552</x:v>
      </x:c>
      <x:c r="B781" s="1">
        <x:v>43205.7290339468</x:v>
      </x:c>
      <x:c r="C781" s="6">
        <x:v>12.93283148</x:v>
      </x:c>
      <x:c r="D781" s="14" t="s">
        <x:v>77</x:v>
      </x:c>
      <x:c r="E781" s="15">
        <x:v>43194.5278059838</x:v>
      </x:c>
      <x:c r="F781" t="s">
        <x:v>82</x:v>
      </x:c>
      <x:c r="G781" s="6">
        <x:v>121.036391242189</x:v>
      </x:c>
      <x:c r="H781" t="s">
        <x:v>83</x:v>
      </x:c>
      <x:c r="I781" s="6">
        <x:v>29.2578620337536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26.011</x:v>
      </x:c>
      <x:c r="R781" s="8">
        <x:v>111854.511471304</x:v>
      </x:c>
      <x:c r="S781" s="12">
        <x:v>313102.28057977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450563</x:v>
      </x:c>
      <x:c r="B782" s="1">
        <x:v>43205.7290452199</x:v>
      </x:c>
      <x:c r="C782" s="6">
        <x:v>12.9490157716667</x:v>
      </x:c>
      <x:c r="D782" s="14" t="s">
        <x:v>77</x:v>
      </x:c>
      <x:c r="E782" s="15">
        <x:v>43194.5278059838</x:v>
      </x:c>
      <x:c r="F782" t="s">
        <x:v>82</x:v>
      </x:c>
      <x:c r="G782" s="6">
        <x:v>121.076262135781</x:v>
      </x:c>
      <x:c r="H782" t="s">
        <x:v>83</x:v>
      </x:c>
      <x:c r="I782" s="6">
        <x:v>29.2444532471968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26.012</x:v>
      </x:c>
      <x:c r="R782" s="8">
        <x:v>111858.189009011</x:v>
      </x:c>
      <x:c r="S782" s="12">
        <x:v>313107.399594358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450573</x:v>
      </x:c>
      <x:c r="B783" s="1">
        <x:v>43205.7290569444</x:v>
      </x:c>
      <x:c r="C783" s="6">
        <x:v>12.965933405</x:v>
      </x:c>
      <x:c r="D783" s="14" t="s">
        <x:v>77</x:v>
      </x:c>
      <x:c r="E783" s="15">
        <x:v>43194.5278059838</x:v>
      </x:c>
      <x:c r="F783" t="s">
        <x:v>82</x:v>
      </x:c>
      <x:c r="G783" s="6">
        <x:v>121.111073327768</x:v>
      </x:c>
      <x:c r="H783" t="s">
        <x:v>83</x:v>
      </x:c>
      <x:c r="I783" s="6">
        <x:v>29.2456231391916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26.008</x:v>
      </x:c>
      <x:c r="R783" s="8">
        <x:v>111853.010036496</x:v>
      </x:c>
      <x:c r="S783" s="12">
        <x:v>313096.247761925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450587</x:v>
      </x:c>
      <x:c r="B784" s="1">
        <x:v>43205.7290684028</x:v>
      </x:c>
      <x:c r="C784" s="6">
        <x:v>12.9824509983333</x:v>
      </x:c>
      <x:c r="D784" s="14" t="s">
        <x:v>77</x:v>
      </x:c>
      <x:c r="E784" s="15">
        <x:v>43194.5278059838</x:v>
      </x:c>
      <x:c r="F784" t="s">
        <x:v>82</x:v>
      </x:c>
      <x:c r="G784" s="6">
        <x:v>121.019502002219</x:v>
      </x:c>
      <x:c r="H784" t="s">
        <x:v>83</x:v>
      </x:c>
      <x:c r="I784" s="6">
        <x:v>29.2597818644035</x:v>
      </x:c>
      <x:c r="J784" t="s">
        <x:v>78</x:v>
      </x:c>
      <x:c r="K784" s="6">
        <x:v>991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26.012</x:v>
      </x:c>
      <x:c r="R784" s="8">
        <x:v>111858.05243529</x:v>
      </x:c>
      <x:c r="S784" s="12">
        <x:v>313098.454197479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450588</x:v>
      </x:c>
      <x:c r="B785" s="1">
        <x:v>43205.729081169</x:v>
      </x:c>
      <x:c r="C785" s="6">
        <x:v>13.0008187366667</x:v>
      </x:c>
      <x:c r="D785" s="14" t="s">
        <x:v>77</x:v>
      </x:c>
      <x:c r="E785" s="15">
        <x:v>43194.5278059838</x:v>
      </x:c>
      <x:c r="F785" t="s">
        <x:v>82</x:v>
      </x:c>
      <x:c r="G785" s="6">
        <x:v>120.957193186828</x:v>
      </x:c>
      <x:c r="H785" t="s">
        <x:v>83</x:v>
      </x:c>
      <x:c r="I785" s="6">
        <x:v>29.2713308688394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26.014</x:v>
      </x:c>
      <x:c r="R785" s="8">
        <x:v>111855.417853364</x:v>
      </x:c>
      <x:c r="S785" s="12">
        <x:v>313104.939756751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450605</x:v>
      </x:c>
      <x:c r="B786" s="1">
        <x:v>43205.7290917477</x:v>
      </x:c>
      <x:c r="C786" s="6">
        <x:v>13.016052985</x:v>
      </x:c>
      <x:c r="D786" s="14" t="s">
        <x:v>77</x:v>
      </x:c>
      <x:c r="E786" s="15">
        <x:v>43194.5278059838</x:v>
      </x:c>
      <x:c r="F786" t="s">
        <x:v>82</x:v>
      </x:c>
      <x:c r="G786" s="6">
        <x:v>121.077030739176</x:v>
      </x:c>
      <x:c r="H786" t="s">
        <x:v>83</x:v>
      </x:c>
      <x:c r="I786" s="6">
        <x:v>29.2416035119932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26.013</x:v>
      </x:c>
      <x:c r="R786" s="8">
        <x:v>111863.64285837</x:v>
      </x:c>
      <x:c r="S786" s="12">
        <x:v>313106.086831648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450615</x:v>
      </x:c>
      <x:c r="B787" s="1">
        <x:v>43205.729103044</x:v>
      </x:c>
      <x:c r="C787" s="6">
        <x:v>13.0323372516667</x:v>
      </x:c>
      <x:c r="D787" s="14" t="s">
        <x:v>77</x:v>
      </x:c>
      <x:c r="E787" s="15">
        <x:v>43194.5278059838</x:v>
      </x:c>
      <x:c r="F787" t="s">
        <x:v>82</x:v>
      </x:c>
      <x:c r="G787" s="6">
        <x:v>121.045040898251</x:v>
      </x:c>
      <x:c r="H787" t="s">
        <x:v>83</x:v>
      </x:c>
      <x:c r="I787" s="6">
        <x:v>29.2502427166974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26.013</x:v>
      </x:c>
      <x:c r="R787" s="8">
        <x:v>111860.622026689</x:v>
      </x:c>
      <x:c r="S787" s="12">
        <x:v>313100.502679027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450624</x:v>
      </x:c>
      <x:c r="B788" s="1">
        <x:v>43205.7291150463</x:v>
      </x:c>
      <x:c r="C788" s="6">
        <x:v>13.0496048683333</x:v>
      </x:c>
      <x:c r="D788" s="14" t="s">
        <x:v>77</x:v>
      </x:c>
      <x:c r="E788" s="15">
        <x:v>43194.5278059838</x:v>
      </x:c>
      <x:c r="F788" t="s">
        <x:v>82</x:v>
      </x:c>
      <x:c r="G788" s="6">
        <x:v>121.011604395153</x:v>
      </x:c>
      <x:c r="H788" t="s">
        <x:v>83</x:v>
      </x:c>
      <x:c r="I788" s="6">
        <x:v>29.2566321428217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26.014</x:v>
      </x:c>
      <x:c r="R788" s="8">
        <x:v>111860.833258151</x:v>
      </x:c>
      <x:c r="S788" s="12">
        <x:v>313107.701607358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450637</x:v>
      </x:c>
      <x:c r="B789" s="1">
        <x:v>43205.7291261921</x:v>
      </x:c>
      <x:c r="C789" s="6">
        <x:v>13.065655845</x:v>
      </x:c>
      <x:c r="D789" s="14" t="s">
        <x:v>77</x:v>
      </x:c>
      <x:c r="E789" s="15">
        <x:v>43194.5278059838</x:v>
      </x:c>
      <x:c r="F789" t="s">
        <x:v>82</x:v>
      </x:c>
      <x:c r="G789" s="6">
        <x:v>121.019015407857</x:v>
      </x:c>
      <x:c r="H789" t="s">
        <x:v>83</x:v>
      </x:c>
      <x:c r="I789" s="6">
        <x:v>29.2440632832891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26.018</x:v>
      </x:c>
      <x:c r="R789" s="8">
        <x:v>111861.760261902</x:v>
      </x:c>
      <x:c r="S789" s="12">
        <x:v>313101.056602632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450647</x:v>
      </x:c>
      <x:c r="B790" s="1">
        <x:v>43205.7291390394</x:v>
      </x:c>
      <x:c r="C790" s="6">
        <x:v>13.0841735816667</x:v>
      </x:c>
      <x:c r="D790" s="14" t="s">
        <x:v>77</x:v>
      </x:c>
      <x:c r="E790" s="15">
        <x:v>43194.5278059838</x:v>
      </x:c>
      <x:c r="F790" t="s">
        <x:v>82</x:v>
      </x:c>
      <x:c r="G790" s="6">
        <x:v>121.039566284432</x:v>
      </x:c>
      <x:c r="H790" t="s">
        <x:v>83</x:v>
      </x:c>
      <x:c r="I790" s="6">
        <x:v>29.2411535540246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26.017</x:v>
      </x:c>
      <x:c r="R790" s="8">
        <x:v>111874.380839183</x:v>
      </x:c>
      <x:c r="S790" s="12">
        <x:v>313106.195179282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450657</x:v>
      </x:c>
      <x:c r="B791" s="1">
        <x:v>43205.7291497685</x:v>
      </x:c>
      <x:c r="C791" s="6">
        <x:v>13.099591155</x:v>
      </x:c>
      <x:c r="D791" s="14" t="s">
        <x:v>77</x:v>
      </x:c>
      <x:c r="E791" s="15">
        <x:v>43194.5278059838</x:v>
      </x:c>
      <x:c r="F791" t="s">
        <x:v>82</x:v>
      </x:c>
      <x:c r="G791" s="6">
        <x:v>121.028469861335</x:v>
      </x:c>
      <x:c r="H791" t="s">
        <x:v>83</x:v>
      </x:c>
      <x:c r="I791" s="6">
        <x:v>29.2467930315947</x:v>
      </x:c>
      <x:c r="J791" t="s">
        <x:v>78</x:v>
      </x:c>
      <x:c r="K791" s="6">
        <x:v>991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26.016</x:v>
      </x:c>
      <x:c r="R791" s="8">
        <x:v>111866.243161884</x:v>
      </x:c>
      <x:c r="S791" s="12">
        <x:v>313090.658423543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450667</x:v>
      </x:c>
      <x:c r="B792" s="1">
        <x:v>43205.7291614236</x:v>
      </x:c>
      <x:c r="C792" s="6">
        <x:v>13.1163920966667</x:v>
      </x:c>
      <x:c r="D792" s="14" t="s">
        <x:v>77</x:v>
      </x:c>
      <x:c r="E792" s="15">
        <x:v>43194.5278059838</x:v>
      </x:c>
      <x:c r="F792" t="s">
        <x:v>82</x:v>
      </x:c>
      <x:c r="G792" s="6">
        <x:v>120.962185635497</x:v>
      </x:c>
      <x:c r="H792" t="s">
        <x:v>83</x:v>
      </x:c>
      <x:c r="I792" s="6">
        <x:v>29.2673412082663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26.015</x:v>
      </x:c>
      <x:c r="R792" s="8">
        <x:v>111867.588934389</x:v>
      </x:c>
      <x:c r="S792" s="12">
        <x:v>313089.380321156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450677</x:v>
      </x:c>
      <x:c r="B793" s="1">
        <x:v>43205.7291724884</x:v>
      </x:c>
      <x:c r="C793" s="6">
        <x:v>13.1323429933333</x:v>
      </x:c>
      <x:c r="D793" s="14" t="s">
        <x:v>77</x:v>
      </x:c>
      <x:c r="E793" s="15">
        <x:v>43194.5278059838</x:v>
      </x:c>
      <x:c r="F793" t="s">
        <x:v>82</x:v>
      </x:c>
      <x:c r="G793" s="6">
        <x:v>120.978179250573</x:v>
      </x:c>
      <x:c r="H793" t="s">
        <x:v>83</x:v>
      </x:c>
      <x:c r="I793" s="6">
        <x:v>29.2656613526024</x:v>
      </x:c>
      <x:c r="J793" t="s">
        <x:v>78</x:v>
      </x:c>
      <x:c r="K793" s="6">
        <x:v>991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26.014</x:v>
      </x:c>
      <x:c r="R793" s="8">
        <x:v>111865.320686639</x:v>
      </x:c>
      <x:c r="S793" s="12">
        <x:v>313075.534150244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450687</x:v>
      </x:c>
      <x:c r="B794" s="1">
        <x:v>43205.7291841782</x:v>
      </x:c>
      <x:c r="C794" s="6">
        <x:v>13.1491440166667</x:v>
      </x:c>
      <x:c r="D794" s="14" t="s">
        <x:v>77</x:v>
      </x:c>
      <x:c r="E794" s="15">
        <x:v>43194.5278059838</x:v>
      </x:c>
      <x:c r="F794" t="s">
        <x:v>82</x:v>
      </x:c>
      <x:c r="G794" s="6">
        <x:v>121.027276755648</x:v>
      </x:c>
      <x:c r="H794" t="s">
        <x:v>83</x:v>
      </x:c>
      <x:c r="I794" s="6">
        <x:v>29.2576820496865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26.012</x:v>
      </x:c>
      <x:c r="R794" s="8">
        <x:v>111864.864755544</x:v>
      </x:c>
      <x:c r="S794" s="12">
        <x:v>313086.725109362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450692</x:v>
      </x:c>
      <x:c r="B795" s="1">
        <x:v>43205.7291967593</x:v>
      </x:c>
      <x:c r="C795" s="6">
        <x:v>13.167278395</x:v>
      </x:c>
      <x:c r="D795" s="14" t="s">
        <x:v>77</x:v>
      </x:c>
      <x:c r="E795" s="15">
        <x:v>43194.5278059838</x:v>
      </x:c>
      <x:c r="F795" t="s">
        <x:v>82</x:v>
      </x:c>
      <x:c r="G795" s="6">
        <x:v>120.982493535688</x:v>
      </x:c>
      <x:c r="H795" t="s">
        <x:v>83</x:v>
      </x:c>
      <x:c r="I795" s="6">
        <x:v>29.2565721481533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26.017</x:v>
      </x:c>
      <x:c r="R795" s="8">
        <x:v>111868.3677148</x:v>
      </x:c>
      <x:c r="S795" s="12">
        <x:v>313096.407900468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450707</x:v>
      </x:c>
      <x:c r="B796" s="1">
        <x:v>43205.7292074884</x:v>
      </x:c>
      <x:c r="C796" s="6">
        <x:v>13.1826959116667</x:v>
      </x:c>
      <x:c r="D796" s="14" t="s">
        <x:v>77</x:v>
      </x:c>
      <x:c r="E796" s="15">
        <x:v>43194.5278059838</x:v>
      </x:c>
      <x:c r="F796" t="s">
        <x:v>82</x:v>
      </x:c>
      <x:c r="G796" s="6">
        <x:v>120.9946999278</x:v>
      </x:c>
      <x:c r="H796" t="s">
        <x:v>83</x:v>
      </x:c>
      <x:c r="I796" s="6">
        <x:v>29.2506326813232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26.018</x:v>
      </x:c>
      <x:c r="R796" s="8">
        <x:v>111866.079750686</x:v>
      </x:c>
      <x:c r="S796" s="12">
        <x:v>313075.480554868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450717</x:v>
      </x:c>
      <x:c r="B797" s="1">
        <x:v>43205.7292190625</x:v>
      </x:c>
      <x:c r="C797" s="6">
        <x:v>13.1993635483333</x:v>
      </x:c>
      <x:c r="D797" s="14" t="s">
        <x:v>77</x:v>
      </x:c>
      <x:c r="E797" s="15">
        <x:v>43194.5278059838</x:v>
      </x:c>
      <x:c r="F797" t="s">
        <x:v>82</x:v>
      </x:c>
      <x:c r="G797" s="6">
        <x:v>120.963059321095</x:v>
      </x:c>
      <x:c r="H797" t="s">
        <x:v>83</x:v>
      </x:c>
      <x:c r="I797" s="6">
        <x:v>29.2591819172076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26.018</x:v>
      </x:c>
      <x:c r="R797" s="8">
        <x:v>111861.925641384</x:v>
      </x:c>
      <x:c r="S797" s="12">
        <x:v>313075.23800368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450726</x:v>
      </x:c>
      <x:c r="B798" s="1">
        <x:v>43205.7292304398</x:v>
      </x:c>
      <x:c r="C798" s="6">
        <x:v>13.2157645416667</x:v>
      </x:c>
      <x:c r="D798" s="14" t="s">
        <x:v>77</x:v>
      </x:c>
      <x:c r="E798" s="15">
        <x:v>43194.5278059838</x:v>
      </x:c>
      <x:c r="F798" t="s">
        <x:v>82</x:v>
      </x:c>
      <x:c r="G798" s="6">
        <x:v>120.989494415421</x:v>
      </x:c>
      <x:c r="H798" t="s">
        <x:v>83</x:v>
      </x:c>
      <x:c r="I798" s="6">
        <x:v>29.2573220815816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26.016</x:v>
      </x:c>
      <x:c r="R798" s="8">
        <x:v>111865.961602135</x:v>
      </x:c>
      <x:c r="S798" s="12">
        <x:v>313087.79527005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450737</x:v>
      </x:c>
      <x:c r="B799" s="1">
        <x:v>43205.7292423958</x:v>
      </x:c>
      <x:c r="C799" s="6">
        <x:v>13.2329988416667</x:v>
      </x:c>
      <x:c r="D799" s="14" t="s">
        <x:v>77</x:v>
      </x:c>
      <x:c r="E799" s="15">
        <x:v>43194.5278059838</x:v>
      </x:c>
      <x:c r="F799" t="s">
        <x:v>82</x:v>
      </x:c>
      <x:c r="G799" s="6">
        <x:v>121.01869778411</x:v>
      </x:c>
      <x:c r="H799" t="s">
        <x:v>83</x:v>
      </x:c>
      <x:c r="I799" s="6">
        <x:v>29.2494327903105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26.016</x:v>
      </x:c>
      <x:c r="R799" s="8">
        <x:v>111876.125218676</x:v>
      </x:c>
      <x:c r="S799" s="12">
        <x:v>313100.56307308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450747</x:v>
      </x:c>
      <x:c r="B800" s="1">
        <x:v>43205.7292537847</x:v>
      </x:c>
      <x:c r="C800" s="6">
        <x:v>13.2493664483333</x:v>
      </x:c>
      <x:c r="D800" s="14" t="s">
        <x:v>77</x:v>
      </x:c>
      <x:c r="E800" s="15">
        <x:v>43194.5278059838</x:v>
      </x:c>
      <x:c r="F800" t="s">
        <x:v>82</x:v>
      </x:c>
      <x:c r="G800" s="6">
        <x:v>120.991924308156</x:v>
      </x:c>
      <x:c r="H800" t="s">
        <x:v>83</x:v>
      </x:c>
      <x:c r="I800" s="6">
        <x:v>29.2513826134236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26.018</x:v>
      </x:c>
      <x:c r="R800" s="8">
        <x:v>111879.344417014</x:v>
      </x:c>
      <x:c r="S800" s="12">
        <x:v>313098.796973831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450757</x:v>
      </x:c>
      <x:c r="B801" s="1">
        <x:v>43205.7292651273</x:v>
      </x:c>
      <x:c r="C801" s="6">
        <x:v>13.2657007716667</x:v>
      </x:c>
      <x:c r="D801" s="14" t="s">
        <x:v>77</x:v>
      </x:c>
      <x:c r="E801" s="15">
        <x:v>43194.5278059838</x:v>
      </x:c>
      <x:c r="F801" t="s">
        <x:v>82</x:v>
      </x:c>
      <x:c r="G801" s="6">
        <x:v>120.998259675588</x:v>
      </x:c>
      <x:c r="H801" t="s">
        <x:v>83</x:v>
      </x:c>
      <x:c r="I801" s="6">
        <x:v>29.2523125294611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26.017</x:v>
      </x:c>
      <x:c r="R801" s="8">
        <x:v>111881.225879892</x:v>
      </x:c>
      <x:c r="S801" s="12">
        <x:v>313097.329468328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450764</x:v>
      </x:c>
      <x:c r="B802" s="1">
        <x:v>43205.7292768519</x:v>
      </x:c>
      <x:c r="C802" s="6">
        <x:v>13.2826016883333</x:v>
      </x:c>
      <x:c r="D802" s="14" t="s">
        <x:v>77</x:v>
      </x:c>
      <x:c r="E802" s="15">
        <x:v>43194.5278059838</x:v>
      </x:c>
      <x:c r="F802" t="s">
        <x:v>82</x:v>
      </x:c>
      <x:c r="G802" s="6">
        <x:v>120.953168729928</x:v>
      </x:c>
      <x:c r="H802" t="s">
        <x:v>83</x:v>
      </x:c>
      <x:c r="I802" s="6">
        <x:v>29.2565721481533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26.02</x:v>
      </x:c>
      <x:c r="R802" s="8">
        <x:v>111878.628487693</x:v>
      </x:c>
      <x:c r="S802" s="12">
        <x:v>313089.06272768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450777</x:v>
      </x:c>
      <x:c r="B803" s="1">
        <x:v>43205.7292883912</x:v>
      </x:c>
      <x:c r="C803" s="6">
        <x:v>13.2992193733333</x:v>
      </x:c>
      <x:c r="D803" s="14" t="s">
        <x:v>77</x:v>
      </x:c>
      <x:c r="E803" s="15">
        <x:v>43194.5278059838</x:v>
      </x:c>
      <x:c r="F803" t="s">
        <x:v>82</x:v>
      </x:c>
      <x:c r="G803" s="6">
        <x:v>120.929197953929</x:v>
      </x:c>
      <x:c r="H803" t="s">
        <x:v>83</x:v>
      </x:c>
      <x:c r="I803" s="6">
        <x:v>29.2656913500173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26.019</x:v>
      </x:c>
      <x:c r="R803" s="8">
        <x:v>111876.968659326</x:v>
      </x:c>
      <x:c r="S803" s="12">
        <x:v>313085.10986499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450787</x:v>
      </x:c>
      <x:c r="B804" s="1">
        <x:v>43205.7292998843</x:v>
      </x:c>
      <x:c r="C804" s="6">
        <x:v>13.3157703183333</x:v>
      </x:c>
      <x:c r="D804" s="14" t="s">
        <x:v>77</x:v>
      </x:c>
      <x:c r="E804" s="15">
        <x:v>43194.5278059838</x:v>
      </x:c>
      <x:c r="F804" t="s">
        <x:v>82</x:v>
      </x:c>
      <x:c r="G804" s="6">
        <x:v>121.015136986205</x:v>
      </x:c>
      <x:c r="H804" t="s">
        <x:v>83</x:v>
      </x:c>
      <x:c r="I804" s="6">
        <x:v>29.2477529436151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26.017</x:v>
      </x:c>
      <x:c r="R804" s="8">
        <x:v>111882.875947976</x:v>
      </x:c>
      <x:c r="S804" s="12">
        <x:v>313096.177394639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450794</x:v>
      </x:c>
      <x:c r="B805" s="1">
        <x:v>43205.7293138079</x:v>
      </x:c>
      <x:c r="C805" s="6">
        <x:v>13.3358048416667</x:v>
      </x:c>
      <x:c r="D805" s="14" t="s">
        <x:v>77</x:v>
      </x:c>
      <x:c r="E805" s="15">
        <x:v>43194.5278059838</x:v>
      </x:c>
      <x:c r="F805" t="s">
        <x:v>82</x:v>
      </x:c>
      <x:c r="G805" s="6">
        <x:v>121.052688144763</x:v>
      </x:c>
      <x:c r="H805" t="s">
        <x:v>83</x:v>
      </x:c>
      <x:c r="I805" s="6">
        <x:v>29.2428933918382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26.015</x:v>
      </x:c>
      <x:c r="R805" s="8">
        <x:v>111892.189874942</x:v>
      </x:c>
      <x:c r="S805" s="12">
        <x:v>313115.431537086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450807</x:v>
      </x:c>
      <x:c r="B806" s="1">
        <x:v>43205.7293235301</x:v>
      </x:c>
      <x:c r="C806" s="6">
        <x:v>13.34980564</x:v>
      </x:c>
      <x:c r="D806" s="14" t="s">
        <x:v>77</x:v>
      </x:c>
      <x:c r="E806" s="15">
        <x:v>43194.5278059838</x:v>
      </x:c>
      <x:c r="F806" t="s">
        <x:v>82</x:v>
      </x:c>
      <x:c r="G806" s="6">
        <x:v>120.968813549217</x:v>
      </x:c>
      <x:c r="H806" t="s">
        <x:v>83</x:v>
      </x:c>
      <x:c r="I806" s="6">
        <x:v>29.2497027657514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26.021</x:v>
      </x:c>
      <x:c r="R806" s="8">
        <x:v>111880.528010138</x:v>
      </x:c>
      <x:c r="S806" s="12">
        <x:v>313088.776555965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450817</x:v>
      </x:c>
      <x:c r="B807" s="1">
        <x:v>43205.7293346412</x:v>
      </x:c>
      <x:c r="C807" s="6">
        <x:v>13.3658232166667</x:v>
      </x:c>
      <x:c r="D807" s="14" t="s">
        <x:v>77</x:v>
      </x:c>
      <x:c r="E807" s="15">
        <x:v>43194.5278059838</x:v>
      </x:c>
      <x:c r="F807" t="s">
        <x:v>82</x:v>
      </x:c>
      <x:c r="G807" s="6">
        <x:v>120.986477469478</x:v>
      </x:c>
      <x:c r="H807" t="s">
        <x:v>83</x:v>
      </x:c>
      <x:c r="I807" s="6">
        <x:v>29.2502127194198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26.019</x:v>
      </x:c>
      <x:c r="R807" s="8">
        <x:v>111880.617385816</x:v>
      </x:c>
      <x:c r="S807" s="12">
        <x:v>313075.651188746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450827</x:v>
      </x:c>
      <x:c r="B808" s="1">
        <x:v>43205.7293460995</x:v>
      </x:c>
      <x:c r="C808" s="6">
        <x:v>13.382307505</x:v>
      </x:c>
      <x:c r="D808" s="14" t="s">
        <x:v>77</x:v>
      </x:c>
      <x:c r="E808" s="15">
        <x:v>43194.5278059838</x:v>
      </x:c>
      <x:c r="F808" t="s">
        <x:v>82</x:v>
      </x:c>
      <x:c r="G808" s="6">
        <x:v>121.002693849827</x:v>
      </x:c>
      <x:c r="H808" t="s">
        <x:v>83</x:v>
      </x:c>
      <x:c r="I808" s="6">
        <x:v>29.2484728778099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26.018</x:v>
      </x:c>
      <x:c r="R808" s="8">
        <x:v>111880.100273242</x:v>
      </x:c>
      <x:c r="S808" s="12">
        <x:v>313077.458969215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450837</x:v>
      </x:c>
      <x:c r="B809" s="1">
        <x:v>43205.7293579861</x:v>
      </x:c>
      <x:c r="C809" s="6">
        <x:v>13.3994584983333</x:v>
      </x:c>
      <x:c r="D809" s="14" t="s">
        <x:v>77</x:v>
      </x:c>
      <x:c r="E809" s="15">
        <x:v>43194.5278059838</x:v>
      </x:c>
      <x:c r="F809" t="s">
        <x:v>82</x:v>
      </x:c>
      <x:c r="G809" s="6">
        <x:v>120.989356737444</x:v>
      </x:c>
      <x:c r="H809" t="s">
        <x:v>83</x:v>
      </x:c>
      <x:c r="I809" s="6">
        <x:v>29.2467930315947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26.02</x:v>
      </x:c>
      <x:c r="R809" s="8">
        <x:v>111886.595727964</x:v>
      </x:c>
      <x:c r="S809" s="12">
        <x:v>313089.691102954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450847</x:v>
      </x:c>
      <x:c r="B810" s="1">
        <x:v>43205.7293698264</x:v>
      </x:c>
      <x:c r="C810" s="6">
        <x:v>13.4165094816667</x:v>
      </x:c>
      <x:c r="D810" s="14" t="s">
        <x:v>77</x:v>
      </x:c>
      <x:c r="E810" s="15">
        <x:v>43194.5278059838</x:v>
      </x:c>
      <x:c r="F810" t="s">
        <x:v>82</x:v>
      </x:c>
      <x:c r="G810" s="6">
        <x:v>120.970811553495</x:v>
      </x:c>
      <x:c r="H810" t="s">
        <x:v>83</x:v>
      </x:c>
      <x:c r="I810" s="6">
        <x:v>29.2491628148923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26.021</x:v>
      </x:c>
      <x:c r="R810" s="8">
        <x:v>111884.555687152</x:v>
      </x:c>
      <x:c r="S810" s="12">
        <x:v>313076.535502352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450857</x:v>
      </x:c>
      <x:c r="B811" s="1">
        <x:v>43205.7293810185</x:v>
      </x:c>
      <x:c r="C811" s="6">
        <x:v>13.4326104566667</x:v>
      </x:c>
      <x:c r="D811" s="14" t="s">
        <x:v>77</x:v>
      </x:c>
      <x:c r="E811" s="15">
        <x:v>43194.5278059838</x:v>
      </x:c>
      <x:c r="F811" t="s">
        <x:v>82</x:v>
      </x:c>
      <x:c r="G811" s="6">
        <x:v>120.937759982143</x:v>
      </x:c>
      <x:c r="H811" t="s">
        <x:v>83</x:v>
      </x:c>
      <x:c r="I811" s="6">
        <x:v>29.2739406493756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26.015</x:v>
      </x:c>
      <x:c r="R811" s="8">
        <x:v>111891.936297737</x:v>
      </x:c>
      <x:c r="S811" s="12">
        <x:v>313074.470421579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450867</x:v>
      </x:c>
      <x:c r="B812" s="1">
        <x:v>43205.7293926273</x:v>
      </x:c>
      <x:c r="C812" s="6">
        <x:v>13.4493113416667</x:v>
      </x:c>
      <x:c r="D812" s="14" t="s">
        <x:v>77</x:v>
      </x:c>
      <x:c r="E812" s="15">
        <x:v>43194.5278059838</x:v>
      </x:c>
      <x:c r="F812" t="s">
        <x:v>82</x:v>
      </x:c>
      <x:c r="G812" s="6">
        <x:v>120.893897581109</x:v>
      </x:c>
      <x:c r="H812" t="s">
        <x:v>83</x:v>
      </x:c>
      <x:c r="I812" s="6">
        <x:v>29.2699509856984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26.021</x:v>
      </x:c>
      <x:c r="R812" s="8">
        <x:v>111894.882101869</x:v>
      </x:c>
      <x:c r="S812" s="12">
        <x:v>313085.324794803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450877</x:v>
      </x:c>
      <x:c r="B813" s="1">
        <x:v>43205.7294042824</x:v>
      </x:c>
      <x:c r="C813" s="6">
        <x:v>13.4660790133333</x:v>
      </x:c>
      <x:c r="D813" s="14" t="s">
        <x:v>77</x:v>
      </x:c>
      <x:c r="E813" s="15">
        <x:v>43194.5278059838</x:v>
      </x:c>
      <x:c r="F813" t="s">
        <x:v>82</x:v>
      </x:c>
      <x:c r="G813" s="6">
        <x:v>120.923977154897</x:v>
      </x:c>
      <x:c r="H813" t="s">
        <x:v>83</x:v>
      </x:c>
      <x:c r="I813" s="6">
        <x:v>29.2644614562146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26.02</x:v>
      </x:c>
      <x:c r="R813" s="8">
        <x:v>111894.243965001</x:v>
      </x:c>
      <x:c r="S813" s="12">
        <x:v>313076.523651275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450887</x:v>
      </x:c>
      <x:c r="B814" s="1">
        <x:v>43205.7294157755</x:v>
      </x:c>
      <x:c r="C814" s="6">
        <x:v>13.4826466283333</x:v>
      </x:c>
      <x:c r="D814" s="14" t="s">
        <x:v>77</x:v>
      </x:c>
      <x:c r="E814" s="15">
        <x:v>43194.5278059838</x:v>
      </x:c>
      <x:c r="F814" t="s">
        <x:v>82</x:v>
      </x:c>
      <x:c r="G814" s="6">
        <x:v>121.000820113731</x:v>
      </x:c>
      <x:c r="H814" t="s">
        <x:v>83</x:v>
      </x:c>
      <x:c r="I814" s="6">
        <x:v>29.2542623542472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26.016</x:v>
      </x:c>
      <x:c r="R814" s="8">
        <x:v>111894.318719584</x:v>
      </x:c>
      <x:c r="S814" s="12">
        <x:v>313083.387323239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450897</x:v>
      </x:c>
      <x:c r="B815" s="1">
        <x:v>43205.7294275116</x:v>
      </x:c>
      <x:c r="C815" s="6">
        <x:v>13.499514285</x:v>
      </x:c>
      <x:c r="D815" s="14" t="s">
        <x:v>77</x:v>
      </x:c>
      <x:c r="E815" s="15">
        <x:v>43194.5278059838</x:v>
      </x:c>
      <x:c r="F815" t="s">
        <x:v>82</x:v>
      </x:c>
      <x:c r="G815" s="6">
        <x:v>120.883682376567</x:v>
      </x:c>
      <x:c r="H815" t="s">
        <x:v>83</x:v>
      </x:c>
      <x:c r="I815" s="6">
        <x:v>29.2674312005579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26.023</x:v>
      </x:c>
      <x:c r="R815" s="8">
        <x:v>111892.818928465</x:v>
      </x:c>
      <x:c r="S815" s="12">
        <x:v>313084.296604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450907</x:v>
      </x:c>
      <x:c r="B816" s="1">
        <x:v>43205.7294388542</x:v>
      </x:c>
      <x:c r="C816" s="6">
        <x:v>13.5158985733333</x:v>
      </x:c>
      <x:c r="D816" s="14" t="s">
        <x:v>77</x:v>
      </x:c>
      <x:c r="E816" s="15">
        <x:v>43194.5278059838</x:v>
      </x:c>
      <x:c r="F816" t="s">
        <x:v>82</x:v>
      </x:c>
      <x:c r="G816" s="6">
        <x:v>120.98469424411</x:v>
      </x:c>
      <x:c r="H816" t="s">
        <x:v>83</x:v>
      </x:c>
      <x:c r="I816" s="6">
        <x:v>29.2480529161771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26.02</x:v>
      </x:c>
      <x:c r="R816" s="8">
        <x:v>111892.761399844</x:v>
      </x:c>
      <x:c r="S816" s="12">
        <x:v>313070.677399862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450917</x:v>
      </x:c>
      <x:c r="B817" s="1">
        <x:v>43205.7294508102</x:v>
      </x:c>
      <x:c r="C817" s="6">
        <x:v>13.5331162266667</x:v>
      </x:c>
      <x:c r="D817" s="14" t="s">
        <x:v>77</x:v>
      </x:c>
      <x:c r="E817" s="15">
        <x:v>43194.5278059838</x:v>
      </x:c>
      <x:c r="F817" t="s">
        <x:v>82</x:v>
      </x:c>
      <x:c r="G817" s="6">
        <x:v>120.962708615149</x:v>
      </x:c>
      <x:c r="H817" t="s">
        <x:v>83</x:v>
      </x:c>
      <x:c r="I817" s="6">
        <x:v>29.2513526161365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26.021</x:v>
      </x:c>
      <x:c r="R817" s="8">
        <x:v>111900.147282579</x:v>
      </x:c>
      <x:c r="S817" s="12">
        <x:v>313083.801694566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450927</x:v>
      </x:c>
      <x:c r="B818" s="1">
        <x:v>43205.7294623495</x:v>
      </x:c>
      <x:c r="C818" s="6">
        <x:v>13.54968383</x:v>
      </x:c>
      <x:c r="D818" s="14" t="s">
        <x:v>77</x:v>
      </x:c>
      <x:c r="E818" s="15">
        <x:v>43194.5278059838</x:v>
      </x:c>
      <x:c r="F818" t="s">
        <x:v>82</x:v>
      </x:c>
      <x:c r="G818" s="6">
        <x:v>120.959261283774</x:v>
      </x:c>
      <x:c r="H818" t="s">
        <x:v>83</x:v>
      </x:c>
      <x:c r="I818" s="6">
        <x:v>29.2496427712072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26.022</x:v>
      </x:c>
      <x:c r="R818" s="8">
        <x:v>111900.908576507</x:v>
      </x:c>
      <x:c r="S818" s="12">
        <x:v>313078.921627753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450937</x:v>
      </x:c>
      <x:c r="B819" s="1">
        <x:v>43205.7294734606</x:v>
      </x:c>
      <x:c r="C819" s="6">
        <x:v>13.5657347933333</x:v>
      </x:c>
      <x:c r="D819" s="14" t="s">
        <x:v>77</x:v>
      </x:c>
      <x:c r="E819" s="15">
        <x:v>43194.5278059838</x:v>
      </x:c>
      <x:c r="F819" t="s">
        <x:v>82</x:v>
      </x:c>
      <x:c r="G819" s="6">
        <x:v>120.909647840428</x:v>
      </x:c>
      <x:c r="H819" t="s">
        <x:v>83</x:v>
      </x:c>
      <x:c r="I819" s="6">
        <x:v>29.2604118090744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26.023</x:v>
      </x:c>
      <x:c r="R819" s="8">
        <x:v>111896.024090991</x:v>
      </x:c>
      <x:c r="S819" s="12">
        <x:v>313072.665649271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450947</x:v>
      </x:c>
      <x:c r="B820" s="1">
        <x:v>43205.7294856829</x:v>
      </x:c>
      <x:c r="C820" s="6">
        <x:v>13.583302475</x:v>
      </x:c>
      <x:c r="D820" s="14" t="s">
        <x:v>77</x:v>
      </x:c>
      <x:c r="E820" s="15">
        <x:v>43194.5278059838</x:v>
      </x:c>
      <x:c r="F820" t="s">
        <x:v>82</x:v>
      </x:c>
      <x:c r="G820" s="6">
        <x:v>120.915977748193</x:v>
      </x:c>
      <x:c r="H820" t="s">
        <x:v>83</x:v>
      </x:c>
      <x:c r="I820" s="6">
        <x:v>29.2613417276148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26.022</x:v>
      </x:c>
      <x:c r="R820" s="8">
        <x:v>111902.851354692</x:v>
      </x:c>
      <x:c r="S820" s="12">
        <x:v>313098.434876885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450957</x:v>
      </x:c>
      <x:c r="B821" s="1">
        <x:v>43205.7294969907</x:v>
      </x:c>
      <x:c r="C821" s="6">
        <x:v>13.599586755</x:v>
      </x:c>
      <x:c r="D821" s="14" t="s">
        <x:v>77</x:v>
      </x:c>
      <x:c r="E821" s="15">
        <x:v>43194.5278059838</x:v>
      </x:c>
      <x:c r="F821" t="s">
        <x:v>82</x:v>
      </x:c>
      <x:c r="G821" s="6">
        <x:v>120.941719265465</x:v>
      </x:c>
      <x:c r="H821" t="s">
        <x:v>83</x:v>
      </x:c>
      <x:c r="I821" s="6">
        <x:v>29.2517425808915</x:v>
      </x:c>
      <x:c r="J821" t="s">
        <x:v>78</x:v>
      </x:c>
      <x:c r="K821" s="6">
        <x:v>991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26.023</x:v>
      </x:c>
      <x:c r="R821" s="8">
        <x:v>111912.41197162</x:v>
      </x:c>
      <x:c r="S821" s="12">
        <x:v>313084.251707206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450967</x:v>
      </x:c>
      <x:c r="B822" s="1">
        <x:v>43205.7295084143</x:v>
      </x:c>
      <x:c r="C822" s="6">
        <x:v>13.616070995</x:v>
      </x:c>
      <x:c r="D822" s="14" t="s">
        <x:v>77</x:v>
      </x:c>
      <x:c r="E822" s="15">
        <x:v>43194.5278059838</x:v>
      </x:c>
      <x:c r="F822" t="s">
        <x:v>82</x:v>
      </x:c>
      <x:c r="G822" s="6">
        <x:v>120.899430177461</x:v>
      </x:c>
      <x:c r="H822" t="s">
        <x:v>83</x:v>
      </x:c>
      <x:c r="I822" s="6">
        <x:v>29.2578920310993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26.025</x:v>
      </x:c>
      <x:c r="R822" s="8">
        <x:v>111908.550481976</x:v>
      </x:c>
      <x:c r="S822" s="12">
        <x:v>313100.150098497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450977</x:v>
      </x:c>
      <x:c r="B823" s="1">
        <x:v>43205.7295198264</x:v>
      </x:c>
      <x:c r="C823" s="6">
        <x:v>13.6324886366667</x:v>
      </x:c>
      <x:c r="D823" s="14" t="s">
        <x:v>77</x:v>
      </x:c>
      <x:c r="E823" s="15">
        <x:v>43194.5278059838</x:v>
      </x:c>
      <x:c r="F823" t="s">
        <x:v>82</x:v>
      </x:c>
      <x:c r="G823" s="6">
        <x:v>120.92961705929</x:v>
      </x:c>
      <x:c r="H823" t="s">
        <x:v>83</x:v>
      </x:c>
      <x:c r="I823" s="6">
        <x:v>29.252372524053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26.024</x:v>
      </x:c>
      <x:c r="R823" s="8">
        <x:v>111915.949598792</x:v>
      </x:c>
      <x:c r="S823" s="12">
        <x:v>313078.73020159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450987</x:v>
      </x:c>
      <x:c r="B824" s="1">
        <x:v>43205.7295320602</x:v>
      </x:c>
      <x:c r="C824" s="6">
        <x:v>13.650122975</x:v>
      </x:c>
      <x:c r="D824" s="14" t="s">
        <x:v>77</x:v>
      </x:c>
      <x:c r="E824" s="15">
        <x:v>43194.5278059838</x:v>
      </x:c>
      <x:c r="F824" t="s">
        <x:v>82</x:v>
      </x:c>
      <x:c r="G824" s="6">
        <x:v>120.895426094495</x:v>
      </x:c>
      <x:c r="H824" t="s">
        <x:v>83</x:v>
      </x:c>
      <x:c r="I824" s="6">
        <x:v>29.2536924053466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26.027</x:v>
      </x:c>
      <x:c r="R824" s="8">
        <x:v>111910.271143631</x:v>
      </x:c>
      <x:c r="S824" s="12">
        <x:v>313088.229292161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450997</x:v>
      </x:c>
      <x:c r="B825" s="1">
        <x:v>43205.7295429051</x:v>
      </x:c>
      <x:c r="C825" s="6">
        <x:v>13.6657072766667</x:v>
      </x:c>
      <x:c r="D825" s="14" t="s">
        <x:v>77</x:v>
      </x:c>
      <x:c r="E825" s="15">
        <x:v>43194.5278059838</x:v>
      </x:c>
      <x:c r="F825" t="s">
        <x:v>82</x:v>
      </x:c>
      <x:c r="G825" s="6">
        <x:v>120.879015365488</x:v>
      </x:c>
      <x:c r="H825" t="s">
        <x:v>83</x:v>
      </x:c>
      <x:c r="I825" s="6">
        <x:v>29.2634115472274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26.025</x:v>
      </x:c>
      <x:c r="R825" s="8">
        <x:v>111909.791850647</x:v>
      </x:c>
      <x:c r="S825" s="12">
        <x:v>313077.38986174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451007</x:v>
      </x:c>
      <x:c r="B826" s="1">
        <x:v>43205.7295549769</x:v>
      </x:c>
      <x:c r="C826" s="6">
        <x:v>13.6830915733333</x:v>
      </x:c>
      <x:c r="D826" s="14" t="s">
        <x:v>77</x:v>
      </x:c>
      <x:c r="E826" s="15">
        <x:v>43194.5278059838</x:v>
      </x:c>
      <x:c r="F826" t="s">
        <x:v>82</x:v>
      </x:c>
      <x:c r="G826" s="6">
        <x:v>120.961141275097</x:v>
      </x:c>
      <x:c r="H826" t="s">
        <x:v>83</x:v>
      </x:c>
      <x:c r="I826" s="6">
        <x:v>29.246493059145</x:v>
      </x:c>
      <x:c r="J826" t="s">
        <x:v>78</x:v>
      </x:c>
      <x:c r="K826" s="6">
        <x:v>991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26.023</x:v>
      </x:c>
      <x:c r="R826" s="8">
        <x:v>111903.689883197</x:v>
      </x:c>
      <x:c r="S826" s="12">
        <x:v>313082.693405166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451017</x:v>
      </x:c>
      <x:c r="B827" s="1">
        <x:v>43205.7295661227</x:v>
      </x:c>
      <x:c r="C827" s="6">
        <x:v>13.6991425133333</x:v>
      </x:c>
      <x:c r="D827" s="14" t="s">
        <x:v>77</x:v>
      </x:c>
      <x:c r="E827" s="15">
        <x:v>43194.5278059838</x:v>
      </x:c>
      <x:c r="F827" t="s">
        <x:v>82</x:v>
      </x:c>
      <x:c r="G827" s="6">
        <x:v>120.834079055607</x:v>
      </x:c>
      <x:c r="H827" t="s">
        <x:v>83</x:v>
      </x:c>
      <x:c r="I827" s="6">
        <x:v>29.2676411825805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26.028</x:v>
      </x:c>
      <x:c r="R827" s="8">
        <x:v>111907.968311172</x:v>
      </x:c>
      <x:c r="S827" s="12">
        <x:v>313062.968423553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451027</x:v>
      </x:c>
      <x:c r="B828" s="1">
        <x:v>43205.729578044</x:v>
      </x:c>
      <x:c r="C828" s="6">
        <x:v>13.716343485</x:v>
      </x:c>
      <x:c r="D828" s="14" t="s">
        <x:v>77</x:v>
      </x:c>
      <x:c r="E828" s="15">
        <x:v>43194.5278059838</x:v>
      </x:c>
      <x:c r="F828" t="s">
        <x:v>82</x:v>
      </x:c>
      <x:c r="G828" s="6">
        <x:v>120.883772613186</x:v>
      </x:c>
      <x:c r="H828" t="s">
        <x:v>83</x:v>
      </x:c>
      <x:c r="I828" s="6">
        <x:v>29.254202359622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26.028</x:v>
      </x:c>
      <x:c r="R828" s="8">
        <x:v>111917.964554426</x:v>
      </x:c>
      <x:c r="S828" s="12">
        <x:v>313087.777333392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451037</x:v>
      </x:c>
      <x:c r="B829" s="1">
        <x:v>43205.7295896991</x:v>
      </x:c>
      <x:c r="C829" s="6">
        <x:v>13.7331111083333</x:v>
      </x:c>
      <x:c r="D829" s="14" t="s">
        <x:v>77</x:v>
      </x:c>
      <x:c r="E829" s="15">
        <x:v>43194.5278059838</x:v>
      </x:c>
      <x:c r="F829" t="s">
        <x:v>82</x:v>
      </x:c>
      <x:c r="G829" s="6">
        <x:v>120.925172488094</x:v>
      </x:c>
      <x:c r="H829" t="s">
        <x:v>83</x:v>
      </x:c>
      <x:c r="I829" s="6">
        <x:v>29.2509326541431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26.025</x:v>
      </x:c>
      <x:c r="R829" s="8">
        <x:v>111915.601967757</x:v>
      </x:c>
      <x:c r="S829" s="12">
        <x:v>313084.934045924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451047</x:v>
      </x:c>
      <x:c r="B830" s="1">
        <x:v>43205.7296019329</x:v>
      </x:c>
      <x:c r="C830" s="6">
        <x:v>13.7507288116667</x:v>
      </x:c>
      <x:c r="D830" s="14" t="s">
        <x:v>77</x:v>
      </x:c>
      <x:c r="E830" s="15">
        <x:v>43194.5278059838</x:v>
      </x:c>
      <x:c r="F830" t="s">
        <x:v>82</x:v>
      </x:c>
      <x:c r="G830" s="6">
        <x:v>120.877328512139</x:v>
      </x:c>
      <x:c r="H830" t="s">
        <x:v>83</x:v>
      </x:c>
      <x:c r="I830" s="6">
        <x:v>29.2506626786039</x:v>
      </x:c>
      <x:c r="J830" t="s">
        <x:v>78</x:v>
      </x:c>
      <x:c r="K830" s="6">
        <x:v>991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26.03</x:v>
      </x:c>
      <x:c r="R830" s="8">
        <x:v>111925.995356465</x:v>
      </x:c>
      <x:c r="S830" s="12">
        <x:v>313084.586338088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451057</x:v>
      </x:c>
      <x:c r="B831" s="1">
        <x:v>43205.7296128125</x:v>
      </x:c>
      <x:c r="C831" s="6">
        <x:v>13.7663963483333</x:v>
      </x:c>
      <x:c r="D831" s="14" t="s">
        <x:v>77</x:v>
      </x:c>
      <x:c r="E831" s="15">
        <x:v>43194.5278059838</x:v>
      </x:c>
      <x:c r="F831" t="s">
        <x:v>82</x:v>
      </x:c>
      <x:c r="G831" s="6">
        <x:v>120.880671229609</x:v>
      </x:c>
      <x:c r="H831" t="s">
        <x:v>83</x:v>
      </x:c>
      <x:c r="I831" s="6">
        <x:v>29.2576820496865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26.027</x:v>
      </x:c>
      <x:c r="R831" s="8">
        <x:v>111926.603054696</x:v>
      </x:c>
      <x:c r="S831" s="12">
        <x:v>313076.005744894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451065</x:v>
      </x:c>
      <x:c r="B832" s="1">
        <x:v>43205.729624456</x:v>
      </x:c>
      <x:c r="C832" s="6">
        <x:v>13.78314736</x:v>
      </x:c>
      <x:c r="D832" s="14" t="s">
        <x:v>77</x:v>
      </x:c>
      <x:c r="E832" s="15">
        <x:v>43194.5278059838</x:v>
      </x:c>
      <x:c r="F832" t="s">
        <x:v>82</x:v>
      </x:c>
      <x:c r="G832" s="6">
        <x:v>120.835629011113</x:v>
      </x:c>
      <x:c r="H832" t="s">
        <x:v>83</x:v>
      </x:c>
      <x:c r="I832" s="6">
        <x:v>29.2645814458342</x:v>
      </x:c>
      <x:c r="J832" t="s">
        <x:v>78</x:v>
      </x:c>
      <x:c r="K832" s="6">
        <x:v>991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26.029</x:v>
      </x:c>
      <x:c r="R832" s="8">
        <x:v>111925.694142055</x:v>
      </x:c>
      <x:c r="S832" s="12">
        <x:v>313089.428008864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451077</x:v>
      </x:c>
      <x:c r="B833" s="1">
        <x:v>43205.7296356829</x:v>
      </x:c>
      <x:c r="C833" s="6">
        <x:v>13.7992983</x:v>
      </x:c>
      <x:c r="D833" s="14" t="s">
        <x:v>77</x:v>
      </x:c>
      <x:c r="E833" s="15">
        <x:v>43194.5278059838</x:v>
      </x:c>
      <x:c r="F833" t="s">
        <x:v>82</x:v>
      </x:c>
      <x:c r="G833" s="6">
        <x:v>120.799031019867</x:v>
      </x:c>
      <x:c r="H833" t="s">
        <x:v>83</x:v>
      </x:c>
      <x:c r="I833" s="6">
        <x:v>29.2744806042228</x:v>
      </x:c>
      <x:c r="J833" t="s">
        <x:v>78</x:v>
      </x:c>
      <x:c r="K833" s="6">
        <x:v>991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26.029</x:v>
      </x:c>
      <x:c r="R833" s="8">
        <x:v>111928.515435395</x:v>
      </x:c>
      <x:c r="S833" s="12">
        <x:v>313080.691478242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451087</x:v>
      </x:c>
      <x:c r="B834" s="1">
        <x:v>43205.7296473727</x:v>
      </x:c>
      <x:c r="C834" s="6">
        <x:v>13.8161659566667</x:v>
      </x:c>
      <x:c r="D834" s="14" t="s">
        <x:v>77</x:v>
      </x:c>
      <x:c r="E834" s="15">
        <x:v>43194.5278059838</x:v>
      </x:c>
      <x:c r="F834" t="s">
        <x:v>82</x:v>
      </x:c>
      <x:c r="G834" s="6">
        <x:v>120.843611004878</x:v>
      </x:c>
      <x:c r="H834" t="s">
        <x:v>83</x:v>
      </x:c>
      <x:c r="I834" s="6">
        <x:v>29.2597818644035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26.03</x:v>
      </x:c>
      <x:c r="R834" s="8">
        <x:v>111931.716237017</x:v>
      </x:c>
      <x:c r="S834" s="12">
        <x:v>313081.892606787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451097</x:v>
      </x:c>
      <x:c r="B835" s="1">
        <x:v>43205.7296589931</x:v>
      </x:c>
      <x:c r="C835" s="6">
        <x:v>13.8328835816667</x:v>
      </x:c>
      <x:c r="D835" s="14" t="s">
        <x:v>77</x:v>
      </x:c>
      <x:c r="E835" s="15">
        <x:v>43194.5278059838</x:v>
      </x:c>
      <x:c r="F835" t="s">
        <x:v>82</x:v>
      </x:c>
      <x:c r="G835" s="6">
        <x:v>120.814663115722</x:v>
      </x:c>
      <x:c r="H835" t="s">
        <x:v>83</x:v>
      </x:c>
      <x:c r="I835" s="6">
        <x:v>29.2649714121276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26.031</x:v>
      </x:c>
      <x:c r="R835" s="8">
        <x:v>111927.03292781</x:v>
      </x:c>
      <x:c r="S835" s="12">
        <x:v>313086.470154027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451107</x:v>
      </x:c>
      <x:c r="B836" s="1">
        <x:v>43205.7296704514</x:v>
      </x:c>
      <x:c r="C836" s="6">
        <x:v>13.8494011866667</x:v>
      </x:c>
      <x:c r="D836" s="14" t="s">
        <x:v>77</x:v>
      </x:c>
      <x:c r="E836" s="15">
        <x:v>43194.5278059838</x:v>
      </x:c>
      <x:c r="F836" t="s">
        <x:v>82</x:v>
      </x:c>
      <x:c r="G836" s="6">
        <x:v>120.855149685184</x:v>
      </x:c>
      <x:c r="H836" t="s">
        <x:v>83</x:v>
      </x:c>
      <x:c r="I836" s="6">
        <x:v>29.259301906638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26.029</x:v>
      </x:c>
      <x:c r="R836" s="8">
        <x:v>111931.32174237</x:v>
      </x:c>
      <x:c r="S836" s="12">
        <x:v>313069.363754629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451117</x:v>
      </x:c>
      <x:c r="B837" s="1">
        <x:v>43205.7296825579</x:v>
      </x:c>
      <x:c r="C837" s="6">
        <x:v>13.8668188583333</x:v>
      </x:c>
      <x:c r="D837" s="14" t="s">
        <x:v>77</x:v>
      </x:c>
      <x:c r="E837" s="15">
        <x:v>43194.5278059838</x:v>
      </x:c>
      <x:c r="F837" t="s">
        <x:v>82</x:v>
      </x:c>
      <x:c r="G837" s="6">
        <x:v>120.839070240282</x:v>
      </x:c>
      <x:c r="H837" t="s">
        <x:v>83</x:v>
      </x:c>
      <x:c r="I837" s="6">
        <x:v>29.2662912983778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26.028</x:v>
      </x:c>
      <x:c r="R837" s="8">
        <x:v>111928.579254508</x:v>
      </x:c>
      <x:c r="S837" s="12">
        <x:v>313073.516169828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451127</x:v>
      </x:c>
      <x:c r="B838" s="1">
        <x:v>43205.7296934838</x:v>
      </x:c>
      <x:c r="C838" s="6">
        <x:v>13.8825363933333</x:v>
      </x:c>
      <x:c r="D838" s="14" t="s">
        <x:v>77</x:v>
      </x:c>
      <x:c r="E838" s="15">
        <x:v>43194.5278059838</x:v>
      </x:c>
      <x:c r="F838" t="s">
        <x:v>82</x:v>
      </x:c>
      <x:c r="G838" s="6">
        <x:v>120.910631245574</x:v>
      </x:c>
      <x:c r="H838" t="s">
        <x:v>83</x:v>
      </x:c>
      <x:c r="I838" s="6">
        <x:v>29.2522225375751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26.026</x:v>
      </x:c>
      <x:c r="R838" s="8">
        <x:v>111931.440789734</x:v>
      </x:c>
      <x:c r="S838" s="12">
        <x:v>313077.624925983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451137</x:v>
      </x:c>
      <x:c r="B839" s="1">
        <x:v>43205.7297051273</x:v>
      </x:c>
      <x:c r="C839" s="6">
        <x:v>13.8993040766667</x:v>
      </x:c>
      <x:c r="D839" s="14" t="s">
        <x:v>77</x:v>
      </x:c>
      <x:c r="E839" s="15">
        <x:v>43194.5278059838</x:v>
      </x:c>
      <x:c r="F839" t="s">
        <x:v>82</x:v>
      </x:c>
      <x:c r="G839" s="6">
        <x:v>120.789824461738</x:v>
      </x:c>
      <x:c r="H839" t="s">
        <x:v>83</x:v>
      </x:c>
      <x:c r="I839" s="6">
        <x:v>29.2716908384482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26.031</x:v>
      </x:c>
      <x:c r="R839" s="8">
        <x:v>111930.550318826</x:v>
      </x:c>
      <x:c r="S839" s="12">
        <x:v>313072.418525193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451147</x:v>
      </x:c>
      <x:c r="B840" s="1">
        <x:v>43205.7297165509</x:v>
      </x:c>
      <x:c r="C840" s="6">
        <x:v>13.9157716933333</x:v>
      </x:c>
      <x:c r="D840" s="14" t="s">
        <x:v>77</x:v>
      </x:c>
      <x:c r="E840" s="15">
        <x:v>43194.5278059838</x:v>
      </x:c>
      <x:c r="F840" t="s">
        <x:v>82</x:v>
      </x:c>
      <x:c r="G840" s="6">
        <x:v>120.813332423707</x:v>
      </x:c>
      <x:c r="H840" t="s">
        <x:v>83</x:v>
      </x:c>
      <x:c r="I840" s="6">
        <x:v>29.2653313810529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26.031</x:v>
      </x:c>
      <x:c r="R840" s="8">
        <x:v>111928.834662438</x:v>
      </x:c>
      <x:c r="S840" s="12">
        <x:v>313065.536516562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451157</x:v>
      </x:c>
      <x:c r="B841" s="1">
        <x:v>43205.729728588</x:v>
      </x:c>
      <x:c r="C841" s="6">
        <x:v>13.933122695</x:v>
      </x:c>
      <x:c r="D841" s="14" t="s">
        <x:v>77</x:v>
      </x:c>
      <x:c r="E841" s="15">
        <x:v>43194.5278059838</x:v>
      </x:c>
      <x:c r="F841" t="s">
        <x:v>82</x:v>
      </x:c>
      <x:c r="G841" s="6">
        <x:v>120.766314071019</x:v>
      </x:c>
      <x:c r="H841" t="s">
        <x:v>83</x:v>
      </x:c>
      <x:c r="I841" s="6">
        <x:v>29.26749119542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26.035</x:v>
      </x:c>
      <x:c r="R841" s="8">
        <x:v>111933.059803977</x:v>
      </x:c>
      <x:c r="S841" s="12">
        <x:v>313074.179997578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451167</x:v>
      </x:c>
      <x:c r="B842" s="1">
        <x:v>43205.7297398958</x:v>
      </x:c>
      <x:c r="C842" s="6">
        <x:v>13.949406985</x:v>
      </x:c>
      <x:c r="D842" s="14" t="s">
        <x:v>77</x:v>
      </x:c>
      <x:c r="E842" s="15">
        <x:v>43194.5278059838</x:v>
      </x:c>
      <x:c r="F842" t="s">
        <x:v>82</x:v>
      </x:c>
      <x:c r="G842" s="6">
        <x:v>120.848375864224</x:v>
      </x:c>
      <x:c r="H842" t="s">
        <x:v>83</x:v>
      </x:c>
      <x:c r="I842" s="6">
        <x:v>29.2558522122199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26.031</x:v>
      </x:c>
      <x:c r="R842" s="8">
        <x:v>111940.132420413</x:v>
      </x:c>
      <x:c r="S842" s="12">
        <x:v>313075.27989697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451177</x:v>
      </x:c>
      <x:c r="B843" s="1">
        <x:v>43205.7297517361</x:v>
      </x:c>
      <x:c r="C843" s="6">
        <x:v>13.9664246283333</x:v>
      </x:c>
      <x:c r="D843" s="14" t="s">
        <x:v>77</x:v>
      </x:c>
      <x:c r="E843" s="15">
        <x:v>43194.5278059838</x:v>
      </x:c>
      <x:c r="F843" t="s">
        <x:v>82</x:v>
      </x:c>
      <x:c r="G843" s="6">
        <x:v>120.858236042722</x:v>
      </x:c>
      <x:c r="H843" t="s">
        <x:v>83</x:v>
      </x:c>
      <x:c r="I843" s="6">
        <x:v>29.2479029298929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26.033</x:v>
      </x:c>
      <x:c r="R843" s="8">
        <x:v>111943.805236383</x:v>
      </x:c>
      <x:c r="S843" s="12">
        <x:v>313084.775711476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451183</x:v>
      </x:c>
      <x:c r="B844" s="1">
        <x:v>43205.7297628472</x:v>
      </x:c>
      <x:c r="C844" s="6">
        <x:v>13.98242556</x:v>
      </x:c>
      <x:c r="D844" s="14" t="s">
        <x:v>77</x:v>
      </x:c>
      <x:c r="E844" s="15">
        <x:v>43194.5278059838</x:v>
      </x:c>
      <x:c r="F844" t="s">
        <x:v>82</x:v>
      </x:c>
      <x:c r="G844" s="6">
        <x:v>120.845372387666</x:v>
      </x:c>
      <x:c r="H844" t="s">
        <x:v>83</x:v>
      </x:c>
      <x:c r="I844" s="6">
        <x:v>29.2513826134236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26.033</x:v>
      </x:c>
      <x:c r="R844" s="8">
        <x:v>111937.606129335</x:v>
      </x:c>
      <x:c r="S844" s="12">
        <x:v>313067.616168066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451197</x:v>
      </x:c>
      <x:c r="B845" s="1">
        <x:v>43205.7297746875</x:v>
      </x:c>
      <x:c r="C845" s="6">
        <x:v>13.9994765433333</x:v>
      </x:c>
      <x:c r="D845" s="14" t="s">
        <x:v>77</x:v>
      </x:c>
      <x:c r="E845" s="15">
        <x:v>43194.5278059838</x:v>
      </x:c>
      <x:c r="F845" t="s">
        <x:v>82</x:v>
      </x:c>
      <x:c r="G845" s="6">
        <x:v>120.812338886821</x:v>
      </x:c>
      <x:c r="H845" t="s">
        <x:v>83</x:v>
      </x:c>
      <x:c r="I845" s="6">
        <x:v>29.2708809068836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26.029</x:v>
      </x:c>
      <x:c r="R845" s="8">
        <x:v>111930.925328432</x:v>
      </x:c>
      <x:c r="S845" s="12">
        <x:v>313076.255902634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451207</x:v>
      </x:c>
      <x:c r="B846" s="1">
        <x:v>43205.7297867708</x:v>
      </x:c>
      <x:c r="C846" s="6">
        <x:v>14.016894215</x:v>
      </x:c>
      <x:c r="D846" s="14" t="s">
        <x:v>77</x:v>
      </x:c>
      <x:c r="E846" s="15">
        <x:v>43194.5278059838</x:v>
      </x:c>
      <x:c r="F846" t="s">
        <x:v>82</x:v>
      </x:c>
      <x:c r="G846" s="6">
        <x:v>120.831519036693</x:v>
      </x:c>
      <x:c r="H846" t="s">
        <x:v>83</x:v>
      </x:c>
      <x:c r="I846" s="6">
        <x:v>29.2604118090744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26.031</x:v>
      </x:c>
      <x:c r="R846" s="8">
        <x:v>111939.220140771</x:v>
      </x:c>
      <x:c r="S846" s="12">
        <x:v>313077.84695508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451221</x:v>
      </x:c>
      <x:c r="B847" s="1">
        <x:v>43205.7298293634</x:v>
      </x:c>
      <x:c r="C847" s="6">
        <x:v>14.078231085</x:v>
      </x:c>
      <x:c r="D847" s="14" t="s">
        <x:v>77</x:v>
      </x:c>
      <x:c r="E847" s="15">
        <x:v>43194.5278059838</x:v>
      </x:c>
      <x:c r="F847" t="s">
        <x:v>82</x:v>
      </x:c>
      <x:c r="G847" s="6">
        <x:v>120.760772798431</x:v>
      </x:c>
      <x:c r="H847" t="s">
        <x:v>83</x:v>
      </x:c>
      <x:c r="I847" s="6">
        <x:v>29.2716308435106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26.034</x:v>
      </x:c>
      <x:c r="R847" s="8">
        <x:v>111983.52279243</x:v>
      </x:c>
      <x:c r="S847" s="12">
        <x:v>313201.040980983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451235</x:v>
      </x:c>
      <x:c r="B848" s="1">
        <x:v>43205.7298293981</x:v>
      </x:c>
      <x:c r="C848" s="6">
        <x:v>14.078281085</x:v>
      </x:c>
      <x:c r="D848" s="14" t="s">
        <x:v>77</x:v>
      </x:c>
      <x:c r="E848" s="15">
        <x:v>43194.5278059838</x:v>
      </x:c>
      <x:c r="F848" t="s">
        <x:v>82</x:v>
      </x:c>
      <x:c r="G848" s="6">
        <x:v>120.864905850208</x:v>
      </x:c>
      <x:c r="H848" t="s">
        <x:v>83</x:v>
      </x:c>
      <x:c r="I848" s="6">
        <x:v>29.2540223757514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26.03</x:v>
      </x:c>
      <x:c r="R848" s="8">
        <x:v>111964.386833116</x:v>
      </x:c>
      <x:c r="S848" s="12">
        <x:v>313130.657055294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451244</x:v>
      </x:c>
      <x:c r="B849" s="1">
        <x:v>43205.7298294329</x:v>
      </x:c>
      <x:c r="C849" s="6">
        <x:v>14.0782977666667</x:v>
      </x:c>
      <x:c r="D849" s="14" t="s">
        <x:v>77</x:v>
      </x:c>
      <x:c r="E849" s="15">
        <x:v>43194.5278059838</x:v>
      </x:c>
      <x:c r="F849" t="s">
        <x:v>82</x:v>
      </x:c>
      <x:c r="G849" s="6">
        <x:v>120.845377115557</x:v>
      </x:c>
      <x:c r="H849" t="s">
        <x:v>83</x:v>
      </x:c>
      <x:c r="I849" s="6">
        <x:v>29.2540223757514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26.032</x:v>
      </x:c>
      <x:c r="R849" s="8">
        <x:v>111929.987979964</x:v>
      </x:c>
      <x:c r="S849" s="12">
        <x:v>313041.79302792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451256</x:v>
      </x:c>
      <x:c r="B850" s="1">
        <x:v>43205.7298334143</x:v>
      </x:c>
      <x:c r="C850" s="6">
        <x:v>14.0840647216667</x:v>
      </x:c>
      <x:c r="D850" s="14" t="s">
        <x:v>77</x:v>
      </x:c>
      <x:c r="E850" s="15">
        <x:v>43194.5278059838</x:v>
      </x:c>
      <x:c r="F850" t="s">
        <x:v>82</x:v>
      </x:c>
      <x:c r="G850" s="6">
        <x:v>120.800905223765</x:v>
      </x:c>
      <x:c r="H850" t="s">
        <x:v>83</x:v>
      </x:c>
      <x:c r="I850" s="6">
        <x:v>29.2607717775113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26.034</x:v>
      </x:c>
      <x:c r="R850" s="8">
        <x:v>111894.913898022</x:v>
      </x:c>
      <x:c r="S850" s="12">
        <x:v>312965.763308122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451257</x:v>
      </x:c>
      <x:c r="B851" s="1">
        <x:v>43205.729844294</x:v>
      </x:c>
      <x:c r="C851" s="6">
        <x:v>14.0996823633333</x:v>
      </x:c>
      <x:c r="D851" s="14" t="s">
        <x:v>77</x:v>
      </x:c>
      <x:c r="E851" s="15">
        <x:v>43194.5278059838</x:v>
      </x:c>
      <x:c r="F851" t="s">
        <x:v>82</x:v>
      </x:c>
      <x:c r="G851" s="6">
        <x:v>120.83018827314</x:v>
      </x:c>
      <x:c r="H851" t="s">
        <x:v>83</x:v>
      </x:c>
      <x:c r="I851" s="6">
        <x:v>29.2607717775113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26.031</x:v>
      </x:c>
      <x:c r="R851" s="8">
        <x:v>111878.578855931</x:v>
      </x:c>
      <x:c r="S851" s="12">
        <x:v>312923.888282228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451267</x:v>
      </x:c>
      <x:c r="B852" s="1">
        <x:v>43205.729856331</x:v>
      </x:c>
      <x:c r="C852" s="6">
        <x:v>14.1170166833333</x:v>
      </x:c>
      <x:c r="D852" s="14" t="s">
        <x:v>77</x:v>
      </x:c>
      <x:c r="E852" s="15">
        <x:v>43194.5278059838</x:v>
      </x:c>
      <x:c r="F852" t="s">
        <x:v>82</x:v>
      </x:c>
      <x:c r="G852" s="6">
        <x:v>120.780170940863</x:v>
      </x:c>
      <x:c r="H852" t="s">
        <x:v>83</x:v>
      </x:c>
      <x:c r="I852" s="6">
        <x:v>29.2637415185877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26.035</x:v>
      </x:c>
      <x:c r="R852" s="8">
        <x:v>111880.879877686</x:v>
      </x:c>
      <x:c r="S852" s="12">
        <x:v>312915.088121586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451277</x:v>
      </x:c>
      <x:c r="B853" s="1">
        <x:v>43205.7298669329</x:v>
      </x:c>
      <x:c r="C853" s="6">
        <x:v>14.1323175083333</x:v>
      </x:c>
      <x:c r="D853" s="14" t="s">
        <x:v>77</x:v>
      </x:c>
      <x:c r="E853" s="15">
        <x:v>43194.5278059838</x:v>
      </x:c>
      <x:c r="F853" t="s">
        <x:v>82</x:v>
      </x:c>
      <x:c r="G853" s="6">
        <x:v>120.745242144156</x:v>
      </x:c>
      <x:c r="H853" t="s">
        <x:v>83</x:v>
      </x:c>
      <x:c r="I853" s="6">
        <x:v>29.2573520789219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26.041</x:v>
      </x:c>
      <x:c r="R853" s="8">
        <x:v>111906.64512125</x:v>
      </x:c>
      <x:c r="S853" s="12">
        <x:v>312984.468989098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451287</x:v>
      </x:c>
      <x:c r="B854" s="1">
        <x:v>43205.7298809838</x:v>
      </x:c>
      <x:c r="C854" s="6">
        <x:v>14.1525186883333</x:v>
      </x:c>
      <x:c r="D854" s="14" t="s">
        <x:v>77</x:v>
      </x:c>
      <x:c r="E854" s="15">
        <x:v>43194.5278059838</x:v>
      </x:c>
      <x:c r="F854" t="s">
        <x:v>82</x:v>
      </x:c>
      <x:c r="G854" s="6">
        <x:v>120.838603343003</x:v>
      </x:c>
      <x:c r="H854" t="s">
        <x:v>83</x:v>
      </x:c>
      <x:c r="I854" s="6">
        <x:v>29.2505726867621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26.034</x:v>
      </x:c>
      <x:c r="R854" s="8">
        <x:v>111935.440456032</x:v>
      </x:c>
      <x:c r="S854" s="12">
        <x:v>313025.451765527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451297</x:v>
      </x:c>
      <x:c r="B855" s="1">
        <x:v>43205.7298903588</x:v>
      </x:c>
      <x:c r="C855" s="6">
        <x:v>14.1660528583333</x:v>
      </x:c>
      <x:c r="D855" s="14" t="s">
        <x:v>77</x:v>
      </x:c>
      <x:c r="E855" s="15">
        <x:v>43194.5278059838</x:v>
      </x:c>
      <x:c r="F855" t="s">
        <x:v>82</x:v>
      </x:c>
      <x:c r="G855" s="6">
        <x:v>120.698593500863</x:v>
      </x:c>
      <x:c r="H855" t="s">
        <x:v>83</x:v>
      </x:c>
      <x:c r="I855" s="6">
        <x:v>29.269980983152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26.041</x:v>
      </x:c>
      <x:c r="R855" s="8">
        <x:v>111925.097509695</x:v>
      </x:c>
      <x:c r="S855" s="12">
        <x:v>313026.388363023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451307</x:v>
      </x:c>
      <x:c r="B856" s="1">
        <x:v>43205.7299017361</x:v>
      </x:c>
      <x:c r="C856" s="6">
        <x:v>14.1824537816667</x:v>
      </x:c>
      <x:c r="D856" s="14" t="s">
        <x:v>77</x:v>
      </x:c>
      <x:c r="E856" s="15">
        <x:v>43194.5278059838</x:v>
      </x:c>
      <x:c r="F856" t="s">
        <x:v>82</x:v>
      </x:c>
      <x:c r="G856" s="6">
        <x:v>120.773847193946</x:v>
      </x:c>
      <x:c r="H856" t="s">
        <x:v>83</x:v>
      </x:c>
      <x:c r="I856" s="6">
        <x:v>29.260171830138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26.037</x:v>
      </x:c>
      <x:c r="R856" s="8">
        <x:v>111931.622820077</x:v>
      </x:c>
      <x:c r="S856" s="12">
        <x:v>313040.483093842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451317</x:v>
      </x:c>
      <x:c r="B857" s="1">
        <x:v>43205.7299137731</x:v>
      </x:c>
      <x:c r="C857" s="6">
        <x:v>14.1997714666667</x:v>
      </x:c>
      <x:c r="D857" s="14" t="s">
        <x:v>77</x:v>
      </x:c>
      <x:c r="E857" s="15">
        <x:v>43194.5278059838</x:v>
      </x:c>
      <x:c r="F857" t="s">
        <x:v>82</x:v>
      </x:c>
      <x:c r="G857" s="6">
        <x:v>120.77284664944</x:v>
      </x:c>
      <x:c r="H857" t="s">
        <x:v>83</x:v>
      </x:c>
      <x:c r="I857" s="6">
        <x:v>29.2578020390638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26.038</x:v>
      </x:c>
      <x:c r="R857" s="8">
        <x:v>111935.886186232</x:v>
      </x:c>
      <x:c r="S857" s="12">
        <x:v>313047.151372283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451322</x:v>
      </x:c>
      <x:c r="B858" s="1">
        <x:v>43205.7299251968</x:v>
      </x:c>
      <x:c r="C858" s="6">
        <x:v>14.2161890733333</x:v>
      </x:c>
      <x:c r="D858" s="14" t="s">
        <x:v>77</x:v>
      </x:c>
      <x:c r="E858" s="15">
        <x:v>43194.5278059838</x:v>
      </x:c>
      <x:c r="F858" t="s">
        <x:v>82</x:v>
      </x:c>
      <x:c r="G858" s="6">
        <x:v>120.814086282979</x:v>
      </x:c>
      <x:c r="H858" t="s">
        <x:v>83</x:v>
      </x:c>
      <x:c r="I858" s="6">
        <x:v>29.249282803964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26.037</x:v>
      </x:c>
      <x:c r="R858" s="8">
        <x:v>111943.455617861</x:v>
      </x:c>
      <x:c r="S858" s="12">
        <x:v>313051.333204817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451337</x:v>
      </x:c>
      <x:c r="B859" s="1">
        <x:v>43205.7299367245</x:v>
      </x:c>
      <x:c r="C859" s="6">
        <x:v>14.2328400516667</x:v>
      </x:c>
      <x:c r="D859" s="14" t="s">
        <x:v>77</x:v>
      </x:c>
      <x:c r="E859" s="15">
        <x:v>43194.5278059838</x:v>
      </x:c>
      <x:c r="F859" t="s">
        <x:v>82</x:v>
      </x:c>
      <x:c r="G859" s="6">
        <x:v>120.791586303197</x:v>
      </x:c>
      <x:c r="H859" t="s">
        <x:v>83</x:v>
      </x:c>
      <x:c r="I859" s="6">
        <x:v>29.2580120204839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26.036</x:v>
      </x:c>
      <x:c r="R859" s="8">
        <x:v>111954.707386927</x:v>
      </x:c>
      <x:c r="S859" s="12">
        <x:v>313056.94469833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451347</x:v>
      </x:c>
      <x:c r="B860" s="1">
        <x:v>43205.7299488079</x:v>
      </x:c>
      <x:c r="C860" s="6">
        <x:v>14.25019102</x:v>
      </x:c>
      <x:c r="D860" s="14" t="s">
        <x:v>77</x:v>
      </x:c>
      <x:c r="E860" s="15">
        <x:v>43194.5278059838</x:v>
      </x:c>
      <x:c r="F860" t="s">
        <x:v>82</x:v>
      </x:c>
      <x:c r="G860" s="6">
        <x:v>120.743035117623</x:v>
      </x:c>
      <x:c r="H860" t="s">
        <x:v>83</x:v>
      </x:c>
      <x:c r="I860" s="6">
        <x:v>29.2711508840493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26.036</x:v>
      </x:c>
      <x:c r="R860" s="8">
        <x:v>111947.071578089</x:v>
      </x:c>
      <x:c r="S860" s="12">
        <x:v>313058.093767452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451357</x:v>
      </x:c>
      <x:c r="B861" s="1">
        <x:v>43205.7299601505</x:v>
      </x:c>
      <x:c r="C861" s="6">
        <x:v>14.266575285</x:v>
      </x:c>
      <x:c r="D861" s="14" t="s">
        <x:v>77</x:v>
      </x:c>
      <x:c r="E861" s="15">
        <x:v>43194.5278059838</x:v>
      </x:c>
      <x:c r="F861" t="s">
        <x:v>82</x:v>
      </x:c>
      <x:c r="G861" s="6">
        <x:v>120.791032023479</x:v>
      </x:c>
      <x:c r="H861" t="s">
        <x:v>83</x:v>
      </x:c>
      <x:c r="I861" s="6">
        <x:v>29.2581620072201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26.036</x:v>
      </x:c>
      <x:c r="R861" s="8">
        <x:v>111949.285435669</x:v>
      </x:c>
      <x:c r="S861" s="12">
        <x:v>313056.044045523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451366</x:v>
      </x:c>
      <x:c r="B862" s="1">
        <x:v>43205.7299712153</x:v>
      </x:c>
      <x:c r="C862" s="6">
        <x:v>14.28249291</x:v>
      </x:c>
      <x:c r="D862" s="14" t="s">
        <x:v>77</x:v>
      </x:c>
      <x:c r="E862" s="15">
        <x:v>43194.5278059838</x:v>
      </x:c>
      <x:c r="F862" t="s">
        <x:v>82</x:v>
      </x:c>
      <x:c r="G862" s="6">
        <x:v>120.777501905425</x:v>
      </x:c>
      <x:c r="H862" t="s">
        <x:v>83</x:v>
      </x:c>
      <x:c r="I862" s="6">
        <x:v>29.2565421508198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26.038</x:v>
      </x:c>
      <x:c r="R862" s="8">
        <x:v>111954.50204376</x:v>
      </x:c>
      <x:c r="S862" s="12">
        <x:v>313063.457260372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451377</x:v>
      </x:c>
      <x:c r="B863" s="1">
        <x:v>43205.7299831829</x:v>
      </x:c>
      <x:c r="C863" s="6">
        <x:v>14.2997105733333</x:v>
      </x:c>
      <x:c r="D863" s="14" t="s">
        <x:v>77</x:v>
      </x:c>
      <x:c r="E863" s="15">
        <x:v>43194.5278059838</x:v>
      </x:c>
      <x:c r="F863" t="s">
        <x:v>82</x:v>
      </x:c>
      <x:c r="G863" s="6">
        <x:v>120.782714868332</x:v>
      </x:c>
      <x:c r="H863" t="s">
        <x:v>83</x:v>
      </x:c>
      <x:c r="I863" s="6">
        <x:v>29.2577720417194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26.037</x:v>
      </x:c>
      <x:c r="R863" s="8">
        <x:v>111959.692552352</x:v>
      </x:c>
      <x:c r="S863" s="12">
        <x:v>313065.12111118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451387</x:v>
      </x:c>
      <x:c r="B864" s="1">
        <x:v>43205.7299956366</x:v>
      </x:c>
      <x:c r="C864" s="6">
        <x:v>14.3176449083333</x:v>
      </x:c>
      <x:c r="D864" s="14" t="s">
        <x:v>77</x:v>
      </x:c>
      <x:c r="E864" s="15">
        <x:v>43194.5278059838</x:v>
      </x:c>
      <x:c r="F864" t="s">
        <x:v>82</x:v>
      </x:c>
      <x:c r="G864" s="6">
        <x:v>120.76586389524</x:v>
      </x:c>
      <x:c r="H864" t="s">
        <x:v>83</x:v>
      </x:c>
      <x:c r="I864" s="6">
        <x:v>29.259691872317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26.038</x:v>
      </x:c>
      <x:c r="R864" s="8">
        <x:v>111957.080301869</x:v>
      </x:c>
      <x:c r="S864" s="12">
        <x:v>313066.424340517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451397</x:v>
      </x:c>
      <x:c r="B865" s="1">
        <x:v>43205.7300062153</x:v>
      </x:c>
      <x:c r="C865" s="6">
        <x:v>14.3328791566667</x:v>
      </x:c>
      <x:c r="D865" s="14" t="s">
        <x:v>77</x:v>
      </x:c>
      <x:c r="E865" s="15">
        <x:v>43194.5278059838</x:v>
      </x:c>
      <x:c r="F865" t="s">
        <x:v>82</x:v>
      </x:c>
      <x:c r="G865" s="6">
        <x:v>120.763419482591</x:v>
      </x:c>
      <x:c r="H865" t="s">
        <x:v>83</x:v>
      </x:c>
      <x:c r="I865" s="6">
        <x:v>29.2550722817996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26.04</x:v>
      </x:c>
      <x:c r="R865" s="8">
        <x:v>111954.701290656</x:v>
      </x:c>
      <x:c r="S865" s="12">
        <x:v>313064.487918435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451407</x:v>
      </x:c>
      <x:c r="B866" s="1">
        <x:v>43205.7300175579</x:v>
      </x:c>
      <x:c r="C866" s="6">
        <x:v>14.34918014</x:v>
      </x:c>
      <x:c r="D866" s="14" t="s">
        <x:v>77</x:v>
      </x:c>
      <x:c r="E866" s="15">
        <x:v>43194.5278059838</x:v>
      </x:c>
      <x:c r="F866" t="s">
        <x:v>82</x:v>
      </x:c>
      <x:c r="G866" s="6">
        <x:v>120.793786860652</x:v>
      </x:c>
      <x:c r="H866" t="s">
        <x:v>83</x:v>
      </x:c>
      <x:c r="I866" s="6">
        <x:v>29.246853026088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26.04</x:v>
      </x:c>
      <x:c r="R866" s="8">
        <x:v>111947.352097182</x:v>
      </x:c>
      <x:c r="S866" s="12">
        <x:v>313056.300155463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451416</x:v>
      </x:c>
      <x:c r="B867" s="1">
        <x:v>43205.7300295486</x:v>
      </x:c>
      <x:c r="C867" s="6">
        <x:v>14.3664810866667</x:v>
      </x:c>
      <x:c r="D867" s="14" t="s">
        <x:v>77</x:v>
      </x:c>
      <x:c r="E867" s="15">
        <x:v>43194.5278059838</x:v>
      </x:c>
      <x:c r="F867" t="s">
        <x:v>82</x:v>
      </x:c>
      <x:c r="G867" s="6">
        <x:v>120.78127385416</x:v>
      </x:c>
      <x:c r="H867" t="s">
        <x:v>83</x:v>
      </x:c>
      <x:c r="I867" s="6">
        <x:v>29.2581620072201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26.037</x:v>
      </x:c>
      <x:c r="R867" s="8">
        <x:v>111955.901484159</x:v>
      </x:c>
      <x:c r="S867" s="12">
        <x:v>313056.955011695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451427</x:v>
      </x:c>
      <x:c r="B868" s="1">
        <x:v>43205.730040706</x:v>
      </x:c>
      <x:c r="C868" s="6">
        <x:v>14.3825319933333</x:v>
      </x:c>
      <x:c r="D868" s="14" t="s">
        <x:v>77</x:v>
      </x:c>
      <x:c r="E868" s="15">
        <x:v>43194.5278059838</x:v>
      </x:c>
      <x:c r="F868" t="s">
        <x:v>82</x:v>
      </x:c>
      <x:c r="G868" s="6">
        <x:v>120.756880907415</x:v>
      </x:c>
      <x:c r="H868" t="s">
        <x:v>83</x:v>
      </x:c>
      <x:c r="I868" s="6">
        <x:v>29.2568421241681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26.04</x:v>
      </x:c>
      <x:c r="R868" s="8">
        <x:v>111957.967137044</x:v>
      </x:c>
      <x:c r="S868" s="12">
        <x:v>313061.350311123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451434</x:v>
      </x:c>
      <x:c r="B869" s="1">
        <x:v>43205.7300523148</x:v>
      </x:c>
      <x:c r="C869" s="6">
        <x:v>14.3992663566667</x:v>
      </x:c>
      <x:c r="D869" s="14" t="s">
        <x:v>77</x:v>
      </x:c>
      <x:c r="E869" s="15">
        <x:v>43194.5278059838</x:v>
      </x:c>
      <x:c r="F869" t="s">
        <x:v>82</x:v>
      </x:c>
      <x:c r="G869" s="6">
        <x:v>120.730398339717</x:v>
      </x:c>
      <x:c r="H869" t="s">
        <x:v>83</x:v>
      </x:c>
      <x:c r="I869" s="6">
        <x:v>29.2692910417886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26.038</x:v>
      </x:c>
      <x:c r="R869" s="8">
        <x:v>111966.861349849</x:v>
      </x:c>
      <x:c r="S869" s="12">
        <x:v>313067.417290075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451447</x:v>
      </x:c>
      <x:c r="B870" s="1">
        <x:v>43205.7300642014</x:v>
      </x:c>
      <x:c r="C870" s="6">
        <x:v>14.4163839983333</x:v>
      </x:c>
      <x:c r="D870" s="14" t="s">
        <x:v>77</x:v>
      </x:c>
      <x:c r="E870" s="15">
        <x:v>43194.5278059838</x:v>
      </x:c>
      <x:c r="F870" t="s">
        <x:v>82</x:v>
      </x:c>
      <x:c r="G870" s="6">
        <x:v>120.667905241047</x:v>
      </x:c>
      <x:c r="H870" t="s">
        <x:v>83</x:v>
      </x:c>
      <x:c r="I870" s="6">
        <x:v>29.27565050669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26.042</x:v>
      </x:c>
      <x:c r="R870" s="8">
        <x:v>111965.036497379</x:v>
      </x:c>
      <x:c r="S870" s="12">
        <x:v>313067.512127995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451457</x:v>
      </x:c>
      <x:c r="B871" s="1">
        <x:v>43205.7300753125</x:v>
      </x:c>
      <x:c r="C871" s="6">
        <x:v>14.4323515883333</x:v>
      </x:c>
      <x:c r="D871" s="14" t="s">
        <x:v>77</x:v>
      </x:c>
      <x:c r="E871" s="15">
        <x:v>43194.5278059838</x:v>
      </x:c>
      <x:c r="F871" t="s">
        <x:v>82</x:v>
      </x:c>
      <x:c r="G871" s="6">
        <x:v>120.686073787475</x:v>
      </x:c>
      <x:c r="H871" t="s">
        <x:v>83</x:v>
      </x:c>
      <x:c r="I871" s="6">
        <x:v>29.2733706971312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26.041</x:v>
      </x:c>
      <x:c r="R871" s="8">
        <x:v>111964.432679927</x:v>
      </x:c>
      <x:c r="S871" s="12">
        <x:v>313068.074581542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451467</x:v>
      </x:c>
      <x:c r="B872" s="1">
        <x:v>43205.7300874653</x:v>
      </x:c>
      <x:c r="C872" s="6">
        <x:v>14.4498525766667</x:v>
      </x:c>
      <x:c r="D872" s="14" t="s">
        <x:v>77</x:v>
      </x:c>
      <x:c r="E872" s="15">
        <x:v>43194.5278059838</x:v>
      </x:c>
      <x:c r="F872" t="s">
        <x:v>82</x:v>
      </x:c>
      <x:c r="G872" s="6">
        <x:v>120.720310295083</x:v>
      </x:c>
      <x:c r="H872" t="s">
        <x:v>83</x:v>
      </x:c>
      <x:c r="I872" s="6">
        <x:v>29.2641014873825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26.041</x:v>
      </x:c>
      <x:c r="R872" s="8">
        <x:v>111964.514570254</x:v>
      </x:c>
      <x:c r="S872" s="12">
        <x:v>313065.580589973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451477</x:v>
      </x:c>
      <x:c r="B873" s="1">
        <x:v>43205.7300986921</x:v>
      </x:c>
      <x:c r="C873" s="6">
        <x:v>14.46605354</x:v>
      </x:c>
      <x:c r="D873" s="14" t="s">
        <x:v>77</x:v>
      </x:c>
      <x:c r="E873" s="15">
        <x:v>43194.5278059838</x:v>
      </x:c>
      <x:c r="F873" t="s">
        <x:v>82</x:v>
      </x:c>
      <x:c r="G873" s="6">
        <x:v>120.756997130129</x:v>
      </x:c>
      <x:c r="H873" t="s">
        <x:v>83</x:v>
      </x:c>
      <x:c r="I873" s="6">
        <x:v>29.2620916621095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26.038</x:v>
      </x:c>
      <x:c r="R873" s="8">
        <x:v>111964.524108125</x:v>
      </x:c>
      <x:c r="S873" s="12">
        <x:v>313057.026156985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451487</x:v>
      </x:c>
      <x:c r="B874" s="1">
        <x:v>43205.7301106481</x:v>
      </x:c>
      <x:c r="C874" s="6">
        <x:v>14.48325451</x:v>
      </x:c>
      <x:c r="D874" s="14" t="s">
        <x:v>77</x:v>
      </x:c>
      <x:c r="E874" s="15">
        <x:v>43194.5278059838</x:v>
      </x:c>
      <x:c r="F874" t="s">
        <x:v>82</x:v>
      </x:c>
      <x:c r="G874" s="6">
        <x:v>120.69427196275</x:v>
      </x:c>
      <x:c r="H874" t="s">
        <x:v>83</x:v>
      </x:c>
      <x:c r="I874" s="6">
        <x:v>29.2685111082437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26.042</x:v>
      </x:c>
      <x:c r="R874" s="8">
        <x:v>111964.913984302</x:v>
      </x:c>
      <x:c r="S874" s="12">
        <x:v>313054.671511341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451497</x:v>
      </x:c>
      <x:c r="B875" s="1">
        <x:v>43205.7301220718</x:v>
      </x:c>
      <x:c r="C875" s="6">
        <x:v>14.4996888433333</x:v>
      </x:c>
      <x:c r="D875" s="14" t="s">
        <x:v>77</x:v>
      </x:c>
      <x:c r="E875" s="15">
        <x:v>43194.5278059838</x:v>
      </x:c>
      <x:c r="F875" t="s">
        <x:v>82</x:v>
      </x:c>
      <x:c r="G875" s="6">
        <x:v>120.708342506914</x:v>
      </x:c>
      <x:c r="H875" t="s">
        <x:v>83</x:v>
      </x:c>
      <x:c r="I875" s="6">
        <x:v>29.2647014354575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26.042</x:v>
      </x:c>
      <x:c r="R875" s="8">
        <x:v>111966.201333014</x:v>
      </x:c>
      <x:c r="S875" s="12">
        <x:v>313068.719249522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451507</x:v>
      </x:c>
      <x:c r="B876" s="1">
        <x:v>43205.7301332986</x:v>
      </x:c>
      <x:c r="C876" s="6">
        <x:v>14.5159063716667</x:v>
      </x:c>
      <x:c r="D876" s="14" t="s">
        <x:v>77</x:v>
      </x:c>
      <x:c r="E876" s="15">
        <x:v>43194.5278059838</x:v>
      </x:c>
      <x:c r="F876" t="s">
        <x:v>82</x:v>
      </x:c>
      <x:c r="G876" s="6">
        <x:v>120.717207803806</x:v>
      </x:c>
      <x:c r="H876" t="s">
        <x:v>83</x:v>
      </x:c>
      <x:c r="I876" s="6">
        <x:v>29.2649414147181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26.041</x:v>
      </x:c>
      <x:c r="R876" s="8">
        <x:v>111963.70415335</x:v>
      </x:c>
      <x:c r="S876" s="12">
        <x:v>313059.616054419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451517</x:v>
      </x:c>
      <x:c r="B877" s="1">
        <x:v>43205.7301448264</x:v>
      </x:c>
      <x:c r="C877" s="6">
        <x:v>14.5325073733333</x:v>
      </x:c>
      <x:c r="D877" s="14" t="s">
        <x:v>77</x:v>
      </x:c>
      <x:c r="E877" s="15">
        <x:v>43194.5278059838</x:v>
      </x:c>
      <x:c r="F877" t="s">
        <x:v>82</x:v>
      </x:c>
      <x:c r="G877" s="6">
        <x:v>120.686735826468</x:v>
      </x:c>
      <x:c r="H877" t="s">
        <x:v>83</x:v>
      </x:c>
      <x:c r="I877" s="6">
        <x:v>29.2626316150499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26.045</x:v>
      </x:c>
      <x:c r="R877" s="8">
        <x:v>111969.171501062</x:v>
      </x:c>
      <x:c r="S877" s="12">
        <x:v>313057.727880711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451519</x:v>
      </x:c>
      <x:c r="B878" s="1">
        <x:v>43205.7301566319</x:v>
      </x:c>
      <x:c r="C878" s="6">
        <x:v>14.5494750183333</x:v>
      </x:c>
      <x:c r="D878" s="14" t="s">
        <x:v>77</x:v>
      </x:c>
      <x:c r="E878" s="15">
        <x:v>43194.5278059838</x:v>
      </x:c>
      <x:c r="F878" t="s">
        <x:v>82</x:v>
      </x:c>
      <x:c r="G878" s="6">
        <x:v>120.776829530411</x:v>
      </x:c>
      <x:c r="H878" t="s">
        <x:v>83</x:v>
      </x:c>
      <x:c r="I878" s="6">
        <x:v>29.2514426079983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26.04</x:v>
      </x:c>
      <x:c r="R878" s="8">
        <x:v>111976.657032775</x:v>
      </x:c>
      <x:c r="S878" s="12">
        <x:v>313062.206057403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451537</x:v>
      </x:c>
      <x:c r="B879" s="1">
        <x:v>43205.7301683218</x:v>
      </x:c>
      <x:c r="C879" s="6">
        <x:v>14.5663426516667</x:v>
      </x:c>
      <x:c r="D879" s="14" t="s">
        <x:v>77</x:v>
      </x:c>
      <x:c r="E879" s="15">
        <x:v>43194.5278059838</x:v>
      </x:c>
      <x:c r="F879" t="s">
        <x:v>82</x:v>
      </x:c>
      <x:c r="G879" s="6">
        <x:v>120.732057729749</x:v>
      </x:c>
      <x:c r="H879" t="s">
        <x:v>83</x:v>
      </x:c>
      <x:c r="I879" s="6">
        <x:v>29.2635615342056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26.04</x:v>
      </x:c>
      <x:c r="R879" s="8">
        <x:v>111964.66197946</x:v>
      </x:c>
      <x:c r="S879" s="12">
        <x:v>313059.041827003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451547</x:v>
      </x:c>
      <x:c r="B880" s="1">
        <x:v>43205.7301796644</x:v>
      </x:c>
      <x:c r="C880" s="6">
        <x:v>14.5826602716667</x:v>
      </x:c>
      <x:c r="D880" s="14" t="s">
        <x:v>77</x:v>
      </x:c>
      <x:c r="E880" s="15">
        <x:v>43194.5278059838</x:v>
      </x:c>
      <x:c r="F880" t="s">
        <x:v>82</x:v>
      </x:c>
      <x:c r="G880" s="6">
        <x:v>120.696597561024</x:v>
      </x:c>
      <x:c r="H880" t="s">
        <x:v>83</x:v>
      </x:c>
      <x:c r="I880" s="6">
        <x:v>29.2652413888177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26.043</x:v>
      </x:c>
      <x:c r="R880" s="8">
        <x:v>111976.765557767</x:v>
      </x:c>
      <x:c r="S880" s="12">
        <x:v>313052.770568257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451557</x:v>
      </x:c>
      <x:c r="B881" s="1">
        <x:v>43205.7301914352</x:v>
      </x:c>
      <x:c r="C881" s="6">
        <x:v>14.5996279616667</x:v>
      </x:c>
      <x:c r="D881" s="14" t="s">
        <x:v>77</x:v>
      </x:c>
      <x:c r="E881" s="15">
        <x:v>43194.5278059838</x:v>
      </x:c>
      <x:c r="F881" t="s">
        <x:v>82</x:v>
      </x:c>
      <x:c r="G881" s="6">
        <x:v>120.689617213571</x:v>
      </x:c>
      <x:c r="H881" t="s">
        <x:v>83</x:v>
      </x:c>
      <x:c r="I881" s="6">
        <x:v>29.264491453619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26.044</x:v>
      </x:c>
      <x:c r="R881" s="8">
        <x:v>111977.319594875</x:v>
      </x:c>
      <x:c r="S881" s="12">
        <x:v>313079.115125134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451567</x:v>
      </x:c>
      <x:c r="B882" s="1">
        <x:v>43205.7302029745</x:v>
      </x:c>
      <x:c r="C882" s="6">
        <x:v>14.616228895</x:v>
      </x:c>
      <x:c r="D882" s="14" t="s">
        <x:v>77</x:v>
      </x:c>
      <x:c r="E882" s="15">
        <x:v>43194.5278059838</x:v>
      </x:c>
      <x:c r="F882" t="s">
        <x:v>82</x:v>
      </x:c>
      <x:c r="G882" s="6">
        <x:v>120.714102019486</x:v>
      </x:c>
      <x:c r="H882" t="s">
        <x:v>83</x:v>
      </x:c>
      <x:c r="I882" s="6">
        <x:v>29.2605018011805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26.043</x:v>
      </x:c>
      <x:c r="R882" s="8">
        <x:v>111968.256143145</x:v>
      </x:c>
      <x:c r="S882" s="12">
        <x:v>313059.92235065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451577</x:v>
      </x:c>
      <x:c r="B883" s="1">
        <x:v>43205.7302146643</x:v>
      </x:c>
      <x:c r="C883" s="6">
        <x:v>14.6330465533333</x:v>
      </x:c>
      <x:c r="D883" s="14" t="s">
        <x:v>77</x:v>
      </x:c>
      <x:c r="E883" s="15">
        <x:v>43194.5278059838</x:v>
      </x:c>
      <x:c r="F883" t="s">
        <x:v>82</x:v>
      </x:c>
      <x:c r="G883" s="6">
        <x:v>120.709230110092</x:v>
      </x:c>
      <x:c r="H883" t="s">
        <x:v>83</x:v>
      </x:c>
      <x:c r="I883" s="6">
        <x:v>29.2671012288342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26.041</x:v>
      </x:c>
      <x:c r="R883" s="8">
        <x:v>111974.959800805</x:v>
      </x:c>
      <x:c r="S883" s="12">
        <x:v>313067.010700774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451587</x:v>
      </x:c>
      <x:c r="B884" s="1">
        <x:v>43205.7302266204</x:v>
      </x:c>
      <x:c r="C884" s="6">
        <x:v>14.650280875</x:v>
      </x:c>
      <x:c r="D884" s="14" t="s">
        <x:v>77</x:v>
      </x:c>
      <x:c r="E884" s="15">
        <x:v>43194.5278059838</x:v>
      </x:c>
      <x:c r="F884" t="s">
        <x:v>82</x:v>
      </x:c>
      <x:c r="G884" s="6">
        <x:v>120.678097075926</x:v>
      </x:c>
      <x:c r="H884" t="s">
        <x:v>83</x:v>
      </x:c>
      <x:c r="I884" s="6">
        <x:v>29.2702509602459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26.043</x:v>
      </x:c>
      <x:c r="R884" s="8">
        <x:v>111984.329132563</x:v>
      </x:c>
      <x:c r="S884" s="12">
        <x:v>313076.458536242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451591</x:v>
      </x:c>
      <x:c r="B885" s="1">
        <x:v>43205.7302378819</x:v>
      </x:c>
      <x:c r="C885" s="6">
        <x:v>14.6664817916667</x:v>
      </x:c>
      <x:c r="D885" s="14" t="s">
        <x:v>77</x:v>
      </x:c>
      <x:c r="E885" s="15">
        <x:v>43194.5278059838</x:v>
      </x:c>
      <x:c r="F885" t="s">
        <x:v>82</x:v>
      </x:c>
      <x:c r="G885" s="6">
        <x:v>120.620948115153</x:v>
      </x:c>
      <x:c r="H885" t="s">
        <x:v>83</x:v>
      </x:c>
      <x:c r="I885" s="6">
        <x:v>29.2751705466544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26.047</x:v>
      </x:c>
      <x:c r="R885" s="8">
        <x:v>111983.247496015</x:v>
      </x:c>
      <x:c r="S885" s="12">
        <x:v>313059.226234074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451607</x:v>
      </x:c>
      <x:c r="B886" s="1">
        <x:v>43205.7302489583</x:v>
      </x:c>
      <x:c r="C886" s="6">
        <x:v>14.6824160283333</x:v>
      </x:c>
      <x:c r="D886" s="14" t="s">
        <x:v>77</x:v>
      </x:c>
      <x:c r="E886" s="15">
        <x:v>43194.5278059838</x:v>
      </x:c>
      <x:c r="F886" t="s">
        <x:v>82</x:v>
      </x:c>
      <x:c r="G886" s="6">
        <x:v>120.679202346295</x:v>
      </x:c>
      <x:c r="H886" t="s">
        <x:v>83</x:v>
      </x:c>
      <x:c r="I886" s="6">
        <x:v>29.2620316673442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26.046</x:v>
      </x:c>
      <x:c r="R886" s="8">
        <x:v>111979.980867578</x:v>
      </x:c>
      <x:c r="S886" s="12">
        <x:v>313054.017368709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451617</x:v>
      </x:c>
      <x:c r="B887" s="1">
        <x:v>43205.7302613426</x:v>
      </x:c>
      <x:c r="C887" s="6">
        <x:v>14.7002504116667</x:v>
      </x:c>
      <x:c r="D887" s="14" t="s">
        <x:v>77</x:v>
      </x:c>
      <x:c r="E887" s="15">
        <x:v>43194.5278059838</x:v>
      </x:c>
      <x:c r="F887" t="s">
        <x:v>82</x:v>
      </x:c>
      <x:c r="G887" s="6">
        <x:v>120.704902686788</x:v>
      </x:c>
      <x:c r="H887" t="s">
        <x:v>83</x:v>
      </x:c>
      <x:c r="I887" s="6">
        <x:v>29.257712047031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26.045</x:v>
      </x:c>
      <x:c r="R887" s="8">
        <x:v>111993.839661336</x:v>
      </x:c>
      <x:c r="S887" s="12">
        <x:v>313063.92323928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451627</x:v>
      </x:c>
      <x:c r="B888" s="1">
        <x:v>43205.7302723032</x:v>
      </x:c>
      <x:c r="C888" s="6">
        <x:v>14.71601798</x:v>
      </x:c>
      <x:c r="D888" s="14" t="s">
        <x:v>77</x:v>
      </x:c>
      <x:c r="E888" s="15">
        <x:v>43194.5278059838</x:v>
      </x:c>
      <x:c r="F888" t="s">
        <x:v>82</x:v>
      </x:c>
      <x:c r="G888" s="6">
        <x:v>120.637558504146</x:v>
      </x:c>
      <x:c r="H888" t="s">
        <x:v>83</x:v>
      </x:c>
      <x:c r="I888" s="6">
        <x:v>29.2733107021641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26.046</x:v>
      </x:c>
      <x:c r="R888" s="8">
        <x:v>111990.698110774</x:v>
      </x:c>
      <x:c r="S888" s="12">
        <x:v>313056.387618112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451637</x:v>
      </x:c>
      <x:c r="B889" s="1">
        <x:v>43205.7302842245</x:v>
      </x:c>
      <x:c r="C889" s="6">
        <x:v>14.7332356566667</x:v>
      </x:c>
      <x:c r="D889" s="14" t="s">
        <x:v>77</x:v>
      </x:c>
      <x:c r="E889" s="15">
        <x:v>43194.5278059838</x:v>
      </x:c>
      <x:c r="F889" t="s">
        <x:v>82</x:v>
      </x:c>
      <x:c r="G889" s="6">
        <x:v>120.653617309202</x:v>
      </x:c>
      <x:c r="H889" t="s">
        <x:v>83</x:v>
      </x:c>
      <x:c r="I889" s="6">
        <x:v>29.2689610698822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26.046</x:v>
      </x:c>
      <x:c r="R889" s="8">
        <x:v>111986.92028404</x:v>
      </x:c>
      <x:c r="S889" s="12">
        <x:v>313076.753232831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451647</x:v>
      </x:c>
      <x:c r="B890" s="1">
        <x:v>43205.7302956018</x:v>
      </x:c>
      <x:c r="C890" s="6">
        <x:v>14.74961999</x:v>
      </x:c>
      <x:c r="D890" s="14" t="s">
        <x:v>77</x:v>
      </x:c>
      <x:c r="E890" s="15">
        <x:v>43194.5278059838</x:v>
      </x:c>
      <x:c r="F890" t="s">
        <x:v>82</x:v>
      </x:c>
      <x:c r="G890" s="6">
        <x:v>120.642541875087</x:v>
      </x:c>
      <x:c r="H890" t="s">
        <x:v>83</x:v>
      </x:c>
      <x:c r="I890" s="6">
        <x:v>29.2640414925804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26.049</x:v>
      </x:c>
      <x:c r="R890" s="8">
        <x:v>111981.261973242</x:v>
      </x:c>
      <x:c r="S890" s="12">
        <x:v>313062.69040351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451657</x:v>
      </x:c>
      <x:c r="B891" s="1">
        <x:v>43205.7303072569</x:v>
      </x:c>
      <x:c r="C891" s="6">
        <x:v>14.7664042266667</x:v>
      </x:c>
      <x:c r="D891" s="14" t="s">
        <x:v>77</x:v>
      </x:c>
      <x:c r="E891" s="15">
        <x:v>43194.5278059838</x:v>
      </x:c>
      <x:c r="F891" t="s">
        <x:v>82</x:v>
      </x:c>
      <x:c r="G891" s="6">
        <x:v>120.688398671738</x:v>
      </x:c>
      <x:c r="H891" t="s">
        <x:v>83</x:v>
      </x:c>
      <x:c r="I891" s="6">
        <x:v>29.2648214250858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26.044</x:v>
      </x:c>
      <x:c r="R891" s="8">
        <x:v>111950.607768079</x:v>
      </x:c>
      <x:c r="S891" s="12">
        <x:v>313057.421633933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451667</x:v>
      </x:c>
      <x:c r="B892" s="1">
        <x:v>43205.7303187847</x:v>
      </x:c>
      <x:c r="C892" s="6">
        <x:v>14.7829718666667</x:v>
      </x:c>
      <x:c r="D892" s="14" t="s">
        <x:v>77</x:v>
      </x:c>
      <x:c r="E892" s="15">
        <x:v>43194.5278059838</x:v>
      </x:c>
      <x:c r="F892" t="s">
        <x:v>82</x:v>
      </x:c>
      <x:c r="G892" s="6">
        <x:v>120.663021705514</x:v>
      </x:c>
      <x:c r="H892" t="s">
        <x:v>83</x:v>
      </x:c>
      <x:c r="I892" s="6">
        <x:v>29.2505726867621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26.052</x:v>
      </x:c>
      <x:c r="R892" s="8">
        <x:v>111957.247832114</x:v>
      </x:c>
      <x:c r="S892" s="12">
        <x:v>313062.560981602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451677</x:v>
      </x:c>
      <x:c r="B893" s="1">
        <x:v>43205.7303303241</x:v>
      </x:c>
      <x:c r="C893" s="6">
        <x:v>14.7995895033333</x:v>
      </x:c>
      <x:c r="D893" s="14" t="s">
        <x:v>77</x:v>
      </x:c>
      <x:c r="E893" s="15">
        <x:v>43194.5278059838</x:v>
      </x:c>
      <x:c r="F893" t="s">
        <x:v>82</x:v>
      </x:c>
      <x:c r="G893" s="6">
        <x:v>120.607995934676</x:v>
      </x:c>
      <x:c r="H893" t="s">
        <x:v>83</x:v>
      </x:c>
      <x:c r="I893" s="6">
        <x:v>29.2707609170384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26.05</x:v>
      </x:c>
      <x:c r="R893" s="8">
        <x:v>111956.58716121</x:v>
      </x:c>
      <x:c r="S893" s="12">
        <x:v>313060.209628502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451687</x:v>
      </x:c>
      <x:c r="B894" s="1">
        <x:v>43205.7303419329</x:v>
      </x:c>
      <x:c r="C894" s="6">
        <x:v>14.8163237866667</x:v>
      </x:c>
      <x:c r="D894" s="14" t="s">
        <x:v>77</x:v>
      </x:c>
      <x:c r="E894" s="15">
        <x:v>43194.5278059838</x:v>
      </x:c>
      <x:c r="F894" t="s">
        <x:v>82</x:v>
      </x:c>
      <x:c r="G894" s="6">
        <x:v>120.663915587867</x:v>
      </x:c>
      <x:c r="H894" t="s">
        <x:v>83</x:v>
      </x:c>
      <x:c r="I894" s="6">
        <x:v>29.2608917669986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26.048</x:v>
      </x:c>
      <x:c r="R894" s="8">
        <x:v>111953.428633266</x:v>
      </x:c>
      <x:c r="S894" s="12">
        <x:v>313065.569067281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451697</x:v>
      </x:c>
      <x:c r="B895" s="1">
        <x:v>43205.730353206</x:v>
      </x:c>
      <x:c r="C895" s="6">
        <x:v>14.8325413966667</x:v>
      </x:c>
      <x:c r="D895" s="14" t="s">
        <x:v>77</x:v>
      </x:c>
      <x:c r="E895" s="15">
        <x:v>43194.5278059838</x:v>
      </x:c>
      <x:c r="F895" t="s">
        <x:v>82</x:v>
      </x:c>
      <x:c r="G895" s="6">
        <x:v>120.659818010727</x:v>
      </x:c>
      <x:c r="H895" t="s">
        <x:v>83</x:v>
      </x:c>
      <x:c r="I895" s="6">
        <x:v>29.262001669962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26.048</x:v>
      </x:c>
      <x:c r="R895" s="8">
        <x:v>111954.18901425</x:v>
      </x:c>
      <x:c r="S895" s="12">
        <x:v>313050.37476651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451706</x:v>
      </x:c>
      <x:c r="B896" s="1">
        <x:v>43205.7303650116</x:v>
      </x:c>
      <x:c r="C896" s="6">
        <x:v>14.8495590633333</x:v>
      </x:c>
      <x:c r="D896" s="14" t="s">
        <x:v>77</x:v>
      </x:c>
      <x:c r="E896" s="15">
        <x:v>43194.5278059838</x:v>
      </x:c>
      <x:c r="F896" t="s">
        <x:v>82</x:v>
      </x:c>
      <x:c r="G896" s="6">
        <x:v>120.599804024456</x:v>
      </x:c>
      <x:c r="H896" t="s">
        <x:v>83</x:v>
      </x:c>
      <x:c r="I896" s="6">
        <x:v>29.2703409526152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26.051</x:v>
      </x:c>
      <x:c r="R896" s="8">
        <x:v>111953.597636591</x:v>
      </x:c>
      <x:c r="S896" s="12">
        <x:v>313056.957437173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451717</x:v>
      </x:c>
      <x:c r="B897" s="1">
        <x:v>43205.7303763542</x:v>
      </x:c>
      <x:c r="C897" s="6">
        <x:v>14.86586</x:v>
      </x:c>
      <x:c r="D897" s="14" t="s">
        <x:v>77</x:v>
      </x:c>
      <x:c r="E897" s="15">
        <x:v>43194.5278059838</x:v>
      </x:c>
      <x:c r="F897" t="s">
        <x:v>82</x:v>
      </x:c>
      <x:c r="G897" s="6">
        <x:v>120.657493695706</x:v>
      </x:c>
      <x:c r="H897" t="s">
        <x:v>83</x:v>
      </x:c>
      <x:c r="I897" s="6">
        <x:v>29.2679111594862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26.046</x:v>
      </x:c>
      <x:c r="R897" s="8">
        <x:v>111954.096412774</x:v>
      </x:c>
      <x:c r="S897" s="12">
        <x:v>313049.454416295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451727</x:v>
      </x:c>
      <x:c r="B898" s="1">
        <x:v>43205.7303880787</x:v>
      </x:c>
      <x:c r="C898" s="6">
        <x:v>14.88277761</x:v>
      </x:c>
      <x:c r="D898" s="14" t="s">
        <x:v>77</x:v>
      </x:c>
      <x:c r="E898" s="15">
        <x:v>43194.5278059838</x:v>
      </x:c>
      <x:c r="F898" t="s">
        <x:v>82</x:v>
      </x:c>
      <x:c r="G898" s="6">
        <x:v>120.610872719233</x:v>
      </x:c>
      <x:c r="H898" t="s">
        <x:v>83</x:v>
      </x:c>
      <x:c r="I898" s="6">
        <x:v>29.2752605391552</x:v>
      </x:c>
      <x:c r="J898" t="s">
        <x:v>78</x:v>
      </x:c>
      <x:c r="K898" s="6">
        <x:v>991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26.048</x:v>
      </x:c>
      <x:c r="R898" s="8">
        <x:v>111945.998891281</x:v>
      </x:c>
      <x:c r="S898" s="12">
        <x:v>313057.885913186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451737</x:v>
      </x:c>
      <x:c r="B899" s="1">
        <x:v>43205.730399919</x:v>
      </x:c>
      <x:c r="C899" s="6">
        <x:v>14.899845265</x:v>
      </x:c>
      <x:c r="D899" s="14" t="s">
        <x:v>77</x:v>
      </x:c>
      <x:c r="E899" s="15">
        <x:v>43194.5278059838</x:v>
      </x:c>
      <x:c r="F899" t="s">
        <x:v>82</x:v>
      </x:c>
      <x:c r="G899" s="6">
        <x:v>120.550772432241</x:v>
      </x:c>
      <x:c r="H899" t="s">
        <x:v>83</x:v>
      </x:c>
      <x:c r="I899" s="6">
        <x:v>29.275710501699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26.054</x:v>
      </x:c>
      <x:c r="R899" s="8">
        <x:v>111954.709294179</x:v>
      </x:c>
      <x:c r="S899" s="12">
        <x:v>313062.62638078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451747</x:v>
      </x:c>
      <x:c r="B900" s="1">
        <x:v>43205.7304109606</x:v>
      </x:c>
      <x:c r="C900" s="6">
        <x:v>14.91567955</x:v>
      </x:c>
      <x:c r="D900" s="14" t="s">
        <x:v>77</x:v>
      </x:c>
      <x:c r="E900" s="15">
        <x:v>43194.5278059838</x:v>
      </x:c>
      <x:c r="F900" t="s">
        <x:v>82</x:v>
      </x:c>
      <x:c r="G900" s="6">
        <x:v>120.642873253216</x:v>
      </x:c>
      <x:c r="H900" t="s">
        <x:v>83</x:v>
      </x:c>
      <x:c r="I900" s="6">
        <x:v>29.261311730239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26.05</x:v>
      </x:c>
      <x:c r="R900" s="8">
        <x:v>111960.046661753</x:v>
      </x:c>
      <x:c r="S900" s="12">
        <x:v>313053.666661727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451757</x:v>
      </x:c>
      <x:c r="B901" s="1">
        <x:v>43205.7304228356</x:v>
      </x:c>
      <x:c r="C901" s="6">
        <x:v>14.9328138283333</x:v>
      </x:c>
      <x:c r="D901" s="14" t="s">
        <x:v>77</x:v>
      </x:c>
      <x:c r="E901" s="15">
        <x:v>43194.5278059838</x:v>
      </x:c>
      <x:c r="F901" t="s">
        <x:v>82</x:v>
      </x:c>
      <x:c r="G901" s="6">
        <x:v>120.638995486423</x:v>
      </x:c>
      <x:c r="H901" t="s">
        <x:v>83</x:v>
      </x:c>
      <x:c r="I901" s="6">
        <x:v>29.2570821028667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26.052</x:v>
      </x:c>
      <x:c r="R901" s="8">
        <x:v>111957.938220064</x:v>
      </x:c>
      <x:c r="S901" s="12">
        <x:v>313059.731515326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451767</x:v>
      </x:c>
      <x:c r="B902" s="1">
        <x:v>43205.730434456</x:v>
      </x:c>
      <x:c r="C902" s="6">
        <x:v>14.9495648383333</x:v>
      </x:c>
      <x:c r="D902" s="14" t="s">
        <x:v>77</x:v>
      </x:c>
      <x:c r="E902" s="15">
        <x:v>43194.5278059838</x:v>
      </x:c>
      <x:c r="F902" t="s">
        <x:v>82</x:v>
      </x:c>
      <x:c r="G902" s="6">
        <x:v>120.625821293673</x:v>
      </x:c>
      <x:c r="H902" t="s">
        <x:v>83</x:v>
      </x:c>
      <x:c r="I902" s="6">
        <x:v>29.2632915576496</x:v>
      </x:c>
      <x:c r="J902" t="s">
        <x:v>78</x:v>
      </x:c>
      <x:c r="K902" s="6">
        <x:v>991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26.051</x:v>
      </x:c>
      <x:c r="R902" s="8">
        <x:v>111954.137136302</x:v>
      </x:c>
      <x:c r="S902" s="12">
        <x:v>313052.242901632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451777</x:v>
      </x:c>
      <x:c r="B903" s="1">
        <x:v>43205.7304460648</x:v>
      </x:c>
      <x:c r="C903" s="6">
        <x:v>14.9662490883333</x:v>
      </x:c>
      <x:c r="D903" s="14" t="s">
        <x:v>77</x:v>
      </x:c>
      <x:c r="E903" s="15">
        <x:v>43194.5278059838</x:v>
      </x:c>
      <x:c r="F903" t="s">
        <x:v>82</x:v>
      </x:c>
      <x:c r="G903" s="6">
        <x:v>120.558076979351</x:v>
      </x:c>
      <x:c r="H903" t="s">
        <x:v>83</x:v>
      </x:c>
      <x:c r="I903" s="6">
        <x:v>29.2737306669583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26.054</x:v>
      </x:c>
      <x:c r="R903" s="8">
        <x:v>111963.598771661</x:v>
      </x:c>
      <x:c r="S903" s="12">
        <x:v>313059.623948673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451787</x:v>
      </x:c>
      <x:c r="B904" s="1">
        <x:v>43205.7304576389</x:v>
      </x:c>
      <x:c r="C904" s="6">
        <x:v>14.9829501116667</x:v>
      </x:c>
      <x:c r="D904" s="14" t="s">
        <x:v>77</x:v>
      </x:c>
      <x:c r="E904" s="15">
        <x:v>43194.5278059838</x:v>
      </x:c>
      <x:c r="F904" t="s">
        <x:v>82</x:v>
      </x:c>
      <x:c r="G904" s="6">
        <x:v>120.629696920884</x:v>
      </x:c>
      <x:c r="H904" t="s">
        <x:v>83</x:v>
      </x:c>
      <x:c r="I904" s="6">
        <x:v>29.2648814199015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26.05</x:v>
      </x:c>
      <x:c r="R904" s="8">
        <x:v>111959.572809854</x:v>
      </x:c>
      <x:c r="S904" s="12">
        <x:v>313063.04816503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451797</x:v>
      </x:c>
      <x:c r="B905" s="1">
        <x:v>43205.730469213</x:v>
      </x:c>
      <x:c r="C905" s="6">
        <x:v>14.9996177266667</x:v>
      </x:c>
      <x:c r="D905" s="14" t="s">
        <x:v>77</x:v>
      </x:c>
      <x:c r="E905" s="15">
        <x:v>43194.5278059838</x:v>
      </x:c>
      <x:c r="F905" t="s">
        <x:v>82</x:v>
      </x:c>
      <x:c r="G905" s="6">
        <x:v>120.609988438463</x:v>
      </x:c>
      <x:c r="H905" t="s">
        <x:v>83</x:v>
      </x:c>
      <x:c r="I905" s="6">
        <x:v>29.2596618749558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26.054</x:v>
      </x:c>
      <x:c r="R905" s="8">
        <x:v>111964.062036677</x:v>
      </x:c>
      <x:c r="S905" s="12">
        <x:v>313070.747330214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451807</x:v>
      </x:c>
      <x:c r="B906" s="1">
        <x:v>43205.730480787</x:v>
      </x:c>
      <x:c r="C906" s="6">
        <x:v>15.016285375</x:v>
      </x:c>
      <x:c r="D906" s="14" t="s">
        <x:v>77</x:v>
      </x:c>
      <x:c r="E906" s="15">
        <x:v>43194.5278059838</x:v>
      </x:c>
      <x:c r="F906" t="s">
        <x:v>82</x:v>
      </x:c>
      <x:c r="G906" s="6">
        <x:v>120.598363835481</x:v>
      </x:c>
      <x:c r="H906" t="s">
        <x:v>83</x:v>
      </x:c>
      <x:c r="I906" s="6">
        <x:v>29.2733706971312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26.05</x:v>
      </x:c>
      <x:c r="R906" s="8">
        <x:v>111965.668439109</x:v>
      </x:c>
      <x:c r="S906" s="12">
        <x:v>313058.317355331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451817</x:v>
      </x:c>
      <x:c r="B907" s="1">
        <x:v>43205.7304923958</x:v>
      </x:c>
      <x:c r="C907" s="6">
        <x:v>15.0329696716667</x:v>
      </x:c>
      <x:c r="D907" s="14" t="s">
        <x:v>77</x:v>
      </x:c>
      <x:c r="E907" s="15">
        <x:v>43194.5278059838</x:v>
      </x:c>
      <x:c r="F907" t="s">
        <x:v>82</x:v>
      </x:c>
      <x:c r="G907" s="6">
        <x:v>120.512602624388</x:v>
      </x:c>
      <x:c r="H907" t="s">
        <x:v>83</x:v>
      </x:c>
      <x:c r="I907" s="6">
        <x:v>29.2781403004774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26.057</x:v>
      </x:c>
      <x:c r="R907" s="8">
        <x:v>111972.708098444</x:v>
      </x:c>
      <x:c r="S907" s="12">
        <x:v>313071.652654649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451827</x:v>
      </x:c>
      <x:c r="B908" s="1">
        <x:v>43205.7305041319</x:v>
      </x:c>
      <x:c r="C908" s="6">
        <x:v>15.0498706333333</x:v>
      </x:c>
      <x:c r="D908" s="14" t="s">
        <x:v>77</x:v>
      </x:c>
      <x:c r="E908" s="15">
        <x:v>43194.5278059838</x:v>
      </x:c>
      <x:c r="F908" t="s">
        <x:v>82</x:v>
      </x:c>
      <x:c r="G908" s="6">
        <x:v>120.531958472767</x:v>
      </x:c>
      <x:c r="H908" t="s">
        <x:v>83</x:v>
      </x:c>
      <x:c r="I908" s="6">
        <x:v>29.2808100814118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26.054</x:v>
      </x:c>
      <x:c r="R908" s="8">
        <x:v>111972.006311924</x:v>
      </x:c>
      <x:c r="S908" s="12">
        <x:v>313058.430892505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451837</x:v>
      </x:c>
      <x:c r="B909" s="1">
        <x:v>43205.7305153125</x:v>
      </x:c>
      <x:c r="C909" s="6">
        <x:v>15.0660048916667</x:v>
      </x:c>
      <x:c r="D909" s="14" t="s">
        <x:v>77</x:v>
      </x:c>
      <x:c r="E909" s="15">
        <x:v>43194.5278059838</x:v>
      </x:c>
      <x:c r="F909" t="s">
        <x:v>82</x:v>
      </x:c>
      <x:c r="G909" s="6">
        <x:v>120.533627384414</x:v>
      </x:c>
      <x:c r="H909" t="s">
        <x:v>83</x:v>
      </x:c>
      <x:c r="I909" s="6">
        <x:v>29.2698009984351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26.058</x:v>
      </x:c>
      <x:c r="R909" s="8">
        <x:v>111973.075673653</x:v>
      </x:c>
      <x:c r="S909" s="12">
        <x:v>313041.121020538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451847</x:v>
      </x:c>
      <x:c r="B910" s="1">
        <x:v>43205.7305272338</x:v>
      </x:c>
      <x:c r="C910" s="6">
        <x:v>15.0831559083333</x:v>
      </x:c>
      <x:c r="D910" s="14" t="s">
        <x:v>77</x:v>
      </x:c>
      <x:c r="E910" s="15">
        <x:v>43194.5278059838</x:v>
      </x:c>
      <x:c r="F910" t="s">
        <x:v>82</x:v>
      </x:c>
      <x:c r="G910" s="6">
        <x:v>120.573350673217</x:v>
      </x:c>
      <x:c r="H910" t="s">
        <x:v>83</x:v>
      </x:c>
      <x:c r="I910" s="6">
        <x:v>29.269591016277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26.054</x:v>
      </x:c>
      <x:c r="R910" s="8">
        <x:v>111975.604573797</x:v>
      </x:c>
      <x:c r="S910" s="12">
        <x:v>313063.791657656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451857</x:v>
      </x:c>
      <x:c r="B911" s="1">
        <x:v>43205.7305385417</x:v>
      </x:c>
      <x:c r="C911" s="6">
        <x:v>15.0994568583333</x:v>
      </x:c>
      <x:c r="D911" s="14" t="s">
        <x:v>77</x:v>
      </x:c>
      <x:c r="E911" s="15">
        <x:v>43194.5278059838</x:v>
      </x:c>
      <x:c r="F911" t="s">
        <x:v>82</x:v>
      </x:c>
      <x:c r="G911" s="6">
        <x:v>120.540150374437</x:v>
      </x:c>
      <x:c r="H911" t="s">
        <x:v>83</x:v>
      </x:c>
      <x:c r="I911" s="6">
        <x:v>29.2759504817473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26.055</x:v>
      </x:c>
      <x:c r="R911" s="8">
        <x:v>111972.95971759</x:v>
      </x:c>
      <x:c r="S911" s="12">
        <x:v>313057.442572192</x:v>
      </x:c>
      <x:c r="T911" s="12">
        <x:v>30.869056362872</x:v>
      </x:c>
      <x:c r="U911" s="12">
        <x:v>95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2018-04-16T00:33:58Z</dcterms:modified>
</cp:coreProperties>
</file>