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b4f7ed7aa024b4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<x:sst xmlns:x="http://schemas.openxmlformats.org/spreadsheetml/2006/main">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</x:sst>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b4f7ed7aa024b4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43205.8587657426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451969</x:v>
      </x:c>
      <x:c r="B2" s="1">
        <x:v>43205.7330679398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119.047973677728</x:v>
      </x:c>
      <x:c r="H2" t="s">
        <x:v>83</x:v>
      </x:c>
      <x:c r="I2" s="6">
        <x:v>29.2663512932199</x:v>
      </x:c>
      <x:c r="J2" t="s">
        <x:v>78</x:v>
      </x:c>
      <x:c r="K2" s="6">
        <x:v>991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26.213</x:v>
      </x:c>
      <x:c r="R2" s="8">
        <x:v>112662.021339124</x:v>
      </x:c>
      <x:c r="S2" s="12">
        <x:v>313517.641211439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451970</x:v>
      </x:c>
      <x:c r="B3" s="1">
        <x:v>43205.733084919</x:v>
      </x:c>
      <x:c r="C3" s="6">
        <x:v>0.024451405</x:v>
      </x:c>
      <x:c r="D3" s="14" t="s">
        <x:v>77</x:v>
      </x:c>
      <x:c r="E3" s="15">
        <x:v>43194.5278059838</x:v>
      </x:c>
      <x:c r="F3" t="s">
        <x:v>82</x:v>
      </x:c>
      <x:c r="G3" s="6">
        <x:v>119.041802041737</x:v>
      </x:c>
      <x:c r="H3" t="s">
        <x:v>83</x:v>
      </x:c>
      <x:c r="I3" s="6">
        <x:v>29.2601418327722</x:v>
      </x:c>
      <x:c r="J3" t="s">
        <x:v>78</x:v>
      </x:c>
      <x:c r="K3" s="6">
        <x:v>991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26.216</x:v>
      </x:c>
      <x:c r="R3" s="8">
        <x:v>112655.865450131</x:v>
      </x:c>
      <x:c r="S3" s="12">
        <x:v>313475.638764445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451972</x:v>
      </x:c>
      <x:c r="B4" s="1">
        <x:v>43205.733096794</x:v>
      </x:c>
      <x:c r="C4" s="6">
        <x:v>0.0415690366666667</x:v>
      </x:c>
      <x:c r="D4" s="14" t="s">
        <x:v>77</x:v>
      </x:c>
      <x:c r="E4" s="15">
        <x:v>43194.5278059838</x:v>
      </x:c>
      <x:c r="F4" t="s">
        <x:v>82</x:v>
      </x:c>
      <x:c r="G4" s="6">
        <x:v>119.086664878365</x:v>
      </x:c>
      <x:c r="H4" t="s">
        <x:v>83</x:v>
      </x:c>
      <x:c r="I4" s="6">
        <x:v>29.2557322229127</x:v>
      </x:c>
      <x:c r="J4" t="s">
        <x:v>78</x:v>
      </x:c>
      <x:c r="K4" s="6">
        <x:v>991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26.213</x:v>
      </x:c>
      <x:c r="R4" s="8">
        <x:v>112639.275027628</x:v>
      </x:c>
      <x:c r="S4" s="12">
        <x:v>313430.993371622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451977</x:v>
      </x:c>
      <x:c r="B5" s="1">
        <x:v>43205.7331196759</x:v>
      </x:c>
      <x:c r="C5" s="6">
        <x:v>0.07453761</x:v>
      </x:c>
      <x:c r="D5" s="14" t="s">
        <x:v>77</x:v>
      </x:c>
      <x:c r="E5" s="15">
        <x:v>43194.5278059838</x:v>
      </x:c>
      <x:c r="F5" t="s">
        <x:v>82</x:v>
      </x:c>
      <x:c r="G5" s="6">
        <x:v>119.053530067626</x:v>
      </x:c>
      <x:c r="H5" t="s">
        <x:v>83</x:v>
      </x:c>
      <x:c r="I5" s="6">
        <x:v>29.251652589021</x:v>
      </x:c>
      <x:c r="J5" t="s">
        <x:v>78</x:v>
      </x:c>
      <x:c r="K5" s="6">
        <x:v>991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26.218</x:v>
      </x:c>
      <x:c r="R5" s="8">
        <x:v>112650.990511278</x:v>
      </x:c>
      <x:c r="S5" s="12">
        <x:v>313445.911358356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451979</x:v>
      </x:c>
      <x:c r="B6" s="1">
        <x:v>43205.7331203704</x:v>
      </x:c>
      <x:c r="C6" s="6">
        <x:v>0.0755376883333333</x:v>
      </x:c>
      <x:c r="D6" s="14" t="s">
        <x:v>77</x:v>
      </x:c>
      <x:c r="E6" s="15">
        <x:v>43194.5278059838</x:v>
      </x:c>
      <x:c r="F6" t="s">
        <x:v>82</x:v>
      </x:c>
      <x:c r="G6" s="6">
        <x:v>119.082327727903</x:v>
      </x:c>
      <x:c r="H6" t="s">
        <x:v>83</x:v>
      </x:c>
      <x:c r="I6" s="6">
        <x:v>29.251652589021</x:v>
      </x:c>
      <x:c r="J6" t="s">
        <x:v>78</x:v>
      </x:c>
      <x:c r="K6" s="6">
        <x:v>991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26.215</x:v>
      </x:c>
      <x:c r="R6" s="8">
        <x:v>112614.020380539</x:v>
      </x:c>
      <x:c r="S6" s="12">
        <x:v>313322.088389242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451984</x:v>
      </x:c>
      <x:c r="B7" s="1">
        <x:v>43205.7331319792</x:v>
      </x:c>
      <x:c r="C7" s="6">
        <x:v>0.0922386316666667</x:v>
      </x:c>
      <x:c r="D7" s="14" t="s">
        <x:v>77</x:v>
      </x:c>
      <x:c r="E7" s="15">
        <x:v>43194.5278059838</x:v>
      </x:c>
      <x:c r="F7" t="s">
        <x:v>82</x:v>
      </x:c>
      <x:c r="G7" s="6">
        <x:v>119.035392488984</x:v>
      </x:c>
      <x:c r="H7" t="s">
        <x:v>83</x:v>
      </x:c>
      <x:c r="I7" s="6">
        <x:v>29.2566321428217</x:v>
      </x:c>
      <x:c r="J7" t="s">
        <x:v>78</x:v>
      </x:c>
      <x:c r="K7" s="6">
        <x:v>991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26.218</x:v>
      </x:c>
      <x:c r="R7" s="8">
        <x:v>112617.754227346</x:v>
      </x:c>
      <x:c r="S7" s="12">
        <x:v>313325.424812522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451986</x:v>
      </x:c>
      <x:c r="B8" s="1">
        <x:v>43205.7331454861</x:v>
      </x:c>
      <x:c r="C8" s="6">
        <x:v>0.111706458333333</x:v>
      </x:c>
      <x:c r="D8" s="14" t="s">
        <x:v>77</x:v>
      </x:c>
      <x:c r="E8" s="15">
        <x:v>43194.5278059838</x:v>
      </x:c>
      <x:c r="F8" t="s">
        <x:v>82</x:v>
      </x:c>
      <x:c r="G8" s="6">
        <x:v>118.92137479227</x:v>
      </x:c>
      <x:c r="H8" t="s">
        <x:v>83</x:v>
      </x:c>
      <x:c r="I8" s="6">
        <x:v>29.2721408005127</x:v>
      </x:c>
      <x:c r="J8" t="s">
        <x:v>78</x:v>
      </x:c>
      <x:c r="K8" s="6">
        <x:v>991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26.224</x:v>
      </x:c>
      <x:c r="R8" s="8">
        <x:v>112631.325351435</x:v>
      </x:c>
      <x:c r="S8" s="12">
        <x:v>313367.31956726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451993</x:v>
      </x:c>
      <x:c r="B9" s="1">
        <x:v>43205.7331604514</x:v>
      </x:c>
      <x:c r="C9" s="6">
        <x:v>0.13324104</x:v>
      </x:c>
      <x:c r="D9" s="14" t="s">
        <x:v>77</x:v>
      </x:c>
      <x:c r="E9" s="15">
        <x:v>43194.5278059838</x:v>
      </x:c>
      <x:c r="F9" t="s">
        <x:v>82</x:v>
      </x:c>
      <x:c r="G9" s="6">
        <x:v>118.994074683478</x:v>
      </x:c>
      <x:c r="H9" t="s">
        <x:v>83</x:v>
      </x:c>
      <x:c r="I9" s="6">
        <x:v>29.2706109297383</x:v>
      </x:c>
      <x:c r="J9" t="s">
        <x:v>78</x:v>
      </x:c>
      <x:c r="K9" s="6">
        <x:v>991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26.217</x:v>
      </x:c>
      <x:c r="R9" s="8">
        <x:v>112639.740298062</x:v>
      </x:c>
      <x:c r="S9" s="12">
        <x:v>313379.098210849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451997</x:v>
      </x:c>
      <x:c r="B10" s="1">
        <x:v>43205.7331662847</x:v>
      </x:c>
      <x:c r="C10" s="6">
        <x:v>0.141641563333333</x:v>
      </x:c>
      <x:c r="D10" s="14" t="s">
        <x:v>77</x:v>
      </x:c>
      <x:c r="E10" s="15">
        <x:v>43194.5278059838</x:v>
      </x:c>
      <x:c r="F10" t="s">
        <x:v>82</x:v>
      </x:c>
      <x:c r="G10" s="6">
        <x:v>118.977244755757</x:v>
      </x:c>
      <x:c r="H10" t="s">
        <x:v>83</x:v>
      </x:c>
      <x:c r="I10" s="6">
        <x:v>29.2620616647268</x:v>
      </x:c>
      <x:c r="J10" t="s">
        <x:v>78</x:v>
      </x:c>
      <x:c r="K10" s="6">
        <x:v>991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26.222</x:v>
      </x:c>
      <x:c r="R10" s="8">
        <x:v>112613.778823631</x:v>
      </x:c>
      <x:c r="S10" s="12">
        <x:v>313306.215222018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452004</x:v>
      </x:c>
      <x:c r="B11" s="1">
        <x:v>43205.7331778125</x:v>
      </x:c>
      <x:c r="C11" s="6">
        <x:v>0.158242483333333</x:v>
      </x:c>
      <x:c r="D11" s="14" t="s">
        <x:v>77</x:v>
      </x:c>
      <x:c r="E11" s="15">
        <x:v>43194.5278059838</x:v>
      </x:c>
      <x:c r="F11" t="s">
        <x:v>82</x:v>
      </x:c>
      <x:c r="G11" s="6">
        <x:v>118.911133508874</x:v>
      </x:c>
      <x:c r="H11" t="s">
        <x:v>83</x:v>
      </x:c>
      <x:c r="I11" s="6">
        <x:v>29.2723207853555</x:v>
      </x:c>
      <x:c r="J11" t="s">
        <x:v>78</x:v>
      </x:c>
      <x:c r="K11" s="6">
        <x:v>991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26.225</x:v>
      </x:c>
      <x:c r="R11" s="8">
        <x:v>112630.099280259</x:v>
      </x:c>
      <x:c r="S11" s="12">
        <x:v>313323.077425579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452014</x:v>
      </x:c>
      <x:c r="B12" s="1">
        <x:v>43205.7331892708</x:v>
      </x:c>
      <x:c r="C12" s="6">
        <x:v>0.174743395</x:v>
      </x:c>
      <x:c r="D12" s="14" t="s">
        <x:v>77</x:v>
      </x:c>
      <x:c r="E12" s="15">
        <x:v>43194.5278059838</x:v>
      </x:c>
      <x:c r="F12" t="s">
        <x:v>82</x:v>
      </x:c>
      <x:c r="G12" s="6">
        <x:v>118.958539943503</x:v>
      </x:c>
      <x:c r="H12" t="s">
        <x:v>83</x:v>
      </x:c>
      <x:c r="I12" s="6">
        <x:v>29.2566621401556</x:v>
      </x:c>
      <x:c r="J12" t="s">
        <x:v>78</x:v>
      </x:c>
      <x:c r="K12" s="6">
        <x:v>991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26.226</x:v>
      </x:c>
      <x:c r="R12" s="8">
        <x:v>112637.989133335</x:v>
      </x:c>
      <x:c r="S12" s="12">
        <x:v>313339.433132494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452021</x:v>
      </x:c>
      <x:c r="B13" s="1">
        <x:v>43205.7332150116</x:v>
      </x:c>
      <x:c r="C13" s="6">
        <x:v>0.21176221</x:v>
      </x:c>
      <x:c r="D13" s="14" t="s">
        <x:v>77</x:v>
      </x:c>
      <x:c r="E13" s="15">
        <x:v>43194.5278059838</x:v>
      </x:c>
      <x:c r="F13" t="s">
        <x:v>82</x:v>
      </x:c>
      <x:c r="G13" s="6">
        <x:v>118.96993268001</x:v>
      </x:c>
      <x:c r="H13" t="s">
        <x:v>83</x:v>
      </x:c>
      <x:c r="I13" s="6">
        <x:v>29.2482628969874</x:v>
      </x:c>
      <x:c r="J13" t="s">
        <x:v>78</x:v>
      </x:c>
      <x:c r="K13" s="6">
        <x:v>991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26.228</x:v>
      </x:c>
      <x:c r="R13" s="8">
        <x:v>112671.1726801</x:v>
      </x:c>
      <x:c r="S13" s="12">
        <x:v>313418.378373684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452032</x:v>
      </x:c>
      <x:c r="B14" s="1">
        <x:v>43205.7332150116</x:v>
      </x:c>
      <x:c r="C14" s="6">
        <x:v>0.211812221666667</x:v>
      </x:c>
      <x:c r="D14" s="14" t="s">
        <x:v>77</x:v>
      </x:c>
      <x:c r="E14" s="15">
        <x:v>43194.5278059838</x:v>
      </x:c>
      <x:c r="F14" t="s">
        <x:v>82</x:v>
      </x:c>
      <x:c r="G14" s="6">
        <x:v>118.984182337684</x:v>
      </x:c>
      <x:c r="H14" t="s">
        <x:v>83</x:v>
      </x:c>
      <x:c r="I14" s="6">
        <x:v>29.25225253487</x:v>
      </x:c>
      <x:c r="J14" t="s">
        <x:v>78</x:v>
      </x:c>
      <x:c r="K14" s="6">
        <x:v>991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26.225</x:v>
      </x:c>
      <x:c r="R14" s="8">
        <x:v>112633.863959976</x:v>
      </x:c>
      <x:c r="S14" s="12">
        <x:v>313311.238841331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452035</x:v>
      </x:c>
      <x:c r="B15" s="1">
        <x:v>43205.7332238773</x:v>
      </x:c>
      <x:c r="C15" s="6">
        <x:v>0.224579661666667</x:v>
      </x:c>
      <x:c r="D15" s="14" t="s">
        <x:v>77</x:v>
      </x:c>
      <x:c r="E15" s="15">
        <x:v>43194.5278059838</x:v>
      </x:c>
      <x:c r="F15" t="s">
        <x:v>82</x:v>
      </x:c>
      <x:c r="G15" s="6">
        <x:v>118.936235645088</x:v>
      </x:c>
      <x:c r="H15" t="s">
        <x:v>83</x:v>
      </x:c>
      <x:c r="I15" s="6">
        <x:v>29.25225253487</x:v>
      </x:c>
      <x:c r="J15" t="s">
        <x:v>78</x:v>
      </x:c>
      <x:c r="K15" s="6">
        <x:v>991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26.23</x:v>
      </x:c>
      <x:c r="R15" s="8">
        <x:v>112604.236097444</x:v>
      </x:c>
      <x:c r="S15" s="12">
        <x:v>313246.363397675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452046</x:v>
      </x:c>
      <x:c r="B16" s="1">
        <x:v>43205.7332353009</x:v>
      </x:c>
      <x:c r="C16" s="6">
        <x:v>0.241013915</x:v>
      </x:c>
      <x:c r="D16" s="14" t="s">
        <x:v>77</x:v>
      </x:c>
      <x:c r="E16" s="15">
        <x:v>43194.5278059838</x:v>
      </x:c>
      <x:c r="F16" t="s">
        <x:v>82</x:v>
      </x:c>
      <x:c r="G16" s="6">
        <x:v>118.899626819032</x:v>
      </x:c>
      <x:c r="H16" t="s">
        <x:v>83</x:v>
      </x:c>
      <x:c r="I16" s="6">
        <x:v>29.2675811877152</x:v>
      </x:c>
      <x:c r="J16" t="s">
        <x:v>78</x:v>
      </x:c>
      <x:c r="K16" s="6">
        <x:v>991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26.228</x:v>
      </x:c>
      <x:c r="R16" s="8">
        <x:v>112627.079079568</x:v>
      </x:c>
      <x:c r="S16" s="12">
        <x:v>313308.404124346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452058</x:v>
      </x:c>
      <x:c r="B17" s="1">
        <x:v>43205.7332469097</x:v>
      </x:c>
      <x:c r="C17" s="6">
        <x:v>0.257714881666667</x:v>
      </x:c>
      <x:c r="D17" s="14" t="s">
        <x:v>77</x:v>
      </x:c>
      <x:c r="E17" s="15">
        <x:v>43194.5278059838</x:v>
      </x:c>
      <x:c r="F17" t="s">
        <x:v>82</x:v>
      </x:c>
      <x:c r="G17" s="6">
        <x:v>118.847655947061</x:v>
      </x:c>
      <x:c r="H17" t="s">
        <x:v>83</x:v>
      </x:c>
      <x:c r="I17" s="6">
        <x:v>29.2713308688394</x:v>
      </x:c>
      <x:c r="J17" t="s">
        <x:v>78</x:v>
      </x:c>
      <x:c r="K17" s="6">
        <x:v>991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26.232</x:v>
      </x:c>
      <x:c r="R17" s="8">
        <x:v>112633.445257903</x:v>
      </x:c>
      <x:c r="S17" s="12">
        <x:v>313322.172646966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452065</x:v>
      </x:c>
      <x:c r="B18" s="1">
        <x:v>43205.7332585995</x:v>
      </x:c>
      <x:c r="C18" s="6">
        <x:v>0.274565856666667</x:v>
      </x:c>
      <x:c r="D18" s="14" t="s">
        <x:v>77</x:v>
      </x:c>
      <x:c r="E18" s="15">
        <x:v>43194.5278059838</x:v>
      </x:c>
      <x:c r="F18" t="s">
        <x:v>82</x:v>
      </x:c>
      <x:c r="G18" s="6">
        <x:v>118.802167418899</x:v>
      </x:c>
      <x:c r="H18" t="s">
        <x:v>83</x:v>
      </x:c>
      <x:c r="I18" s="6">
        <x:v>29.2706709246572</x:v>
      </x:c>
      <x:c r="J18" t="s">
        <x:v>78</x:v>
      </x:c>
      <x:c r="K18" s="6">
        <x:v>991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26.237</x:v>
      </x:c>
      <x:c r="R18" s="8">
        <x:v>112647.476776411</x:v>
      </x:c>
      <x:c r="S18" s="12">
        <x:v>313326.461565651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452078</x:v>
      </x:c>
      <x:c r="B19" s="1">
        <x:v>43205.7332753125</x:v>
      </x:c>
      <x:c r="C19" s="6">
        <x:v>0.298617256666667</x:v>
      </x:c>
      <x:c r="D19" s="14" t="s">
        <x:v>77</x:v>
      </x:c>
      <x:c r="E19" s="15">
        <x:v>43194.5278059838</x:v>
      </x:c>
      <x:c r="F19" t="s">
        <x:v>82</x:v>
      </x:c>
      <x:c r="G19" s="6">
        <x:v>118.905333715511</x:v>
      </x:c>
      <x:c r="H19" t="s">
        <x:v>83</x:v>
      </x:c>
      <x:c r="I19" s="6">
        <x:v>29.2475729600901</x:v>
      </x:c>
      <x:c r="J19" t="s">
        <x:v>78</x:v>
      </x:c>
      <x:c r="K19" s="6">
        <x:v>991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26.235</x:v>
      </x:c>
      <x:c r="R19" s="8">
        <x:v>112664.299712261</x:v>
      </x:c>
      <x:c r="S19" s="12">
        <x:v>313360.609316616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452083</x:v>
      </x:c>
      <x:c r="B20" s="1">
        <x:v>43205.7332821412</x:v>
      </x:c>
      <x:c r="C20" s="6">
        <x:v>0.308451133333333</x:v>
      </x:c>
      <x:c r="D20" s="14" t="s">
        <x:v>77</x:v>
      </x:c>
      <x:c r="E20" s="15">
        <x:v>43194.5278059838</x:v>
      </x:c>
      <x:c r="F20" t="s">
        <x:v>82</x:v>
      </x:c>
      <x:c r="G20" s="6">
        <x:v>118.932034429479</x:v>
      </x:c>
      <x:c r="H20" t="s">
        <x:v>83</x:v>
      </x:c>
      <x:c r="I20" s="6">
        <x:v>29.2455031502504</x:v>
      </x:c>
      <x:c r="J20" t="s">
        <x:v>78</x:v>
      </x:c>
      <x:c r="K20" s="6">
        <x:v>991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26.233</x:v>
      </x:c>
      <x:c r="R20" s="8">
        <x:v>112645.0377752</x:v>
      </x:c>
      <x:c r="S20" s="12">
        <x:v>313295.604425179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452097</x:v>
      </x:c>
      <x:c r="B21" s="1">
        <x:v>43205.7332934375</x:v>
      </x:c>
      <x:c r="C21" s="6">
        <x:v>0.324752095</x:v>
      </x:c>
      <x:c r="D21" s="14" t="s">
        <x:v>77</x:v>
      </x:c>
      <x:c r="E21" s="15">
        <x:v>43194.5278059838</x:v>
      </x:c>
      <x:c r="F21" t="s">
        <x:v>82</x:v>
      </x:c>
      <x:c r="G21" s="6">
        <x:v>118.81586581904</x:v>
      </x:c>
      <x:c r="H21" t="s">
        <x:v>83</x:v>
      </x:c>
      <x:c r="I21" s="6">
        <x:v>29.2721707979858</x:v>
      </x:c>
      <x:c r="J21" t="s">
        <x:v>78</x:v>
      </x:c>
      <x:c r="K21" s="6">
        <x:v>991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26.235</x:v>
      </x:c>
      <x:c r="R21" s="8">
        <x:v>112652.539823017</x:v>
      </x:c>
      <x:c r="S21" s="12">
        <x:v>313309.889398822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452101</x:v>
      </x:c>
      <x:c r="B22" s="1">
        <x:v>43205.7333045949</x:v>
      </x:c>
      <x:c r="C22" s="6">
        <x:v>0.340819705</x:v>
      </x:c>
      <x:c r="D22" s="14" t="s">
        <x:v>77</x:v>
      </x:c>
      <x:c r="E22" s="15">
        <x:v>43194.5278059838</x:v>
      </x:c>
      <x:c r="F22" t="s">
        <x:v>82</x:v>
      </x:c>
      <x:c r="G22" s="6">
        <x:v>118.808233352562</x:v>
      </x:c>
      <x:c r="H22" t="s">
        <x:v>83</x:v>
      </x:c>
      <x:c r="I22" s="6">
        <x:v>29.2611017486124</x:v>
      </x:c>
      <x:c r="J22" t="s">
        <x:v>78</x:v>
      </x:c>
      <x:c r="K22" s="6">
        <x:v>991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26.24</x:v>
      </x:c>
      <x:c r="R22" s="8">
        <x:v>112656.953089741</x:v>
      </x:c>
      <x:c r="S22" s="12">
        <x:v>313310.382991744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452119</x:v>
      </x:c>
      <x:c r="B23" s="1">
        <x:v>43205.7333164699</x:v>
      </x:c>
      <x:c r="C23" s="6">
        <x:v>0.3579207</x:v>
      </x:c>
      <x:c r="D23" s="14" t="s">
        <x:v>77</x:v>
      </x:c>
      <x:c r="E23" s="15">
        <x:v>43194.5278059838</x:v>
      </x:c>
      <x:c r="F23" t="s">
        <x:v>82</x:v>
      </x:c>
      <x:c r="G23" s="6">
        <x:v>118.862621333107</x:v>
      </x:c>
      <x:c r="H23" t="s">
        <x:v>83</x:v>
      </x:c>
      <x:c r="I23" s="6">
        <x:v>29.2514126107112</x:v>
      </x:c>
      <x:c r="J23" t="s">
        <x:v>78</x:v>
      </x:c>
      <x:c r="K23" s="6">
        <x:v>991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26.238</x:v>
      </x:c>
      <x:c r="R23" s="8">
        <x:v>112664.427047654</x:v>
      </x:c>
      <x:c r="S23" s="12">
        <x:v>313316.414558612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452129</x:v>
      </x:c>
      <x:c r="B24" s="1">
        <x:v>43205.733327662</x:v>
      </x:c>
      <x:c r="C24" s="6">
        <x:v>0.374038288333333</x:v>
      </x:c>
      <x:c r="D24" s="14" t="s">
        <x:v>77</x:v>
      </x:c>
      <x:c r="E24" s="15">
        <x:v>43194.5278059838</x:v>
      </x:c>
      <x:c r="F24" t="s">
        <x:v>82</x:v>
      </x:c>
      <x:c r="G24" s="6">
        <x:v>118.889403881517</x:v>
      </x:c>
      <x:c r="H24" t="s">
        <x:v>83</x:v>
      </x:c>
      <x:c r="I24" s="6">
        <x:v>29.2361440260493</x:v>
      </x:c>
      <x:c r="J24" t="s">
        <x:v>78</x:v>
      </x:c>
      <x:c r="K24" s="6">
        <x:v>991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26.241</x:v>
      </x:c>
      <x:c r="R24" s="8">
        <x:v>112665.537540753</x:v>
      </x:c>
      <x:c r="S24" s="12">
        <x:v>313316.487131619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452138</x:v>
      </x:c>
      <x:c r="B25" s="1">
        <x:v>43205.7333414699</x:v>
      </x:c>
      <x:c r="C25" s="6">
        <x:v>0.39388945</x:v>
      </x:c>
      <x:c r="D25" s="14" t="s">
        <x:v>77</x:v>
      </x:c>
      <x:c r="E25" s="15">
        <x:v>43194.5278059838</x:v>
      </x:c>
      <x:c r="F25" t="s">
        <x:v>82</x:v>
      </x:c>
      <x:c r="G25" s="6">
        <x:v>118.910498832797</x:v>
      </x:c>
      <x:c r="H25" t="s">
        <x:v>83</x:v>
      </x:c>
      <x:c r="I25" s="6">
        <x:v>29.2408835792721</x:v>
      </x:c>
      <x:c r="J25" t="s">
        <x:v>78</x:v>
      </x:c>
      <x:c r="K25" s="6">
        <x:v>991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26.237</x:v>
      </x:c>
      <x:c r="R25" s="8">
        <x:v>112673.932191083</x:v>
      </x:c>
      <x:c r="S25" s="12">
        <x:v>313324.613055502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452143</x:v>
      </x:c>
      <x:c r="B26" s="1">
        <x:v>43205.7333569792</x:v>
      </x:c>
      <x:c r="C26" s="6">
        <x:v>0.416257383333333</x:v>
      </x:c>
      <x:c r="D26" s="14" t="s">
        <x:v>77</x:v>
      </x:c>
      <x:c r="E26" s="15">
        <x:v>43194.5278059838</x:v>
      </x:c>
      <x:c r="F26" t="s">
        <x:v>82</x:v>
      </x:c>
      <x:c r="G26" s="6">
        <x:v>118.747540342607</x:v>
      </x:c>
      <x:c r="H26" t="s">
        <x:v>83</x:v>
      </x:c>
      <x:c r="I26" s="6">
        <x:v>29.2725307676847</x:v>
      </x:c>
      <x:c r="J26" t="s">
        <x:v>78</x:v>
      </x:c>
      <x:c r="K26" s="6">
        <x:v>991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26.242</x:v>
      </x:c>
      <x:c r="R26" s="8">
        <x:v>112686.951399868</x:v>
      </x:c>
      <x:c r="S26" s="12">
        <x:v>313338.813836781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452155</x:v>
      </x:c>
      <x:c r="B27" s="1">
        <x:v>43205.7333804398</x:v>
      </x:c>
      <x:c r="C27" s="6">
        <x:v>0.450009356666667</x:v>
      </x:c>
      <x:c r="D27" s="14" t="s">
        <x:v>77</x:v>
      </x:c>
      <x:c r="E27" s="15">
        <x:v>43194.5278059838</x:v>
      </x:c>
      <x:c r="F27" t="s">
        <x:v>82</x:v>
      </x:c>
      <x:c r="G27" s="6">
        <x:v>118.763068704333</x:v>
      </x:c>
      <x:c r="H27" t="s">
        <x:v>83</x:v>
      </x:c>
      <x:c r="I27" s="6">
        <x:v>29.2629915837247</x:v>
      </x:c>
      <x:c r="J27" t="s">
        <x:v>78</x:v>
      </x:c>
      <x:c r="K27" s="6">
        <x:v>991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26.244</x:v>
      </x:c>
      <x:c r="R27" s="8">
        <x:v>112715.976585964</x:v>
      </x:c>
      <x:c r="S27" s="12">
        <x:v>313392.663796391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452169</x:v>
      </x:c>
      <x:c r="B28" s="1">
        <x:v>43205.7333827546</x:v>
      </x:c>
      <x:c r="C28" s="6">
        <x:v>0.453376243333333</x:v>
      </x:c>
      <x:c r="D28" s="14" t="s">
        <x:v>77</x:v>
      </x:c>
      <x:c r="E28" s="15">
        <x:v>43194.5278059838</x:v>
      </x:c>
      <x:c r="F28" t="s">
        <x:v>82</x:v>
      </x:c>
      <x:c r="G28" s="6">
        <x:v>118.734357583192</x:v>
      </x:c>
      <x:c r="H28" t="s">
        <x:v>83</x:v>
      </x:c>
      <x:c r="I28" s="6">
        <x:v>29.2629915837247</x:v>
      </x:c>
      <x:c r="J28" t="s">
        <x:v>78</x:v>
      </x:c>
      <x:c r="K28" s="6">
        <x:v>991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26.247</x:v>
      </x:c>
      <x:c r="R28" s="8">
        <x:v>112673.272794542</x:v>
      </x:c>
      <x:c r="S28" s="12">
        <x:v>313281.492787702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452175</x:v>
      </x:c>
      <x:c r="B29" s="1">
        <x:v>43205.7333854514</x:v>
      </x:c>
      <x:c r="C29" s="6">
        <x:v>0.45725977</x:v>
      </x:c>
      <x:c r="D29" s="14" t="s">
        <x:v>77</x:v>
      </x:c>
      <x:c r="E29" s="15">
        <x:v>43194.5278059838</x:v>
      </x:c>
      <x:c r="F29" t="s">
        <x:v>82</x:v>
      </x:c>
      <x:c r="G29" s="6">
        <x:v>118.796716819592</x:v>
      </x:c>
      <x:c r="H29" t="s">
        <x:v>83</x:v>
      </x:c>
      <x:c r="I29" s="6">
        <x:v>29.2590019330696</x:v>
      </x:c>
      <x:c r="J29" t="s">
        <x:v>78</x:v>
      </x:c>
      <x:c r="K29" s="6">
        <x:v>991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26.242</x:v>
      </x:c>
      <x:c r="R29" s="8">
        <x:v>112646.31361632</x:v>
      </x:c>
      <x:c r="S29" s="12">
        <x:v>313216.049430037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452182</x:v>
      </x:c>
      <x:c r="B30" s="1">
        <x:v>43205.7333970718</x:v>
      </x:c>
      <x:c r="C30" s="6">
        <x:v>0.473977395</x:v>
      </x:c>
      <x:c r="D30" s="14" t="s">
        <x:v>77</x:v>
      </x:c>
      <x:c r="E30" s="15">
        <x:v>43194.5278059838</x:v>
      </x:c>
      <x:c r="F30" t="s">
        <x:v>82</x:v>
      </x:c>
      <x:c r="G30" s="6">
        <x:v>118.750642261245</x:v>
      </x:c>
      <x:c r="H30" t="s">
        <x:v>83</x:v>
      </x:c>
      <x:c r="I30" s="6">
        <x:v>29.2532424457559</x:v>
      </x:c>
      <x:c r="J30" t="s">
        <x:v>78</x:v>
      </x:c>
      <x:c r="K30" s="6">
        <x:v>991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26.249</x:v>
      </x:c>
      <x:c r="R30" s="8">
        <x:v>112654.942341136</x:v>
      </x:c>
      <x:c r="S30" s="12">
        <x:v>313242.82292484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452194</x:v>
      </x:c>
      <x:c r="B31" s="1">
        <x:v>43205.7334087153</x:v>
      </x:c>
      <x:c r="C31" s="6">
        <x:v>0.49072836</x:v>
      </x:c>
      <x:c r="D31" s="14" t="s">
        <x:v>77</x:v>
      </x:c>
      <x:c r="E31" s="15">
        <x:v>43194.5278059838</x:v>
      </x:c>
      <x:c r="F31" t="s">
        <x:v>82</x:v>
      </x:c>
      <x:c r="G31" s="6">
        <x:v>118.709881184863</x:v>
      </x:c>
      <x:c r="H31" t="s">
        <x:v>83</x:v>
      </x:c>
      <x:c r="I31" s="6">
        <x:v>29.2644614562146</x:v>
      </x:c>
      <x:c r="J31" t="s">
        <x:v>78</x:v>
      </x:c>
      <x:c r="K31" s="6">
        <x:v>991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26.249</x:v>
      </x:c>
      <x:c r="R31" s="8">
        <x:v>112667.25416141</x:v>
      </x:c>
      <x:c r="S31" s="12">
        <x:v>313270.022383726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452202</x:v>
      </x:c>
      <x:c r="B32" s="1">
        <x:v>43205.7334207986</x:v>
      </x:c>
      <x:c r="C32" s="6">
        <x:v>0.508112703333333</x:v>
      </x:c>
      <x:c r="D32" s="14" t="s">
        <x:v>77</x:v>
      </x:c>
      <x:c r="E32" s="15">
        <x:v>43194.5278059838</x:v>
      </x:c>
      <x:c r="F32" t="s">
        <x:v>82</x:v>
      </x:c>
      <x:c r="G32" s="6">
        <x:v>118.803669022651</x:v>
      </x:c>
      <x:c r="H32" t="s">
        <x:v>83</x:v>
      </x:c>
      <x:c r="I32" s="6">
        <x:v>29.2465530536329</x:v>
      </x:c>
      <x:c r="J32" t="s">
        <x:v>78</x:v>
      </x:c>
      <x:c r="K32" s="6">
        <x:v>991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26.246</x:v>
      </x:c>
      <x:c r="R32" s="8">
        <x:v>112681.085072771</x:v>
      </x:c>
      <x:c r="S32" s="12">
        <x:v>313281.020020783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452217</x:v>
      </x:c>
      <x:c r="B33" s="1">
        <x:v>43205.7334332523</x:v>
      </x:c>
      <x:c r="C33" s="6">
        <x:v>0.526047073333333</x:v>
      </x:c>
      <x:c r="D33" s="14" t="s">
        <x:v>77</x:v>
      </x:c>
      <x:c r="E33" s="15">
        <x:v>43194.5278059838</x:v>
      </x:c>
      <x:c r="F33" t="s">
        <x:v>82</x:v>
      </x:c>
      <x:c r="G33" s="6">
        <x:v>118.744015201277</x:v>
      </x:c>
      <x:c r="H33" t="s">
        <x:v>83</x:v>
      </x:c>
      <x:c r="I33" s="6">
        <x:v>29.2524325186459</x:v>
      </x:c>
      <x:c r="J33" t="s">
        <x:v>78</x:v>
      </x:c>
      <x:c r="K33" s="6">
        <x:v>991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26.25</x:v>
      </x:c>
      <x:c r="R33" s="8">
        <x:v>112688.399428882</x:v>
      </x:c>
      <x:c r="S33" s="12">
        <x:v>313299.973084981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452230</x:v>
      </x:c>
      <x:c r="B34" s="1">
        <x:v>43205.7334467593</x:v>
      </x:c>
      <x:c r="C34" s="6">
        <x:v>0.54553157</x:v>
      </x:c>
      <x:c r="D34" s="14" t="s">
        <x:v>77</x:v>
      </x:c>
      <x:c r="E34" s="15">
        <x:v>43194.5278059838</x:v>
      </x:c>
      <x:c r="F34" t="s">
        <x:v>82</x:v>
      </x:c>
      <x:c r="G34" s="6">
        <x:v>118.709077905836</x:v>
      </x:c>
      <x:c r="H34" t="s">
        <x:v>83</x:v>
      </x:c>
      <x:c r="I34" s="6">
        <x:v>29.2567821294965</x:v>
      </x:c>
      <x:c r="J34" t="s">
        <x:v>78</x:v>
      </x:c>
      <x:c r="K34" s="6">
        <x:v>991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26.252</x:v>
      </x:c>
      <x:c r="R34" s="8">
        <x:v>112699.100619785</x:v>
      </x:c>
      <x:c r="S34" s="12">
        <x:v>313326.732223814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452233</x:v>
      </x:c>
      <x:c r="B35" s="1">
        <x:v>43205.7334577199</x:v>
      </x:c>
      <x:c r="C35" s="6">
        <x:v>0.561265821666667</x:v>
      </x:c>
      <x:c r="D35" s="14" t="s">
        <x:v>77</x:v>
      </x:c>
      <x:c r="E35" s="15">
        <x:v>43194.5278059838</x:v>
      </x:c>
      <x:c r="F35" t="s">
        <x:v>82</x:v>
      </x:c>
      <x:c r="G35" s="6">
        <x:v>118.632611968477</x:v>
      </x:c>
      <x:c r="H35" t="s">
        <x:v>83</x:v>
      </x:c>
      <x:c r="I35" s="6">
        <x:v>29.2646714380517</x:v>
      </x:c>
      <x:c r="J35" t="s">
        <x:v>78</x:v>
      </x:c>
      <x:c r="K35" s="6">
        <x:v>991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26.257</x:v>
      </x:c>
      <x:c r="R35" s="8">
        <x:v>112701.238826179</x:v>
      </x:c>
      <x:c r="S35" s="12">
        <x:v>313312.406615424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452241</x:v>
      </x:c>
      <x:c r="B36" s="1">
        <x:v>43205.7334702546</x:v>
      </x:c>
      <x:c r="C36" s="6">
        <x:v>0.579333485</x:v>
      </x:c>
      <x:c r="D36" s="14" t="s">
        <x:v>77</x:v>
      </x:c>
      <x:c r="E36" s="15">
        <x:v>43194.5278059838</x:v>
      </x:c>
      <x:c r="F36" t="s">
        <x:v>82</x:v>
      </x:c>
      <x:c r="G36" s="6">
        <x:v>118.734751495543</x:v>
      </x:c>
      <x:c r="H36" t="s">
        <x:v>83</x:v>
      </x:c>
      <x:c r="I36" s="6">
        <x:v>29.25498228984</x:v>
      </x:c>
      <x:c r="J36" t="s">
        <x:v>78</x:v>
      </x:c>
      <x:c r="K36" s="6">
        <x:v>991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26.25</x:v>
      </x:c>
      <x:c r="R36" s="8">
        <x:v>112702.605343374</x:v>
      </x:c>
      <x:c r="S36" s="12">
        <x:v>313305.907283614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452255</x:v>
      </x:c>
      <x:c r="B37" s="1">
        <x:v>43205.7334790162</x:v>
      </x:c>
      <x:c r="C37" s="6">
        <x:v>0.591984233333333</x:v>
      </x:c>
      <x:c r="D37" s="14" t="s">
        <x:v>77</x:v>
      </x:c>
      <x:c r="E37" s="15">
        <x:v>43194.5278059838</x:v>
      </x:c>
      <x:c r="F37" t="s">
        <x:v>82</x:v>
      </x:c>
      <x:c r="G37" s="6">
        <x:v>118.695543577854</x:v>
      </x:c>
      <x:c r="H37" t="s">
        <x:v>83</x:v>
      </x:c>
      <x:c r="I37" s="6">
        <x:v>29.2631415706842</x:v>
      </x:c>
      <x:c r="J37" t="s">
        <x:v>78</x:v>
      </x:c>
      <x:c r="K37" s="6">
        <x:v>991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26.251</x:v>
      </x:c>
      <x:c r="R37" s="8">
        <x:v>112697.764603121</x:v>
      </x:c>
      <x:c r="S37" s="12">
        <x:v>313272.896213532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452270</x:v>
      </x:c>
      <x:c r="B38" s="1">
        <x:v>43205.7334905903</x:v>
      </x:c>
      <x:c r="C38" s="6">
        <x:v>0.608601871666667</x:v>
      </x:c>
      <x:c r="D38" s="14" t="s">
        <x:v>77</x:v>
      </x:c>
      <x:c r="E38" s="15">
        <x:v>43194.5278059838</x:v>
      </x:c>
      <x:c r="F38" t="s">
        <x:v>82</x:v>
      </x:c>
      <x:c r="G38" s="6">
        <x:v>118.722829092707</x:v>
      </x:c>
      <x:c r="H38" t="s">
        <x:v>83</x:v>
      </x:c>
      <x:c r="I38" s="6">
        <x:v>29.2503627058077</x:v>
      </x:c>
      <x:c r="J38" t="s">
        <x:v>78</x:v>
      </x:c>
      <x:c r="K38" s="6">
        <x:v>991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26.253</x:v>
      </x:c>
      <x:c r="R38" s="8">
        <x:v>112707.719470396</x:v>
      </x:c>
      <x:c r="S38" s="12">
        <x:v>313293.646611365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452280</x:v>
      </x:c>
      <x:c r="B39" s="1">
        <x:v>43205.7335042477</x:v>
      </x:c>
      <x:c r="C39" s="6">
        <x:v>0.628303011666667</x:v>
      </x:c>
      <x:c r="D39" s="14" t="s">
        <x:v>77</x:v>
      </x:c>
      <x:c r="E39" s="15">
        <x:v>43194.5278059838</x:v>
      </x:c>
      <x:c r="F39" t="s">
        <x:v>82</x:v>
      </x:c>
      <x:c r="G39" s="6">
        <x:v>118.681516402188</x:v>
      </x:c>
      <x:c r="H39" t="s">
        <x:v>83</x:v>
      </x:c>
      <x:c r="I39" s="6">
        <x:v>29.251202629704</x:v>
      </x:c>
      <x:c r="J39" t="s">
        <x:v>78</x:v>
      </x:c>
      <x:c r="K39" s="6">
        <x:v>991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26.257</x:v>
      </x:c>
      <x:c r="R39" s="8">
        <x:v>112719.044125662</x:v>
      </x:c>
      <x:c r="S39" s="12">
        <x:v>313317.112020635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452284</x:v>
      </x:c>
      <x:c r="B40" s="1">
        <x:v>43205.7335134259</x:v>
      </x:c>
      <x:c r="C40" s="6">
        <x:v>0.641520446666667</x:v>
      </x:c>
      <x:c r="D40" s="14" t="s">
        <x:v>77</x:v>
      </x:c>
      <x:c r="E40" s="15">
        <x:v>43194.5278059838</x:v>
      </x:c>
      <x:c r="F40" t="s">
        <x:v>82</x:v>
      </x:c>
      <x:c r="G40" s="6">
        <x:v>118.667705369414</x:v>
      </x:c>
      <x:c r="H40" t="s">
        <x:v>83</x:v>
      </x:c>
      <x:c r="I40" s="6">
        <x:v>29.252372524053</x:v>
      </x:c>
      <x:c r="J40" t="s">
        <x:v>78</x:v>
      </x:c>
      <x:c r="K40" s="6">
        <x:v>991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26.258</x:v>
      </x:c>
      <x:c r="R40" s="8">
        <x:v>112706.336924974</x:v>
      </x:c>
      <x:c r="S40" s="12">
        <x:v>313279.737462748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452300</x:v>
      </x:c>
      <x:c r="B41" s="1">
        <x:v>43205.733524456</x:v>
      </x:c>
      <x:c r="C41" s="6">
        <x:v>0.657388036666667</x:v>
      </x:c>
      <x:c r="D41" s="14" t="s">
        <x:v>77</x:v>
      </x:c>
      <x:c r="E41" s="15">
        <x:v>43194.5278059838</x:v>
      </x:c>
      <x:c r="F41" t="s">
        <x:v>82</x:v>
      </x:c>
      <x:c r="G41" s="6">
        <x:v>118.641784206885</x:v>
      </x:c>
      <x:c r="H41" t="s">
        <x:v>83</x:v>
      </x:c>
      <x:c r="I41" s="6">
        <x:v>29.2595118881518</x:v>
      </x:c>
      <x:c r="J41" t="s">
        <x:v>78</x:v>
      </x:c>
      <x:c r="K41" s="6">
        <x:v>991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26.258</x:v>
      </x:c>
      <x:c r="R41" s="8">
        <x:v>112717.456578038</x:v>
      </x:c>
      <x:c r="S41" s="12">
        <x:v>313293.27514702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452301</x:v>
      </x:c>
      <x:c r="B42" s="1">
        <x:v>43205.7335361921</x:v>
      </x:c>
      <x:c r="C42" s="6">
        <x:v>0.674289</x:v>
      </x:c>
      <x:c r="D42" s="14" t="s">
        <x:v>77</x:v>
      </x:c>
      <x:c r="E42" s="15">
        <x:v>43194.5278059838</x:v>
      </x:c>
      <x:c r="F42" t="s">
        <x:v>82</x:v>
      </x:c>
      <x:c r="G42" s="6">
        <x:v>118.656183003147</x:v>
      </x:c>
      <x:c r="H42" t="s">
        <x:v>83</x:v>
      </x:c>
      <x:c r="I42" s="6">
        <x:v>29.2529124754287</x:v>
      </x:c>
      <x:c r="J42" t="s">
        <x:v>78</x:v>
      </x:c>
      <x:c r="K42" s="6">
        <x:v>991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26.259</x:v>
      </x:c>
      <x:c r="R42" s="8">
        <x:v>112719.735817987</x:v>
      </x:c>
      <x:c r="S42" s="12">
        <x:v>313292.454088687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452320</x:v>
      </x:c>
      <x:c r="B43" s="1">
        <x:v>43205.7335478819</x:v>
      </x:c>
      <x:c r="C43" s="6">
        <x:v>0.691139953333333</x:v>
      </x:c>
      <x:c r="D43" s="14" t="s">
        <x:v>77</x:v>
      </x:c>
      <x:c r="E43" s="15">
        <x:v>43194.5278059838</x:v>
      </x:c>
      <x:c r="F43" t="s">
        <x:v>82</x:v>
      </x:c>
      <x:c r="G43" s="6">
        <x:v>118.576390188153</x:v>
      </x:c>
      <x:c r="H43" t="s">
        <x:v>83</x:v>
      </x:c>
      <x:c r="I43" s="6">
        <x:v>29.272260790407</x:v>
      </x:c>
      <x:c r="J43" t="s">
        <x:v>78</x:v>
      </x:c>
      <x:c r="K43" s="6">
        <x:v>991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26.26</x:v>
      </x:c>
      <x:c r="R43" s="8">
        <x:v>112729.614055565</x:v>
      </x:c>
      <x:c r="S43" s="12">
        <x:v>313301.215681618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452330</x:v>
      </x:c>
      <x:c r="B44" s="1">
        <x:v>43205.7335594097</x:v>
      </x:c>
      <x:c r="C44" s="6">
        <x:v>0.707724285</x:v>
      </x:c>
      <x:c r="D44" s="14" t="s">
        <x:v>77</x:v>
      </x:c>
      <x:c r="E44" s="15">
        <x:v>43194.5278059838</x:v>
      </x:c>
      <x:c r="F44" t="s">
        <x:v>82</x:v>
      </x:c>
      <x:c r="G44" s="6">
        <x:v>118.682321956668</x:v>
      </x:c>
      <x:c r="H44" t="s">
        <x:v>83</x:v>
      </x:c>
      <x:c r="I44" s="6">
        <x:v>29.2457131309006</x:v>
      </x:c>
      <x:c r="J44" t="s">
        <x:v>78</x:v>
      </x:c>
      <x:c r="K44" s="6">
        <x:v>991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26.259</x:v>
      </x:c>
      <x:c r="R44" s="8">
        <x:v>112728.426845488</x:v>
      </x:c>
      <x:c r="S44" s="12">
        <x:v>313299.025065758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452336</x:v>
      </x:c>
      <x:c r="B45" s="1">
        <x:v>43205.7335712153</x:v>
      </x:c>
      <x:c r="C45" s="6">
        <x:v>0.724725281666667</x:v>
      </x:c>
      <x:c r="D45" s="14" t="s">
        <x:v>77</x:v>
      </x:c>
      <x:c r="E45" s="15">
        <x:v>43194.5278059838</x:v>
      </x:c>
      <x:c r="F45" t="s">
        <x:v>82</x:v>
      </x:c>
      <x:c r="G45" s="6">
        <x:v>118.552165811136</x:v>
      </x:c>
      <x:c r="H45" t="s">
        <x:v>83</x:v>
      </x:c>
      <x:c r="I45" s="6">
        <x:v>29.2736706719843</x:v>
      </x:c>
      <x:c r="J45" t="s">
        <x:v>78</x:v>
      </x:c>
      <x:c r="K45" s="6">
        <x:v>991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26.262</x:v>
      </x:c>
      <x:c r="R45" s="8">
        <x:v>112730.865236343</x:v>
      </x:c>
      <x:c r="S45" s="12">
        <x:v>313302.042923183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452347</x:v>
      </x:c>
      <x:c r="B46" s="1">
        <x:v>43205.7335825231</x:v>
      </x:c>
      <x:c r="C46" s="6">
        <x:v>0.741009501666667</x:v>
      </x:c>
      <x:c r="D46" s="14" t="s">
        <x:v>77</x:v>
      </x:c>
      <x:c r="E46" s="15">
        <x:v>43194.5278059838</x:v>
      </x:c>
      <x:c r="F46" t="s">
        <x:v>82</x:v>
      </x:c>
      <x:c r="G46" s="6">
        <x:v>118.552165811136</x:v>
      </x:c>
      <x:c r="H46" t="s">
        <x:v>83</x:v>
      </x:c>
      <x:c r="I46" s="6">
        <x:v>29.2736706719843</x:v>
      </x:c>
      <x:c r="J46" t="s">
        <x:v>78</x:v>
      </x:c>
      <x:c r="K46" s="6">
        <x:v>991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26.262</x:v>
      </x:c>
      <x:c r="R46" s="8">
        <x:v>112732.474318732</x:v>
      </x:c>
      <x:c r="S46" s="12">
        <x:v>313295.600334624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452360</x:v>
      </x:c>
      <x:c r="B47" s="1">
        <x:v>43205.7335939468</x:v>
      </x:c>
      <x:c r="C47" s="6">
        <x:v>0.757460506666667</x:v>
      </x:c>
      <x:c r="D47" s="14" t="s">
        <x:v>77</x:v>
      </x:c>
      <x:c r="E47" s="15">
        <x:v>43194.5278059838</x:v>
      </x:c>
      <x:c r="F47" t="s">
        <x:v>82</x:v>
      </x:c>
      <x:c r="G47" s="6">
        <x:v>118.57507617765</x:v>
      </x:c>
      <x:c r="H47" t="s">
        <x:v>83</x:v>
      </x:c>
      <x:c r="I47" s="6">
        <x:v>29.2620916621095</x:v>
      </x:c>
      <x:c r="J47" t="s">
        <x:v>78</x:v>
      </x:c>
      <x:c r="K47" s="6">
        <x:v>991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26.264</x:v>
      </x:c>
      <x:c r="R47" s="8">
        <x:v>112734.284096948</x:v>
      </x:c>
      <x:c r="S47" s="12">
        <x:v>313285.083026031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452369</x:v>
      </x:c>
      <x:c r="B48" s="1">
        <x:v>43205.7336056713</x:v>
      </x:c>
      <x:c r="C48" s="6">
        <x:v>0.774361458333333</x:v>
      </x:c>
      <x:c r="D48" s="14" t="s">
        <x:v>77</x:v>
      </x:c>
      <x:c r="E48" s="15">
        <x:v>43194.5278059838</x:v>
      </x:c>
      <x:c r="F48" t="s">
        <x:v>82</x:v>
      </x:c>
      <x:c r="G48" s="6">
        <x:v>118.595468620584</x:v>
      </x:c>
      <x:c r="H48" t="s">
        <x:v>83</x:v>
      </x:c>
      <x:c r="I48" s="6">
        <x:v>29.2643714640026</x:v>
      </x:c>
      <x:c r="J48" t="s">
        <x:v>78</x:v>
      </x:c>
      <x:c r="K48" s="6">
        <x:v>991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26.261</x:v>
      </x:c>
      <x:c r="R48" s="8">
        <x:v>112747.488532355</x:v>
      </x:c>
      <x:c r="S48" s="12">
        <x:v>313290.892689681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452376</x:v>
      </x:c>
      <x:c r="B49" s="1">
        <x:v>43205.7336172801</x:v>
      </x:c>
      <x:c r="C49" s="6">
        <x:v>0.791062411666667</x:v>
      </x:c>
      <x:c r="D49" s="14" t="s">
        <x:v>77</x:v>
      </x:c>
      <x:c r="E49" s="15">
        <x:v>43194.5278059838</x:v>
      </x:c>
      <x:c r="F49" t="s">
        <x:v>82</x:v>
      </x:c>
      <x:c r="G49" s="6">
        <x:v>118.555726445465</x:v>
      </x:c>
      <x:c r="H49" t="s">
        <x:v>83</x:v>
      </x:c>
      <x:c r="I49" s="6">
        <x:v>29.2647914276786</x:v>
      </x:c>
      <x:c r="J49" t="s">
        <x:v>78</x:v>
      </x:c>
      <x:c r="K49" s="6">
        <x:v>991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26.265</x:v>
      </x:c>
      <x:c r="R49" s="8">
        <x:v>112734.206051837</x:v>
      </x:c>
      <x:c r="S49" s="12">
        <x:v>313289.459543673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452388</x:v>
      </x:c>
      <x:c r="B50" s="1">
        <x:v>43205.7336287037</x:v>
      </x:c>
      <x:c r="C50" s="6">
        <x:v>0.807530028333333</x:v>
      </x:c>
      <x:c r="D50" s="14" t="s">
        <x:v>77</x:v>
      </x:c>
      <x:c r="E50" s="15">
        <x:v>43194.5278059838</x:v>
      </x:c>
      <x:c r="F50" t="s">
        <x:v>82</x:v>
      </x:c>
      <x:c r="G50" s="6">
        <x:v>118.560806512388</x:v>
      </x:c>
      <x:c r="H50" t="s">
        <x:v>83</x:v>
      </x:c>
      <x:c r="I50" s="6">
        <x:v>29.255492244311</x:v>
      </x:c>
      <x:c r="J50" t="s">
        <x:v>78</x:v>
      </x:c>
      <x:c r="K50" s="6">
        <x:v>991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26.268</x:v>
      </x:c>
      <x:c r="R50" s="8">
        <x:v>112748.220948095</x:v>
      </x:c>
      <x:c r="S50" s="12">
        <x:v>313302.562842105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452400</x:v>
      </x:c>
      <x:c r="B51" s="1">
        <x:v>43205.7336412037</x:v>
      </x:c>
      <x:c r="C51" s="6">
        <x:v>0.825497716666667</x:v>
      </x:c>
      <x:c r="D51" s="14" t="s">
        <x:v>77</x:v>
      </x:c>
      <x:c r="E51" s="15">
        <x:v>43194.5278059838</x:v>
      </x:c>
      <x:c r="F51" t="s">
        <x:v>82</x:v>
      </x:c>
      <x:c r="G51" s="6">
        <x:v>118.519397677838</x:v>
      </x:c>
      <x:c r="H51" t="s">
        <x:v>83</x:v>
      </x:c>
      <x:c r="I51" s="6">
        <x:v>29.2616417013928</x:v>
      </x:c>
      <x:c r="J51" t="s">
        <x:v>78</x:v>
      </x:c>
      <x:c r="K51" s="6">
        <x:v>991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26.27</x:v>
      </x:c>
      <x:c r="R51" s="8">
        <x:v>112742.151539273</x:v>
      </x:c>
      <x:c r="S51" s="12">
        <x:v>313307.293651482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452410</x:v>
      </x:c>
      <x:c r="B52" s="1">
        <x:v>43205.7336521644</x:v>
      </x:c>
      <x:c r="C52" s="6">
        <x:v>0.84128199</x:v>
      </x:c>
      <x:c r="D52" s="14" t="s">
        <x:v>77</x:v>
      </x:c>
      <x:c r="E52" s="15">
        <x:v>43194.5278059838</x:v>
      </x:c>
      <x:c r="F52" t="s">
        <x:v>82</x:v>
      </x:c>
      <x:c r="G52" s="6">
        <x:v>118.541302173642</x:v>
      </x:c>
      <x:c r="H52" t="s">
        <x:v>83</x:v>
      </x:c>
      <x:c r="I52" s="6">
        <x:v>29.263501539413</x:v>
      </x:c>
      <x:c r="J52" t="s">
        <x:v>78</x:v>
      </x:c>
      <x:c r="K52" s="6">
        <x:v>991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26.267</x:v>
      </x:c>
      <x:c r="R52" s="8">
        <x:v>112746.234928885</x:v>
      </x:c>
      <x:c r="S52" s="12">
        <x:v>313282.907856909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452420</x:v>
      </x:c>
      <x:c r="B53" s="1">
        <x:v>43205.7336636574</x:v>
      </x:c>
      <x:c r="C53" s="6">
        <x:v>0.85783297</x:v>
      </x:c>
      <x:c r="D53" s="14" t="s">
        <x:v>77</x:v>
      </x:c>
      <x:c r="E53" s="15">
        <x:v>43194.5278059838</x:v>
      </x:c>
      <x:c r="F53" t="s">
        <x:v>82</x:v>
      </x:c>
      <x:c r="G53" s="6">
        <x:v>118.579502005554</x:v>
      </x:c>
      <x:c r="H53" t="s">
        <x:v>83</x:v>
      </x:c>
      <x:c r="I53" s="6">
        <x:v>29.2529724700312</x:v>
      </x:c>
      <x:c r="J53" t="s">
        <x:v>78</x:v>
      </x:c>
      <x:c r="K53" s="6">
        <x:v>991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26.267</x:v>
      </x:c>
      <x:c r="R53" s="8">
        <x:v>112757.497325296</x:v>
      </x:c>
      <x:c r="S53" s="12">
        <x:v>313290.994192155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452430</x:v>
      </x:c>
      <x:c r="B54" s="1">
        <x:v>43205.7336748495</x:v>
      </x:c>
      <x:c r="C54" s="6">
        <x:v>0.873950546666667</x:v>
      </x:c>
      <x:c r="D54" s="14" t="s">
        <x:v>77</x:v>
      </x:c>
      <x:c r="E54" s="15">
        <x:v>43194.5278059838</x:v>
      </x:c>
      <x:c r="F54" t="s">
        <x:v>82</x:v>
      </x:c>
      <x:c r="G54" s="6">
        <x:v>118.507807096646</x:v>
      </x:c>
      <x:c r="H54" t="s">
        <x:v>83</x:v>
      </x:c>
      <x:c r="I54" s="6">
        <x:v>29.2595718828725</x:v>
      </x:c>
      <x:c r="J54" t="s">
        <x:v>78</x:v>
      </x:c>
      <x:c r="K54" s="6">
        <x:v>991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26.272</x:v>
      </x:c>
      <x:c r="R54" s="8">
        <x:v>112752.177314061</x:v>
      </x:c>
      <x:c r="S54" s="12">
        <x:v>313284.825245008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452440</x:v>
      </x:c>
      <x:c r="B55" s="1">
        <x:v>43205.7336870718</x:v>
      </x:c>
      <x:c r="C55" s="6">
        <x:v>0.891584898333333</x:v>
      </x:c>
      <x:c r="D55" s="14" t="s">
        <x:v>77</x:v>
      </x:c>
      <x:c r="E55" s="15">
        <x:v>43194.5278059838</x:v>
      </x:c>
      <x:c r="F55" t="s">
        <x:v>82</x:v>
      </x:c>
      <x:c r="G55" s="6">
        <x:v>118.548775365504</x:v>
      </x:c>
      <x:c r="H55" t="s">
        <x:v>83</x:v>
      </x:c>
      <x:c r="I55" s="6">
        <x:v>29.2535424188095</x:v>
      </x:c>
      <x:c r="J55" t="s">
        <x:v>78</x:v>
      </x:c>
      <x:c r="K55" s="6">
        <x:v>991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26.27</x:v>
      </x:c>
      <x:c r="R55" s="8">
        <x:v>112760.965702107</x:v>
      </x:c>
      <x:c r="S55" s="12">
        <x:v>313282.12047133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452450</x:v>
      </x:c>
      <x:c r="B56" s="1">
        <x:v>43205.7336984143</x:v>
      </x:c>
      <x:c r="C56" s="6">
        <x:v>0.907919186666667</x:v>
      </x:c>
      <x:c r="D56" s="14" t="s">
        <x:v>77</x:v>
      </x:c>
      <x:c r="E56" s="15">
        <x:v>43194.5278059838</x:v>
      </x:c>
      <x:c r="F56" t="s">
        <x:v>82</x:v>
      </x:c>
      <x:c r="G56" s="6">
        <x:v>118.523714477375</x:v>
      </x:c>
      <x:c r="H56" t="s">
        <x:v>83</x:v>
      </x:c>
      <x:c r="I56" s="6">
        <x:v>29.2525525078349</x:v>
      </x:c>
      <x:c r="J56" t="s">
        <x:v>78</x:v>
      </x:c>
      <x:c r="K56" s="6">
        <x:v>991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26.273</x:v>
      </x:c>
      <x:c r="R56" s="8">
        <x:v>112760.448093474</x:v>
      </x:c>
      <x:c r="S56" s="12">
        <x:v>313272.460722293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452460</x:v>
      </x:c>
      <x:c r="B57" s="1">
        <x:v>43205.7337100694</x:v>
      </x:c>
      <x:c r="C57" s="6">
        <x:v>0.924703481666667</x:v>
      </x:c>
      <x:c r="D57" s="14" t="s">
        <x:v>77</x:v>
      </x:c>
      <x:c r="E57" s="15">
        <x:v>43194.5278059838</x:v>
      </x:c>
      <x:c r="F57" t="s">
        <x:v>82</x:v>
      </x:c>
      <x:c r="G57" s="6">
        <x:v>118.549730726</x:v>
      </x:c>
      <x:c r="H57" t="s">
        <x:v>83</x:v>
      </x:c>
      <x:c r="I57" s="6">
        <x:v>29.2559122068751</x:v>
      </x:c>
      <x:c r="J57" t="s">
        <x:v>78</x:v>
      </x:c>
      <x:c r="K57" s="6">
        <x:v>991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26.269</x:v>
      </x:c>
      <x:c r="R57" s="8">
        <x:v>112773.218154751</x:v>
      </x:c>
      <x:c r="S57" s="12">
        <x:v>313284.921930343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452468</x:v>
      </x:c>
      <x:c r="B58" s="1">
        <x:v>43205.7337214468</x:v>
      </x:c>
      <x:c r="C58" s="6">
        <x:v>0.941071111666667</x:v>
      </x:c>
      <x:c r="D58" s="14" t="s">
        <x:v>77</x:v>
      </x:c>
      <x:c r="E58" s="15">
        <x:v>43194.5278059838</x:v>
      </x:c>
      <x:c r="F58" t="s">
        <x:v>82</x:v>
      </x:c>
      <x:c r="G58" s="6">
        <x:v>118.520752947767</x:v>
      </x:c>
      <x:c r="H58" t="s">
        <x:v>83</x:v>
      </x:c>
      <x:c r="I58" s="6">
        <x:v>29.2560021988597</x:v>
      </x:c>
      <x:c r="J58" t="s">
        <x:v>78</x:v>
      </x:c>
      <x:c r="K58" s="6">
        <x:v>991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26.272</x:v>
      </x:c>
      <x:c r="R58" s="8">
        <x:v>112771.049672589</x:v>
      </x:c>
      <x:c r="S58" s="12">
        <x:v>313291.353343795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452480</x:v>
      </x:c>
      <x:c r="B59" s="1">
        <x:v>43205.7337332176</x:v>
      </x:c>
      <x:c r="C59" s="6">
        <x:v>0.958022108333333</x:v>
      </x:c>
      <x:c r="D59" s="14" t="s">
        <x:v>77</x:v>
      </x:c>
      <x:c r="E59" s="15">
        <x:v>43194.5278059838</x:v>
      </x:c>
      <x:c r="F59" t="s">
        <x:v>82</x:v>
      </x:c>
      <x:c r="G59" s="6">
        <x:v>118.542729508435</x:v>
      </x:c>
      <x:c r="H59" t="s">
        <x:v>83</x:v>
      </x:c>
      <x:c r="I59" s="6">
        <x:v>29.2499427439388</x:v>
      </x:c>
      <x:c r="J59" t="s">
        <x:v>78</x:v>
      </x:c>
      <x:c r="K59" s="6">
        <x:v>991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26.272</x:v>
      </x:c>
      <x:c r="R59" s="8">
        <x:v>112776.831419062</x:v>
      </x:c>
      <x:c r="S59" s="12">
        <x:v>313287.907209476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452490</x:v>
      </x:c>
      <x:c r="B60" s="1">
        <x:v>43205.7337444792</x:v>
      </x:c>
      <x:c r="C60" s="6">
        <x:v>0.97425633</x:v>
      </x:c>
      <x:c r="D60" s="14" t="s">
        <x:v>77</x:v>
      </x:c>
      <x:c r="E60" s="15">
        <x:v>43194.5278059838</x:v>
      </x:c>
      <x:c r="F60" t="s">
        <x:v>82</x:v>
      </x:c>
      <x:c r="G60" s="6">
        <x:v>118.503203736752</x:v>
      </x:c>
      <x:c r="H60" t="s">
        <x:v>83</x:v>
      </x:c>
      <x:c r="I60" s="6">
        <x:v>29.252942472729</x:v>
      </x:c>
      <x:c r="J60" t="s">
        <x:v>78</x:v>
      </x:c>
      <x:c r="K60" s="6">
        <x:v>991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26.275</x:v>
      </x:c>
      <x:c r="R60" s="8">
        <x:v>112770.688334417</x:v>
      </x:c>
      <x:c r="S60" s="12">
        <x:v>313282.024349752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452500</x:v>
      </x:c>
      <x:c r="B61" s="1">
        <x:v>43205.7337559375</x:v>
      </x:c>
      <x:c r="C61" s="6">
        <x:v>0.990757321666667</x:v>
      </x:c>
      <x:c r="D61" s="14" t="s">
        <x:v>77</x:v>
      </x:c>
      <x:c r="E61" s="15">
        <x:v>43194.5278059838</x:v>
      </x:c>
      <x:c r="F61" t="s">
        <x:v>82</x:v>
      </x:c>
      <x:c r="G61" s="6">
        <x:v>118.51505977559</x:v>
      </x:c>
      <x:c r="H61" t="s">
        <x:v>83</x:v>
      </x:c>
      <x:c r="I61" s="6">
        <x:v>29.2496727684788</x:v>
      </x:c>
      <x:c r="J61" t="s">
        <x:v>78</x:v>
      </x:c>
      <x:c r="K61" s="6">
        <x:v>991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26.275</x:v>
      </x:c>
      <x:c r="R61" s="8">
        <x:v>112781.311275683</x:v>
      </x:c>
      <x:c r="S61" s="12">
        <x:v>313276.794861564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452501</x:v>
      </x:c>
      <x:c r="B62" s="1">
        <x:v>43205.7337678241</x:v>
      </x:c>
      <x:c r="C62" s="6">
        <x:v>1.00787493</x:v>
      </x:c>
      <x:c r="D62" s="14" t="s">
        <x:v>77</x:v>
      </x:c>
      <x:c r="E62" s="15">
        <x:v>43194.5278059838</x:v>
      </x:c>
      <x:c r="F62" t="s">
        <x:v>82</x:v>
      </x:c>
      <x:c r="G62" s="6">
        <x:v>118.469672142661</x:v>
      </x:c>
      <x:c r="H62" t="s">
        <x:v>83</x:v>
      </x:c>
      <x:c r="I62" s="6">
        <x:v>29.2542923515607</x:v>
      </x:c>
      <x:c r="J62" t="s">
        <x:v>78</x:v>
      </x:c>
      <x:c r="K62" s="6">
        <x:v>991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26.278</x:v>
      </x:c>
      <x:c r="R62" s="8">
        <x:v>112772.278452431</x:v>
      </x:c>
      <x:c r="S62" s="12">
        <x:v>313273.877461392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452520</x:v>
      </x:c>
      <x:c r="B63" s="1">
        <x:v>43205.7337791667</x:v>
      </x:c>
      <x:c r="C63" s="6">
        <x:v>1.02417590166667</x:v>
      </x:c>
      <x:c r="D63" s="14" t="s">
        <x:v>77</x:v>
      </x:c>
      <x:c r="E63" s="15">
        <x:v>43194.5278059838</x:v>
      </x:c>
      <x:c r="F63" t="s">
        <x:v>82</x:v>
      </x:c>
      <x:c r="G63" s="6">
        <x:v>118.47187155294</x:v>
      </x:c>
      <x:c r="H63" t="s">
        <x:v>83</x:v>
      </x:c>
      <x:c r="I63" s="6">
        <x:v>29.2510526432784</x:v>
      </x:c>
      <x:c r="J63" t="s">
        <x:v>78</x:v>
      </x:c>
      <x:c r="K63" s="6">
        <x:v>991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26.279</x:v>
      </x:c>
      <x:c r="R63" s="8">
        <x:v>112786.90103864</x:v>
      </x:c>
      <x:c r="S63" s="12">
        <x:v>313281.309589679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452526</x:v>
      </x:c>
      <x:c r="B64" s="1">
        <x:v>43205.7337908565</x:v>
      </x:c>
      <x:c r="C64" s="6">
        <x:v>1.04104354666667</x:v>
      </x:c>
      <x:c r="D64" s="14" t="s">
        <x:v>77</x:v>
      </x:c>
      <x:c r="E64" s="15">
        <x:v>43194.5278059838</x:v>
      </x:c>
      <x:c r="F64" t="s">
        <x:v>82</x:v>
      </x:c>
      <x:c r="G64" s="6">
        <x:v>118.467872746662</x:v>
      </x:c>
      <x:c r="H64" t="s">
        <x:v>83</x:v>
      </x:c>
      <x:c r="I64" s="6">
        <x:v>29.2495227821214</x:v>
      </x:c>
      <x:c r="J64" t="s">
        <x:v>78</x:v>
      </x:c>
      <x:c r="K64" s="6">
        <x:v>991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26.28</x:v>
      </x:c>
      <x:c r="R64" s="8">
        <x:v>112789.565145034</x:v>
      </x:c>
      <x:c r="S64" s="12">
        <x:v>313288.580859277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452540</x:v>
      </x:c>
      <x:c r="B65" s="1">
        <x:v>43205.733802581</x:v>
      </x:c>
      <x:c r="C65" s="6">
        <x:v>1.05787785166667</x:v>
      </x:c>
      <x:c r="D65" s="14" t="s">
        <x:v>77</x:v>
      </x:c>
      <x:c r="E65" s="15">
        <x:v>43194.5278059838</x:v>
      </x:c>
      <x:c r="F65" t="s">
        <x:v>82</x:v>
      </x:c>
      <x:c r="G65" s="6">
        <x:v>118.419274297048</x:v>
      </x:c>
      <x:c r="H65" t="s">
        <x:v>83</x:v>
      </x:c>
      <x:c r="I65" s="6">
        <x:v>29.2629315889426</x:v>
      </x:c>
      <x:c r="J65" t="s">
        <x:v>78</x:v>
      </x:c>
      <x:c r="K65" s="6">
        <x:v>991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26.28</x:v>
      </x:c>
      <x:c r="R65" s="8">
        <x:v>112796.686933408</x:v>
      </x:c>
      <x:c r="S65" s="12">
        <x:v>313289.467710834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452550</x:v>
      </x:c>
      <x:c r="B66" s="1">
        <x:v>43205.7338140856</x:v>
      </x:c>
      <x:c r="C66" s="6">
        <x:v>1.07447883166667</x:v>
      </x:c>
      <x:c r="D66" s="14" t="s">
        <x:v>77</x:v>
      </x:c>
      <x:c r="E66" s="15">
        <x:v>43194.5278059838</x:v>
      </x:c>
      <x:c r="F66" t="s">
        <x:v>82</x:v>
      </x:c>
      <x:c r="G66" s="6">
        <x:v>118.395547900065</x:v>
      </x:c>
      <x:c r="H66" t="s">
        <x:v>83</x:v>
      </x:c>
      <x:c r="I66" s="6">
        <x:v>29.2721108030401</x:v>
      </x:c>
      <x:c r="J66" t="s">
        <x:v>78</x:v>
      </x:c>
      <x:c r="K66" s="6">
        <x:v>991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26.279</x:v>
      </x:c>
      <x:c r="R66" s="8">
        <x:v>112799.641379906</x:v>
      </x:c>
      <x:c r="S66" s="12">
        <x:v>313274.554347412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452560</x:v>
      </x:c>
      <x:c r="B67" s="1">
        <x:v>43205.7338256944</x:v>
      </x:c>
      <x:c r="C67" s="6">
        <x:v>1.09116309166667</x:v>
      </x:c>
      <x:c r="D67" s="14" t="s">
        <x:v>77</x:v>
      </x:c>
      <x:c r="E67" s="15">
        <x:v>43194.5278059838</x:v>
      </x:c>
      <x:c r="F67" t="s">
        <x:v>82</x:v>
      </x:c>
      <x:c r="G67" s="6">
        <x:v>118.43555565427</x:v>
      </x:c>
      <x:c r="H67" t="s">
        <x:v>83</x:v>
      </x:c>
      <x:c r="I67" s="6">
        <x:v>29.261071751238</x:v>
      </x:c>
      <x:c r="J67" t="s">
        <x:v>78</x:v>
      </x:c>
      <x:c r="K67" s="6">
        <x:v>991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26.279</x:v>
      </x:c>
      <x:c r="R67" s="8">
        <x:v>112800.684829853</x:v>
      </x:c>
      <x:c r="S67" s="12">
        <x:v>313278.146274842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452570</x:v>
      </x:c>
      <x:c r="B68" s="1">
        <x:v>43205.7338371181</x:v>
      </x:c>
      <x:c r="C68" s="6">
        <x:v>1.10761406166667</x:v>
      </x:c>
      <x:c r="D68" s="14" t="s">
        <x:v>77</x:v>
      </x:c>
      <x:c r="E68" s="15">
        <x:v>43194.5278059838</x:v>
      </x:c>
      <x:c r="F68" t="s">
        <x:v>82</x:v>
      </x:c>
      <x:c r="G68" s="6">
        <x:v>118.400060104862</x:v>
      </x:c>
      <x:c r="H68" t="s">
        <x:v>83</x:v>
      </x:c>
      <x:c r="I68" s="6">
        <x:v>29.265601357773</x:v>
      </x:c>
      <x:c r="J68" t="s">
        <x:v>78</x:v>
      </x:c>
      <x:c r="K68" s="6">
        <x:v>991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26.281</x:v>
      </x:c>
      <x:c r="R68" s="8">
        <x:v>112807.965570772</x:v>
      </x:c>
      <x:c r="S68" s="12">
        <x:v>313276.222686115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452580</x:v>
      </x:c>
      <x:c r="B69" s="1">
        <x:v>43205.7338489583</x:v>
      </x:c>
      <x:c r="C69" s="6">
        <x:v>1.12468174</x:v>
      </x:c>
      <x:c r="D69" s="14" t="s">
        <x:v>77</x:v>
      </x:c>
      <x:c r="E69" s="15">
        <x:v>43194.5278059838</x:v>
      </x:c>
      <x:c r="F69" t="s">
        <x:v>82</x:v>
      </x:c>
      <x:c r="G69" s="6">
        <x:v>118.344772762431</x:v>
      </x:c>
      <x:c r="H69" t="s">
        <x:v>83</x:v>
      </x:c>
      <x:c r="I69" s="6">
        <x:v>29.2677011774463</x:v>
      </x:c>
      <x:c r="J69" t="s">
        <x:v>78</x:v>
      </x:c>
      <x:c r="K69" s="6">
        <x:v>991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26.286</x:v>
      </x:c>
      <x:c r="R69" s="8">
        <x:v>112814.537688082</x:v>
      </x:c>
      <x:c r="S69" s="12">
        <x:v>313279.561048833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452590</x:v>
      </x:c>
      <x:c r="B70" s="1">
        <x:v>43205.7338605324</x:v>
      </x:c>
      <x:c r="C70" s="6">
        <x:v>1.14136607</x:v>
      </x:c>
      <x:c r="D70" s="14" t="s">
        <x:v>77</x:v>
      </x:c>
      <x:c r="E70" s="15">
        <x:v>43194.5278059838</x:v>
      </x:c>
      <x:c r="F70" t="s">
        <x:v>82</x:v>
      </x:c>
      <x:c r="G70" s="6">
        <x:v>118.365716554569</x:v>
      </x:c>
      <x:c r="H70" t="s">
        <x:v>83</x:v>
      </x:c>
      <x:c r="I70" s="6">
        <x:v>29.2645514484293</x:v>
      </x:c>
      <x:c r="J70" t="s">
        <x:v>78</x:v>
      </x:c>
      <x:c r="K70" s="6">
        <x:v>991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26.285</x:v>
      </x:c>
      <x:c r="R70" s="8">
        <x:v>112809.933789321</x:v>
      </x:c>
      <x:c r="S70" s="12">
        <x:v>313277.292381935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452600</x:v>
      </x:c>
      <x:c r="B71" s="1">
        <x:v>43205.7338720718</x:v>
      </x:c>
      <x:c r="C71" s="6">
        <x:v>1.15795028666667</x:v>
      </x:c>
      <x:c r="D71" s="14" t="s">
        <x:v>77</x:v>
      </x:c>
      <x:c r="E71" s="15">
        <x:v>43194.5278059838</x:v>
      </x:c>
      <x:c r="F71" t="s">
        <x:v>82</x:v>
      </x:c>
      <x:c r="G71" s="6">
        <x:v>118.404321313808</x:v>
      </x:c>
      <x:c r="H71" t="s">
        <x:v>83</x:v>
      </x:c>
      <x:c r="I71" s="6">
        <x:v>29.251262624276</x:v>
      </x:c>
      <x:c r="J71" t="s">
        <x:v>78</x:v>
      </x:c>
      <x:c r="K71" s="6">
        <x:v>991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26.286</x:v>
      </x:c>
      <x:c r="R71" s="8">
        <x:v>112826.444474846</x:v>
      </x:c>
      <x:c r="S71" s="12">
        <x:v>313265.554658732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452610</x:v>
      </x:c>
      <x:c r="B72" s="1">
        <x:v>43205.7338835301</x:v>
      </x:c>
      <x:c r="C72" s="6">
        <x:v>1.17445126666667</x:v>
      </x:c>
      <x:c r="D72" s="14" t="s">
        <x:v>77</x:v>
      </x:c>
      <x:c r="E72" s="15">
        <x:v>43194.5278059838</x:v>
      </x:c>
      <x:c r="F72" t="s">
        <x:v>82</x:v>
      </x:c>
      <x:c r="G72" s="6">
        <x:v>118.338635114386</x:v>
      </x:c>
      <x:c r="H72" t="s">
        <x:v>83</x:v>
      </x:c>
      <x:c r="I72" s="6">
        <x:v>29.2536024134238</x:v>
      </x:c>
      <x:c r="J72" t="s">
        <x:v>78</x:v>
      </x:c>
      <x:c r="K72" s="6">
        <x:v>991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26.292</x:v>
      </x:c>
      <x:c r="R72" s="8">
        <x:v>112815.549150112</x:v>
      </x:c>
      <x:c r="S72" s="12">
        <x:v>313273.053730325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452620</x:v>
      </x:c>
      <x:c r="B73" s="1">
        <x:v>43205.7338951042</x:v>
      </x:c>
      <x:c r="C73" s="6">
        <x:v>1.19110223333333</x:v>
      </x:c>
      <x:c r="D73" s="14" t="s">
        <x:v>77</x:v>
      </x:c>
      <x:c r="E73" s="15">
        <x:v>43194.5278059838</x:v>
      </x:c>
      <x:c r="F73" t="s">
        <x:v>82</x:v>
      </x:c>
      <x:c r="G73" s="6">
        <x:v>118.339830715863</x:v>
      </x:c>
      <x:c r="H73" t="s">
        <x:v>83</x:v>
      </x:c>
      <x:c r="I73" s="6">
        <x:v>29.2638015133844</x:v>
      </x:c>
      <x:c r="J73" t="s">
        <x:v>78</x:v>
      </x:c>
      <x:c r="K73" s="6">
        <x:v>991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26.288</x:v>
      </x:c>
      <x:c r="R73" s="8">
        <x:v>112827.663086307</x:v>
      </x:c>
      <x:c r="S73" s="12">
        <x:v>313263.90501951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452630</x:v>
      </x:c>
      <x:c r="B74" s="1">
        <x:v>43205.7339064005</x:v>
      </x:c>
      <x:c r="C74" s="6">
        <x:v>1.207419865</x:v>
      </x:c>
      <x:c r="D74" s="14" t="s">
        <x:v>77</x:v>
      </x:c>
      <x:c r="E74" s="15">
        <x:v>43194.5278059838</x:v>
      </x:c>
      <x:c r="F74" t="s">
        <x:v>82</x:v>
      </x:c>
      <x:c r="G74" s="6">
        <x:v>118.348032420696</x:v>
      </x:c>
      <x:c r="H74" t="s">
        <x:v>83</x:v>
      </x:c>
      <x:c r="I74" s="6">
        <x:v>29.2668012545687</x:v>
      </x:c>
      <x:c r="J74" t="s">
        <x:v>78</x:v>
      </x:c>
      <x:c r="K74" s="6">
        <x:v>991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26.286</x:v>
      </x:c>
      <x:c r="R74" s="8">
        <x:v>112832.914949191</x:v>
      </x:c>
      <x:c r="S74" s="12">
        <x:v>313271.183688566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452638</x:v>
      </x:c>
      <x:c r="B75" s="1">
        <x:v>43205.733918206</x:v>
      </x:c>
      <x:c r="C75" s="6">
        <x:v>1.22438752</x:v>
      </x:c>
      <x:c r="D75" s="14" t="s">
        <x:v>77</x:v>
      </x:c>
      <x:c r="E75" s="15">
        <x:v>43194.5278059838</x:v>
      </x:c>
      <x:c r="F75" t="s">
        <x:v>82</x:v>
      </x:c>
      <x:c r="G75" s="6">
        <x:v>118.34352309233</x:v>
      </x:c>
      <x:c r="H75" t="s">
        <x:v>83</x:v>
      </x:c>
      <x:c r="I75" s="6">
        <x:v>29.25225253487</x:v>
      </x:c>
      <x:c r="J75" t="s">
        <x:v>78</x:v>
      </x:c>
      <x:c r="K75" s="6">
        <x:v>991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26.292</x:v>
      </x:c>
      <x:c r="R75" s="8">
        <x:v>112839.828621224</x:v>
      </x:c>
      <x:c r="S75" s="12">
        <x:v>313279.867709965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452650</x:v>
      </x:c>
      <x:c r="B76" s="1">
        <x:v>43205.7339299421</x:v>
      </x:c>
      <x:c r="C76" s="6">
        <x:v>1.24130513</x:v>
      </x:c>
      <x:c r="D76" s="14" t="s">
        <x:v>77</x:v>
      </x:c>
      <x:c r="E76" s="15">
        <x:v>43194.5278059838</x:v>
      </x:c>
      <x:c r="F76" t="s">
        <x:v>82</x:v>
      </x:c>
      <x:c r="G76" s="6">
        <x:v>118.3763367304</x:v>
      </x:c>
      <x:c r="H76" t="s">
        <x:v>83</x:v>
      </x:c>
      <x:c r="I76" s="6">
        <x:v>29.2537224026546</x:v>
      </x:c>
      <x:c r="J76" t="s">
        <x:v>78</x:v>
      </x:c>
      <x:c r="K76" s="6">
        <x:v>991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26.288</x:v>
      </x:c>
      <x:c r="R76" s="8">
        <x:v>112838.589092956</x:v>
      </x:c>
      <x:c r="S76" s="12">
        <x:v>313279.409133563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452660</x:v>
      </x:c>
      <x:c r="B77" s="1">
        <x:v>43205.733941169</x:v>
      </x:c>
      <x:c r="C77" s="6">
        <x:v>1.25743945666667</x:v>
      </x:c>
      <x:c r="D77" s="14" t="s">
        <x:v>77</x:v>
      </x:c>
      <x:c r="E77" s="15">
        <x:v>43194.5278059838</x:v>
      </x:c>
      <x:c r="F77" t="s">
        <x:v>82</x:v>
      </x:c>
      <x:c r="G77" s="6">
        <x:v>118.338769880864</x:v>
      </x:c>
      <x:c r="H77" t="s">
        <x:v>83</x:v>
      </x:c>
      <x:c r="I77" s="6">
        <x:v>29.2509326541431</x:v>
      </x:c>
      <x:c r="J77" t="s">
        <x:v>78</x:v>
      </x:c>
      <x:c r="K77" s="6">
        <x:v>991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26.293</x:v>
      </x:c>
      <x:c r="R77" s="8">
        <x:v>112835.94061536</x:v>
      </x:c>
      <x:c r="S77" s="12">
        <x:v>313279.441826254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452668</x:v>
      </x:c>
      <x:c r="B78" s="1">
        <x:v>43205.7339529282</x:v>
      </x:c>
      <x:c r="C78" s="6">
        <x:v>1.274407055</x:v>
      </x:c>
      <x:c r="D78" s="14" t="s">
        <x:v>77</x:v>
      </x:c>
      <x:c r="E78" s="15">
        <x:v>43194.5278059838</x:v>
      </x:c>
      <x:c r="F78" t="s">
        <x:v>82</x:v>
      </x:c>
      <x:c r="G78" s="6">
        <x:v>118.289165480767</x:v>
      </x:c>
      <x:c r="H78" t="s">
        <x:v>83</x:v>
      </x:c>
      <x:c r="I78" s="6">
        <x:v>29.2514726052868</x:v>
      </x:c>
      <x:c r="J78" t="s">
        <x:v>78</x:v>
      </x:c>
      <x:c r="K78" s="6">
        <x:v>991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26.298</x:v>
      </x:c>
      <x:c r="R78" s="8">
        <x:v>112841.93685023</x:v>
      </x:c>
      <x:c r="S78" s="12">
        <x:v>313278.831375448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452671</x:v>
      </x:c>
      <x:c r="B79" s="1">
        <x:v>43205.7339646991</x:v>
      </x:c>
      <x:c r="C79" s="6">
        <x:v>1.29134134833333</x:v>
      </x:c>
      <x:c r="D79" s="14" t="s">
        <x:v>77</x:v>
      </x:c>
      <x:c r="E79" s="15">
        <x:v>43194.5278059838</x:v>
      </x:c>
      <x:c r="F79" t="s">
        <x:v>82</x:v>
      </x:c>
      <x:c r="G79" s="6">
        <x:v>118.306159404582</x:v>
      </x:c>
      <x:c r="H79" t="s">
        <x:v>83</x:v>
      </x:c>
      <x:c r="I79" s="6">
        <x:v>29.2520425538105</x:v>
      </x:c>
      <x:c r="J79" t="s">
        <x:v>78</x:v>
      </x:c>
      <x:c r="K79" s="6">
        <x:v>991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26.296</x:v>
      </x:c>
      <x:c r="R79" s="8">
        <x:v>112848.117473782</x:v>
      </x:c>
      <x:c r="S79" s="12">
        <x:v>313278.041788661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452690</x:v>
      </x:c>
      <x:c r="B80" s="1">
        <x:v>43205.7339762384</x:v>
      </x:c>
      <x:c r="C80" s="6">
        <x:v>1.30799234833333</x:v>
      </x:c>
      <x:c r="D80" s="14" t="s">
        <x:v>77</x:v>
      </x:c>
      <x:c r="E80" s="15">
        <x:v>43194.5278059838</x:v>
      </x:c>
      <x:c r="F80" t="s">
        <x:v>82</x:v>
      </x:c>
      <x:c r="G80" s="6">
        <x:v>118.331601332306</x:v>
      </x:c>
      <x:c r="H80" t="s">
        <x:v>83</x:v>
      </x:c>
      <x:c r="I80" s="6">
        <x:v>29.2529124754287</x:v>
      </x:c>
      <x:c r="J80" t="s">
        <x:v>78</x:v>
      </x:c>
      <x:c r="K80" s="6">
        <x:v>991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26.293</x:v>
      </x:c>
      <x:c r="R80" s="8">
        <x:v>112845.030760087</x:v>
      </x:c>
      <x:c r="S80" s="12">
        <x:v>313278.005154812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452700</x:v>
      </x:c>
      <x:c r="B81" s="1">
        <x:v>43205.7339873495</x:v>
      </x:c>
      <x:c r="C81" s="6">
        <x:v>1.323976575</x:v>
      </x:c>
      <x:c r="D81" s="14" t="s">
        <x:v>77</x:v>
      </x:c>
      <x:c r="E81" s="15">
        <x:v>43194.5278059838</x:v>
      </x:c>
      <x:c r="F81" t="s">
        <x:v>82</x:v>
      </x:c>
      <x:c r="G81" s="6">
        <x:v>118.381094494224</x:v>
      </x:c>
      <x:c r="H81" t="s">
        <x:v>83</x:v>
      </x:c>
      <x:c r="I81" s="6">
        <x:v>29.2313444853057</x:v>
      </x:c>
      <x:c r="J81" t="s">
        <x:v>78</x:v>
      </x:c>
      <x:c r="K81" s="6">
        <x:v>991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26.296</x:v>
      </x:c>
      <x:c r="R81" s="8">
        <x:v>112846.653920386</x:v>
      </x:c>
      <x:c r="S81" s="12">
        <x:v>313272.161213239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452704</x:v>
      </x:c>
      <x:c r="B82" s="1">
        <x:v>43205.7339993056</x:v>
      </x:c>
      <x:c r="C82" s="6">
        <x:v>1.34117763666667</x:v>
      </x:c>
      <x:c r="D82" s="14" t="s">
        <x:v>77</x:v>
      </x:c>
      <x:c r="E82" s="15">
        <x:v>43194.5278059838</x:v>
      </x:c>
      <x:c r="F82" t="s">
        <x:v>82</x:v>
      </x:c>
      <x:c r="G82" s="6">
        <x:v>118.342647239391</x:v>
      </x:c>
      <x:c r="H82" t="s">
        <x:v>83</x:v>
      </x:c>
      <x:c r="I82" s="6">
        <x:v>29.2419634784119</x:v>
      </x:c>
      <x:c r="J82" t="s">
        <x:v>78</x:v>
      </x:c>
      <x:c r="K82" s="6">
        <x:v>991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26.296</x:v>
      </x:c>
      <x:c r="R82" s="8">
        <x:v>112856.539285743</x:v>
      </x:c>
      <x:c r="S82" s="12">
        <x:v>313268.906372846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452711</x:v>
      </x:c>
      <x:c r="B83" s="1">
        <x:v>43205.7340107986</x:v>
      </x:c>
      <x:c r="C83" s="6">
        <x:v>1.35774518333333</x:v>
      </x:c>
      <x:c r="D83" s="14" t="s">
        <x:v>77</x:v>
      </x:c>
      <x:c r="E83" s="15">
        <x:v>43194.5278059838</x:v>
      </x:c>
      <x:c r="F83" t="s">
        <x:v>82</x:v>
      </x:c>
      <x:c r="G83" s="6">
        <x:v>118.242403371402</x:v>
      </x:c>
      <x:c r="H83" t="s">
        <x:v>83</x:v>
      </x:c>
      <x:c r="I83" s="6">
        <x:v>29.2617616909115</x:v>
      </x:c>
      <x:c r="J83" t="s">
        <x:v>78</x:v>
      </x:c>
      <x:c r="K83" s="6">
        <x:v>991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26.299</x:v>
      </x:c>
      <x:c r="R83" s="8">
        <x:v>112866.602822947</x:v>
      </x:c>
      <x:c r="S83" s="12">
        <x:v>313275.960990393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452725</x:v>
      </x:c>
      <x:c r="B84" s="1">
        <x:v>43205.7340248495</x:v>
      </x:c>
      <x:c r="C84" s="6">
        <x:v>1.37797972666667</x:v>
      </x:c>
      <x:c r="D84" s="14" t="s">
        <x:v>77</x:v>
      </x:c>
      <x:c r="E84" s="15">
        <x:v>43194.5278059838</x:v>
      </x:c>
      <x:c r="F84" t="s">
        <x:v>82</x:v>
      </x:c>
      <x:c r="G84" s="6">
        <x:v>118.221128335908</x:v>
      </x:c>
      <x:c r="H84" t="s">
        <x:v>83</x:v>
      </x:c>
      <x:c r="I84" s="6">
        <x:v>29.2676411825805</x:v>
      </x:c>
      <x:c r="J84" t="s">
        <x:v>78</x:v>
      </x:c>
      <x:c r="K84" s="6">
        <x:v>991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26.299</x:v>
      </x:c>
      <x:c r="R84" s="8">
        <x:v>112872.583225941</x:v>
      </x:c>
      <x:c r="S84" s="12">
        <x:v>313297.814910223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452731</x:v>
      </x:c>
      <x:c r="B85" s="1">
        <x:v>43205.7340389699</x:v>
      </x:c>
      <x:c r="C85" s="6">
        <x:v>1.39831425666667</x:v>
      </x:c>
      <x:c r="D85" s="14" t="s">
        <x:v>77</x:v>
      </x:c>
      <x:c r="E85" s="15">
        <x:v>43194.5278059838</x:v>
      </x:c>
      <x:c r="F85" t="s">
        <x:v>82</x:v>
      </x:c>
      <x:c r="G85" s="6">
        <x:v>118.198859840259</x:v>
      </x:c>
      <x:c r="H85" t="s">
        <x:v>83</x:v>
      </x:c>
      <x:c r="I85" s="6">
        <x:v>29.2659013319317</x:v>
      </x:c>
      <x:c r="J85" t="s">
        <x:v>78</x:v>
      </x:c>
      <x:c r="K85" s="6">
        <x:v>991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26.302</x:v>
      </x:c>
      <x:c r="R85" s="8">
        <x:v>112879.913362838</x:v>
      </x:c>
      <x:c r="S85" s="12">
        <x:v>313295.791945975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452744</x:v>
      </x:c>
      <x:c r="B86" s="1">
        <x:v>43205.73405</x:v>
      </x:c>
      <x:c r="C86" s="6">
        <x:v>1.41418184833333</x:v>
      </x:c>
      <x:c r="D86" s="14" t="s">
        <x:v>77</x:v>
      </x:c>
      <x:c r="E86" s="15">
        <x:v>43194.5278059838</x:v>
      </x:c>
      <x:c r="F86" t="s">
        <x:v>82</x:v>
      </x:c>
      <x:c r="G86" s="6">
        <x:v>118.209769363698</x:v>
      </x:c>
      <x:c r="H86" t="s">
        <x:v>83</x:v>
      </x:c>
      <x:c r="I86" s="6">
        <x:v>29.2576220549995</x:v>
      </x:c>
      <x:c r="J86" t="s">
        <x:v>78</x:v>
      </x:c>
      <x:c r="K86" s="6">
        <x:v>991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26.304</x:v>
      </x:c>
      <x:c r="R86" s="8">
        <x:v>112882.084850827</x:v>
      </x:c>
      <x:c r="S86" s="12">
        <x:v>313284.702307131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452752</x:v>
      </x:c>
      <x:c r="B87" s="1">
        <x:v>43205.7340569792</x:v>
      </x:c>
      <x:c r="C87" s="6">
        <x:v>1.42424909833333</x:v>
      </x:c>
      <x:c r="D87" s="14" t="s">
        <x:v>77</x:v>
      </x:c>
      <x:c r="E87" s="15">
        <x:v>43194.5278059838</x:v>
      </x:c>
      <x:c r="F87" t="s">
        <x:v>82</x:v>
      </x:c>
      <x:c r="G87" s="6">
        <x:v>118.232991803057</x:v>
      </x:c>
      <x:c r="H87" t="s">
        <x:v>83</x:v>
      </x:c>
      <x:c r="I87" s="6">
        <x:v>29.251202629704</x:v>
      </x:c>
      <x:c r="J87" t="s">
        <x:v>78</x:v>
      </x:c>
      <x:c r="K87" s="6">
        <x:v>991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26.304</x:v>
      </x:c>
      <x:c r="R87" s="8">
        <x:v>112867.277111279</x:v>
      </x:c>
      <x:c r="S87" s="12">
        <x:v>313231.509198293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452769</x:v>
      </x:c>
      <x:c r="B88" s="1">
        <x:v>43205.7340706366</x:v>
      </x:c>
      <x:c r="C88" s="6">
        <x:v>1.44391684166667</x:v>
      </x:c>
      <x:c r="D88" s="14" t="s">
        <x:v>77</x:v>
      </x:c>
      <x:c r="E88" s="15">
        <x:v>43194.5278059838</x:v>
      </x:c>
      <x:c r="F88" t="s">
        <x:v>82</x:v>
      </x:c>
      <x:c r="G88" s="6">
        <x:v>118.239963922254</x:v>
      </x:c>
      <x:c r="H88" t="s">
        <x:v>83</x:v>
      </x:c>
      <x:c r="I88" s="6">
        <x:v>29.2466430453665</x:v>
      </x:c>
      <x:c r="J88" t="s">
        <x:v>78</x:v>
      </x:c>
      <x:c r="K88" s="6">
        <x:v>991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26.305</x:v>
      </x:c>
      <x:c r="R88" s="8">
        <x:v>112883.940202884</x:v>
      </x:c>
      <x:c r="S88" s="12">
        <x:v>313283.890101535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452771</x:v>
      </x:c>
      <x:c r="B89" s="1">
        <x:v>43205.7340832523</x:v>
      </x:c>
      <x:c r="C89" s="6">
        <x:v>1.46208454833333</x:v>
      </x:c>
      <x:c r="D89" s="14" t="s">
        <x:v>77</x:v>
      </x:c>
      <x:c r="E89" s="15">
        <x:v>43194.5278059838</x:v>
      </x:c>
      <x:c r="F89" t="s">
        <x:v>82</x:v>
      </x:c>
      <x:c r="G89" s="6">
        <x:v>118.179367029057</x:v>
      </x:c>
      <x:c r="H89" t="s">
        <x:v>83</x:v>
      </x:c>
      <x:c r="I89" s="6">
        <x:v>29.2581320098725</x:v>
      </x:c>
      <x:c r="J89" t="s">
        <x:v>78</x:v>
      </x:c>
      <x:c r="K89" s="6">
        <x:v>991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26.307</x:v>
      </x:c>
      <x:c r="R89" s="8">
        <x:v>112893.359432534</x:v>
      </x:c>
      <x:c r="S89" s="12">
        <x:v>313278.703157477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452791</x:v>
      </x:c>
      <x:c r="B90" s="1">
        <x:v>43205.7340951736</x:v>
      </x:c>
      <x:c r="C90" s="6">
        <x:v>1.47921891833333</x:v>
      </x:c>
      <x:c r="D90" s="14" t="s">
        <x:v>77</x:v>
      </x:c>
      <x:c r="E90" s="15">
        <x:v>43194.5278059838</x:v>
      </x:c>
      <x:c r="F90" t="s">
        <x:v>82</x:v>
      </x:c>
      <x:c r="G90" s="6">
        <x:v>118.259905994855</x:v>
      </x:c>
      <x:c r="H90" t="s">
        <x:v>83</x:v>
      </x:c>
      <x:c r="I90" s="6">
        <x:v>29.2437633110835</x:v>
      </x:c>
      <x:c r="J90" t="s">
        <x:v>78</x:v>
      </x:c>
      <x:c r="K90" s="6">
        <x:v>991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26.304</x:v>
      </x:c>
      <x:c r="R90" s="8">
        <x:v>112905.550332365</x:v>
      </x:c>
      <x:c r="S90" s="12">
        <x:v>313293.685859159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452794</x:v>
      </x:c>
      <x:c r="B91" s="1">
        <x:v>43205.734109919</x:v>
      </x:c>
      <x:c r="C91" s="6">
        <x:v>1.50048683333333</x:v>
      </x:c>
      <x:c r="D91" s="14" t="s">
        <x:v>77</x:v>
      </x:c>
      <x:c r="E91" s="15">
        <x:v>43194.5278059838</x:v>
      </x:c>
      <x:c r="F91" t="s">
        <x:v>82</x:v>
      </x:c>
      <x:c r="G91" s="6">
        <x:v>118.212944282835</x:v>
      </x:c>
      <x:c r="H91" t="s">
        <x:v>83</x:v>
      </x:c>
      <x:c r="I91" s="6">
        <x:v>29.2541123676856</x:v>
      </x:c>
      <x:c r="J91" t="s">
        <x:v>78</x:v>
      </x:c>
      <x:c r="K91" s="6">
        <x:v>991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26.305</x:v>
      </x:c>
      <x:c r="R91" s="8">
        <x:v>112913.914837799</x:v>
      </x:c>
      <x:c r="S91" s="12">
        <x:v>313285.121363686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452799</x:v>
      </x:c>
      <x:c r="B92" s="1">
        <x:v>43205.7341163194</x:v>
      </x:c>
      <x:c r="C92" s="6">
        <x:v>1.50968731</x:v>
      </x:c>
      <x:c r="D92" s="14" t="s">
        <x:v>77</x:v>
      </x:c>
      <x:c r="E92" s="15">
        <x:v>43194.5278059838</x:v>
      </x:c>
      <x:c r="F92" t="s">
        <x:v>82</x:v>
      </x:c>
      <x:c r="G92" s="6">
        <x:v>118.172749492252</x:v>
      </x:c>
      <x:c r="H92" t="s">
        <x:v>83</x:v>
      </x:c>
      <x:c r="I92" s="6">
        <x:v>29.2599618485833</x:v>
      </x:c>
      <x:c r="J92" t="s">
        <x:v>78</x:v>
      </x:c>
      <x:c r="K92" s="6">
        <x:v>991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26.307</x:v>
      </x:c>
      <x:c r="R92" s="8">
        <x:v>112890.895982885</x:v>
      </x:c>
      <x:c r="S92" s="12">
        <x:v>313234.647656331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452819</x:v>
      </x:c>
      <x:c r="B93" s="1">
        <x:v>43205.7341286227</x:v>
      </x:c>
      <x:c r="C93" s="6">
        <x:v>1.5273884</x:v>
      </x:c>
      <x:c r="D93" s="14" t="s">
        <x:v>77</x:v>
      </x:c>
      <x:c r="E93" s="15">
        <x:v>43194.5278059838</x:v>
      </x:c>
      <x:c r="F93" t="s">
        <x:v>82</x:v>
      </x:c>
      <x:c r="G93" s="6">
        <x:v>118.199139684626</x:v>
      </x:c>
      <x:c r="H93" t="s">
        <x:v>83</x:v>
      </x:c>
      <x:c r="I93" s="6">
        <x:v>29.2500327357629</x:v>
      </x:c>
      <x:c r="J93" t="s">
        <x:v>78</x:v>
      </x:c>
      <x:c r="K93" s="6">
        <x:v>991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26.308</x:v>
      </x:c>
      <x:c r="R93" s="8">
        <x:v>112907.818436973</x:v>
      </x:c>
      <x:c r="S93" s="12">
        <x:v>313271.51093178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452830</x:v>
      </x:c>
      <x:c r="B94" s="1">
        <x:v>43205.7341381944</x:v>
      </x:c>
      <x:c r="C94" s="6">
        <x:v>1.541189155</x:v>
      </x:c>
      <x:c r="D94" s="14" t="s">
        <x:v>77</x:v>
      </x:c>
      <x:c r="E94" s="15">
        <x:v>43194.5278059838</x:v>
      </x:c>
      <x:c r="F94" t="s">
        <x:v>82</x:v>
      </x:c>
      <x:c r="G94" s="6">
        <x:v>118.144852032085</x:v>
      </x:c>
      <x:c r="H94" t="s">
        <x:v>83</x:v>
      </x:c>
      <x:c r="I94" s="6">
        <x:v>29.2597818644035</x:v>
      </x:c>
      <x:c r="J94" t="s">
        <x:v>78</x:v>
      </x:c>
      <x:c r="K94" s="6">
        <x:v>991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26.31</x:v>
      </x:c>
      <x:c r="R94" s="8">
        <x:v>112903.510552172</x:v>
      </x:c>
      <x:c r="S94" s="12">
        <x:v>313247.336585319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452840</x:v>
      </x:c>
      <x:c r="B95" s="1">
        <x:v>43205.7341579514</x:v>
      </x:c>
      <x:c r="C95" s="6">
        <x:v>1.56960746166667</x:v>
      </x:c>
      <x:c r="D95" s="14" t="s">
        <x:v>77</x:v>
      </x:c>
      <x:c r="E95" s="15">
        <x:v>43194.5278059838</x:v>
      </x:c>
      <x:c r="F95" t="s">
        <x:v>82</x:v>
      </x:c>
      <x:c r="G95" s="6">
        <x:v>118.17153503783</x:v>
      </x:c>
      <x:c r="H95" t="s">
        <x:v>83</x:v>
      </x:c>
      <x:c r="I95" s="6">
        <x:v>29.2418734868033</x:v>
      </x:c>
      <x:c r="J95" t="s">
        <x:v>78</x:v>
      </x:c>
      <x:c r="K95" s="6">
        <x:v>991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26.314</x:v>
      </x:c>
      <x:c r="R95" s="8">
        <x:v>112932.585859132</x:v>
      </x:c>
      <x:c r="S95" s="12">
        <x:v>313315.388241139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452850</x:v>
      </x:c>
      <x:c r="B96" s="1">
        <x:v>43205.7341614931</x:v>
      </x:c>
      <x:c r="C96" s="6">
        <x:v>1.57472477333333</x:v>
      </x:c>
      <x:c r="D96" s="14" t="s">
        <x:v>77</x:v>
      </x:c>
      <x:c r="E96" s="15">
        <x:v>43194.5278059838</x:v>
      </x:c>
      <x:c r="F96" t="s">
        <x:v>82</x:v>
      </x:c>
      <x:c r="G96" s="6">
        <x:v>118.110919857476</x:v>
      </x:c>
      <x:c r="H96" t="s">
        <x:v>83</x:v>
      </x:c>
      <x:c r="I96" s="6">
        <x:v>29.2586419648223</x:v>
      </x:c>
      <x:c r="J96" t="s">
        <x:v>78</x:v>
      </x:c>
      <x:c r="K96" s="6">
        <x:v>991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26.314</x:v>
      </x:c>
      <x:c r="R96" s="8">
        <x:v>112915.178547191</x:v>
      </x:c>
      <x:c r="S96" s="12">
        <x:v>313236.65534982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452860</x:v>
      </x:c>
      <x:c r="B97" s="1">
        <x:v>43205.7341729514</x:v>
      </x:c>
      <x:c r="C97" s="6">
        <x:v>1.59125872333333</x:v>
      </x:c>
      <x:c r="D97" s="14" t="s">
        <x:v>77</x:v>
      </x:c>
      <x:c r="E97" s="15">
        <x:v>43194.5278059838</x:v>
      </x:c>
      <x:c r="F97" t="s">
        <x:v>82</x:v>
      </x:c>
      <x:c r="G97" s="6">
        <x:v>118.125803134479</x:v>
      </x:c>
      <x:c r="H97" t="s">
        <x:v>83</x:v>
      </x:c>
      <x:c r="I97" s="6">
        <x:v>29.2518925673476</x:v>
      </x:c>
      <x:c r="J97" t="s">
        <x:v>78</x:v>
      </x:c>
      <x:c r="K97" s="6">
        <x:v>991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26.315</x:v>
      </x:c>
      <x:c r="R97" s="8">
        <x:v>112921.583425793</x:v>
      </x:c>
      <x:c r="S97" s="12">
        <x:v>313230.161115815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452870</x:v>
      </x:c>
      <x:c r="B98" s="1">
        <x:v>43205.7341844907</x:v>
      </x:c>
      <x:c r="C98" s="6">
        <x:v>1.60787632666667</x:v>
      </x:c>
      <x:c r="D98" s="14" t="s">
        <x:v>77</x:v>
      </x:c>
      <x:c r="E98" s="15">
        <x:v>43194.5278059838</x:v>
      </x:c>
      <x:c r="F98" t="s">
        <x:v>82</x:v>
      </x:c>
      <x:c r="G98" s="6">
        <x:v>118.160852306351</x:v>
      </x:c>
      <x:c r="H98" t="s">
        <x:v>83</x:v>
      </x:c>
      <x:c r="I98" s="6">
        <x:v>29.250092730314</x:v>
      </x:c>
      <x:c r="J98" t="s">
        <x:v>78</x:v>
      </x:c>
      <x:c r="K98" s="6">
        <x:v>991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26.312</x:v>
      </x:c>
      <x:c r="R98" s="8">
        <x:v>112926.794921466</x:v>
      </x:c>
      <x:c r="S98" s="12">
        <x:v>313249.111400331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452872</x:v>
      </x:c>
      <x:c r="B99" s="1">
        <x:v>43205.7341956366</x:v>
      </x:c>
      <x:c r="C99" s="6">
        <x:v>1.62391061</x:v>
      </x:c>
      <x:c r="D99" s="14" t="s">
        <x:v>77</x:v>
      </x:c>
      <x:c r="E99" s="15">
        <x:v>43194.5278059838</x:v>
      </x:c>
      <x:c r="F99" t="s">
        <x:v>82</x:v>
      </x:c>
      <x:c r="G99" s="6">
        <x:v>118.125426011205</x:v>
      </x:c>
      <x:c r="H99" t="s">
        <x:v>83</x:v>
      </x:c>
      <x:c r="I99" s="6">
        <x:v>29.2467330371028</x:v>
      </x:c>
      <x:c r="J99" t="s">
        <x:v>78</x:v>
      </x:c>
      <x:c r="K99" s="6">
        <x:v>991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26.317</x:v>
      </x:c>
      <x:c r="R99" s="8">
        <x:v>112933.186225654</x:v>
      </x:c>
      <x:c r="S99" s="12">
        <x:v>313256.629729912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452890</x:v>
      </x:c>
      <x:c r="B100" s="1">
        <x:v>43205.7342077199</x:v>
      </x:c>
      <x:c r="C100" s="6">
        <x:v>1.6412616</x:v>
      </x:c>
      <x:c r="D100" s="14" t="s">
        <x:v>77</x:v>
      </x:c>
      <x:c r="E100" s="15">
        <x:v>43194.5278059838</x:v>
      </x:c>
      <x:c r="F100" t="s">
        <x:v>82</x:v>
      </x:c>
      <x:c r="G100" s="6">
        <x:v>118.168117932635</x:v>
      </x:c>
      <x:c r="H100" t="s">
        <x:v>83</x:v>
      </x:c>
      <x:c r="I100" s="6">
        <x:v>29.2375538924475</x:v>
      </x:c>
      <x:c r="J100" t="s">
        <x:v>78</x:v>
      </x:c>
      <x:c r="K100" s="6">
        <x:v>991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26.316</x:v>
      </x:c>
      <x:c r="R100" s="8">
        <x:v>112931.805784893</x:v>
      </x:c>
      <x:c r="S100" s="12">
        <x:v>313265.327887014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452900</x:v>
      </x:c>
      <x:c r="B101" s="1">
        <x:v>43205.7342188657</x:v>
      </x:c>
      <x:c r="C101" s="6">
        <x:v>1.65736255166667</x:v>
      </x:c>
      <x:c r="D101" s="14" t="s">
        <x:v>77</x:v>
      </x:c>
      <x:c r="E101" s="15">
        <x:v>43194.5278059838</x:v>
      </x:c>
      <x:c r="F101" t="s">
        <x:v>82</x:v>
      </x:c>
      <x:c r="G101" s="6">
        <x:v>118.171097129388</x:v>
      </x:c>
      <x:c r="H101" t="s">
        <x:v>83</x:v>
      </x:c>
      <x:c r="I101" s="6">
        <x:v>29.2314644737403</x:v>
      </x:c>
      <x:c r="J101" t="s">
        <x:v>78</x:v>
      </x:c>
      <x:c r="K101" s="6">
        <x:v>991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26.318</x:v>
      </x:c>
      <x:c r="R101" s="8">
        <x:v>112931.713975885</x:v>
      </x:c>
      <x:c r="S101" s="12">
        <x:v>313274.174917447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452909</x:v>
      </x:c>
      <x:c r="B102" s="1">
        <x:v>43205.7342304398</x:v>
      </x:c>
      <x:c r="C102" s="6">
        <x:v>1.67403021333333</x:v>
      </x:c>
      <x:c r="D102" s="14" t="s">
        <x:v>77</x:v>
      </x:c>
      <x:c r="E102" s="15">
        <x:v>43194.5278059838</x:v>
      </x:c>
      <x:c r="F102" t="s">
        <x:v>82</x:v>
      </x:c>
      <x:c r="G102" s="6">
        <x:v>118.136592821284</x:v>
      </x:c>
      <x:c r="H102" t="s">
        <x:v>83</x:v>
      </x:c>
      <x:c r="I102" s="6">
        <x:v>29.2436433222088</x:v>
      </x:c>
      <x:c r="J102" t="s">
        <x:v>78</x:v>
      </x:c>
      <x:c r="K102" s="6">
        <x:v>991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26.317</x:v>
      </x:c>
      <x:c r="R102" s="8">
        <x:v>112936.924122306</x:v>
      </x:c>
      <x:c r="S102" s="12">
        <x:v>313279.081807715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452920</x:v>
      </x:c>
      <x:c r="B103" s="1">
        <x:v>43205.7342422801</x:v>
      </x:c>
      <x:c r="C103" s="6">
        <x:v>1.69104782166667</x:v>
      </x:c>
      <x:c r="D103" s="14" t="s">
        <x:v>77</x:v>
      </x:c>
      <x:c r="E103" s="15">
        <x:v>43194.5278059838</x:v>
      </x:c>
      <x:c r="F103" t="s">
        <x:v>82</x:v>
      </x:c>
      <x:c r="G103" s="6">
        <x:v>118.009067068343</x:v>
      </x:c>
      <x:c r="H103" t="s">
        <x:v>83</x:v>
      </x:c>
      <x:c r="I103" s="6">
        <x:v>29.2657813422647</x:v>
      </x:c>
      <x:c r="J103" t="s">
        <x:v>78</x:v>
      </x:c>
      <x:c r="K103" s="6">
        <x:v>991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26.322</x:v>
      </x:c>
      <x:c r="R103" s="8">
        <x:v>112950.073209857</x:v>
      </x:c>
      <x:c r="S103" s="12">
        <x:v>313275.182344286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452929</x:v>
      </x:c>
      <x:c r="B104" s="1">
        <x:v>43205.7342535532</x:v>
      </x:c>
      <x:c r="C104" s="6">
        <x:v>1.707298805</x:v>
      </x:c>
      <x:c r="D104" s="14" t="s">
        <x:v>77</x:v>
      </x:c>
      <x:c r="E104" s="15">
        <x:v>43194.5278059838</x:v>
      </x:c>
      <x:c r="F104" t="s">
        <x:v>82</x:v>
      </x:c>
      <x:c r="G104" s="6">
        <x:v>118.020488725691</x:v>
      </x:c>
      <x:c r="H104" t="s">
        <x:v>83</x:v>
      </x:c>
      <x:c r="I104" s="6">
        <x:v>29.2678811620508</x:v>
      </x:c>
      <x:c r="J104" t="s">
        <x:v>78</x:v>
      </x:c>
      <x:c r="K104" s="6">
        <x:v>991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26.32</x:v>
      </x:c>
      <x:c r="R104" s="8">
        <x:v>112945.368963287</x:v>
      </x:c>
      <x:c r="S104" s="12">
        <x:v>313263.169294433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452932</x:v>
      </x:c>
      <x:c r="B105" s="1">
        <x:v>43205.7342655903</x:v>
      </x:c>
      <x:c r="C105" s="6">
        <x:v>1.72463315</x:v>
      </x:c>
      <x:c r="D105" s="14" t="s">
        <x:v>77</x:v>
      </x:c>
      <x:c r="E105" s="15">
        <x:v>43194.5278059838</x:v>
      </x:c>
      <x:c r="F105" t="s">
        <x:v>82</x:v>
      </x:c>
      <x:c r="G105" s="6">
        <x:v>118.026384550218</x:v>
      </x:c>
      <x:c r="H105" t="s">
        <x:v>83</x:v>
      </x:c>
      <x:c r="I105" s="6">
        <x:v>29.271510853639</x:v>
      </x:c>
      <x:c r="J105" t="s">
        <x:v>78</x:v>
      </x:c>
      <x:c r="K105" s="6">
        <x:v>991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26.318</x:v>
      </x:c>
      <x:c r="R105" s="8">
        <x:v>112952.952865906</x:v>
      </x:c>
      <x:c r="S105" s="12">
        <x:v>313237.48926059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452950</x:v>
      </x:c>
      <x:c r="B106" s="1">
        <x:v>43205.7342769329</x:v>
      </x:c>
      <x:c r="C106" s="6">
        <x:v>1.740950745</x:v>
      </x:c>
      <x:c r="D106" s="14" t="s">
        <x:v>77</x:v>
      </x:c>
      <x:c r="E106" s="15">
        <x:v>43194.5278059838</x:v>
      </x:c>
      <x:c r="F106" t="s">
        <x:v>82</x:v>
      </x:c>
      <x:c r="G106" s="6">
        <x:v>118.07418090267</x:v>
      </x:c>
      <x:c r="H106" t="s">
        <x:v>83</x:v>
      </x:c>
      <x:c r="I106" s="6">
        <x:v>29.2582819966142</x:v>
      </x:c>
      <x:c r="J106" t="s">
        <x:v>78</x:v>
      </x:c>
      <x:c r="K106" s="6">
        <x:v>991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26.318</x:v>
      </x:c>
      <x:c r="R106" s="8">
        <x:v>112955.475864199</x:v>
      </x:c>
      <x:c r="S106" s="12">
        <x:v>313250.229528309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452957</x:v>
      </x:c>
      <x:c r="B107" s="1">
        <x:v>43205.7342886227</x:v>
      </x:c>
      <x:c r="C107" s="6">
        <x:v>1.75776839166667</x:v>
      </x:c>
      <x:c r="D107" s="14" t="s">
        <x:v>77</x:v>
      </x:c>
      <x:c r="E107" s="15">
        <x:v>43194.5278059838</x:v>
      </x:c>
      <x:c r="F107" t="s">
        <x:v>82</x:v>
      </x:c>
      <x:c r="G107" s="6">
        <x:v>117.992834925269</x:v>
      </x:c>
      <x:c r="H107" t="s">
        <x:v>83</x:v>
      </x:c>
      <x:c r="I107" s="6">
        <x:v>29.2597518670414</x:v>
      </x:c>
      <x:c r="J107" t="s">
        <x:v>78</x:v>
      </x:c>
      <x:c r="K107" s="6">
        <x:v>991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26.326</x:v>
      </x:c>
      <x:c r="R107" s="8">
        <x:v>112971.524565401</x:v>
      </x:c>
      <x:c r="S107" s="12">
        <x:v>313263.47734707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452970</x:v>
      </x:c>
      <x:c r="B108" s="1">
        <x:v>43205.7343001968</x:v>
      </x:c>
      <x:c r="C108" s="6">
        <x:v>1.77445264166667</x:v>
      </x:c>
      <x:c r="D108" s="14" t="s">
        <x:v>77</x:v>
      </x:c>
      <x:c r="E108" s="15">
        <x:v>43194.5278059838</x:v>
      </x:c>
      <x:c r="F108" t="s">
        <x:v>82</x:v>
      </x:c>
      <x:c r="G108" s="6">
        <x:v>118.025657441108</x:v>
      </x:c>
      <x:c r="H108" t="s">
        <x:v>83</x:v>
      </x:c>
      <x:c r="I108" s="6">
        <x:v>29.2506626786039</x:v>
      </x:c>
      <x:c r="J108" t="s">
        <x:v>78</x:v>
      </x:c>
      <x:c r="K108" s="6">
        <x:v>991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26.326</x:v>
      </x:c>
      <x:c r="R108" s="8">
        <x:v>112968.400661722</x:v>
      </x:c>
      <x:c r="S108" s="12">
        <x:v>313265.596868195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452980</x:v>
      </x:c>
      <x:c r="B109" s="1">
        <x:v>43205.7343117245</x:v>
      </x:c>
      <x:c r="C109" s="6">
        <x:v>1.79105359833333</x:v>
      </x:c>
      <x:c r="D109" s="14" t="s">
        <x:v>77</x:v>
      </x:c>
      <x:c r="E109" s="15">
        <x:v>43194.5278059838</x:v>
      </x:c>
      <x:c r="F109" t="s">
        <x:v>82</x:v>
      </x:c>
      <x:c r="G109" s="6">
        <x:v>118.027469356596</x:v>
      </x:c>
      <x:c r="H109" t="s">
        <x:v>83</x:v>
      </x:c>
      <x:c r="I109" s="6">
        <x:v>29.2527924862266</x:v>
      </x:c>
      <x:c r="J109" t="s">
        <x:v>78</x:v>
      </x:c>
      <x:c r="K109" s="6">
        <x:v>991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26.325</x:v>
      </x:c>
      <x:c r="R109" s="8">
        <x:v>112961.946344397</x:v>
      </x:c>
      <x:c r="S109" s="12">
        <x:v>313263.494464459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452986</x:v>
      </x:c>
      <x:c r="B110" s="1">
        <x:v>43205.7343234606</x:v>
      </x:c>
      <x:c r="C110" s="6">
        <x:v>1.80798790166667</x:v>
      </x:c>
      <x:c r="D110" s="14" t="s">
        <x:v>77</x:v>
      </x:c>
      <x:c r="E110" s="15">
        <x:v>43194.5278059838</x:v>
      </x:c>
      <x:c r="F110" t="s">
        <x:v>82</x:v>
      </x:c>
      <x:c r="G110" s="6">
        <x:v>117.975088298891</x:v>
      </x:c>
      <x:c r="H110" t="s">
        <x:v>83</x:v>
      </x:c>
      <x:c r="I110" s="6">
        <x:v>29.2541423649968</x:v>
      </x:c>
      <x:c r="J110" t="s">
        <x:v>78</x:v>
      </x:c>
      <x:c r="K110" s="6">
        <x:v>991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26.33</x:v>
      </x:c>
      <x:c r="R110" s="8">
        <x:v>112969.797736164</x:v>
      </x:c>
      <x:c r="S110" s="12">
        <x:v>313263.157360447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453000</x:v>
      </x:c>
      <x:c r="B111" s="1">
        <x:v>43205.734334919</x:v>
      </x:c>
      <x:c r="C111" s="6">
        <x:v>1.824455565</x:v>
      </x:c>
      <x:c r="D111" s="14" t="s">
        <x:v>77</x:v>
      </x:c>
      <x:c r="E111" s="15">
        <x:v>43194.5278059838</x:v>
      </x:c>
      <x:c r="F111" t="s">
        <x:v>82</x:v>
      </x:c>
      <x:c r="G111" s="6">
        <x:v>117.99939526285</x:v>
      </x:c>
      <x:c r="H111" t="s">
        <x:v>83</x:v>
      </x:c>
      <x:c r="I111" s="6">
        <x:v>29.2526724970285</x:v>
      </x:c>
      <x:c r="J111" t="s">
        <x:v>78</x:v>
      </x:c>
      <x:c r="K111" s="6">
        <x:v>991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26.328</x:v>
      </x:c>
      <x:c r="R111" s="8">
        <x:v>112977.435746753</x:v>
      </x:c>
      <x:c r="S111" s="12">
        <x:v>313257.168919578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453009</x:v>
      </x:c>
      <x:c r="B112" s="1">
        <x:v>43205.7343464468</x:v>
      </x:c>
      <x:c r="C112" s="6">
        <x:v>1.84105654333333</x:v>
      </x:c>
      <x:c r="D112" s="14" t="s">
        <x:v>77</x:v>
      </x:c>
      <x:c r="E112" s="15">
        <x:v>43194.5278059838</x:v>
      </x:c>
      <x:c r="F112" t="s">
        <x:v>82</x:v>
      </x:c>
      <x:c r="G112" s="6">
        <x:v>117.937296725407</x:v>
      </x:c>
      <x:c r="H112" t="s">
        <x:v>83</x:v>
      </x:c>
      <x:c r="I112" s="6">
        <x:v>29.2646114432396</x:v>
      </x:c>
      <x:c r="J112" t="s">
        <x:v>78</x:v>
      </x:c>
      <x:c r="K112" s="6">
        <x:v>991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26.33</x:v>
      </x:c>
      <x:c r="R112" s="8">
        <x:v>112974.872014193</x:v>
      </x:c>
      <x:c r="S112" s="12">
        <x:v>313239.84383372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453020</x:v>
      </x:c>
      <x:c r="B113" s="1">
        <x:v>43205.7343579861</x:v>
      </x:c>
      <x:c r="C113" s="6">
        <x:v>1.857674135</x:v>
      </x:c>
      <x:c r="D113" s="14" t="s">
        <x:v>77</x:v>
      </x:c>
      <x:c r="E113" s="15">
        <x:v>43194.5278059838</x:v>
      </x:c>
      <x:c r="F113" t="s">
        <x:v>82</x:v>
      </x:c>
      <x:c r="G113" s="6">
        <x:v>117.926393649801</x:v>
      </x:c>
      <x:c r="H113" t="s">
        <x:v>83</x:v>
      </x:c>
      <x:c r="I113" s="6">
        <x:v>29.2650014095361</x:v>
      </x:c>
      <x:c r="J113" t="s">
        <x:v>78</x:v>
      </x:c>
      <x:c r="K113" s="6">
        <x:v>991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26.331</x:v>
      </x:c>
      <x:c r="R113" s="8">
        <x:v>112985.529685127</x:v>
      </x:c>
      <x:c r="S113" s="12">
        <x:v>313255.867349756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453030</x:v>
      </x:c>
      <x:c r="B114" s="1">
        <x:v>43205.7343697917</x:v>
      </x:c>
      <x:c r="C114" s="6">
        <x:v>1.87470843666667</x:v>
      </x:c>
      <x:c r="D114" s="14" t="s">
        <x:v>77</x:v>
      </x:c>
      <x:c r="E114" s="15">
        <x:v>43194.5278059838</x:v>
      </x:c>
      <x:c r="F114" t="s">
        <x:v>82</x:v>
      </x:c>
      <x:c r="G114" s="6">
        <x:v>117.958334820907</x:v>
      </x:c>
      <x:c r="H114" t="s">
        <x:v>83</x:v>
      </x:c>
      <x:c r="I114" s="6">
        <x:v>29.2561521855068</x:v>
      </x:c>
      <x:c r="J114" t="s">
        <x:v>78</x:v>
      </x:c>
      <x:c r="K114" s="6">
        <x:v>991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26.331</x:v>
      </x:c>
      <x:c r="R114" s="8">
        <x:v>112993.158086654</x:v>
      </x:c>
      <x:c r="S114" s="12">
        <x:v>313256.88186385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453040</x:v>
      </x:c>
      <x:c r="B115" s="1">
        <x:v>43205.7343810995</x:v>
      </x:c>
      <x:c r="C115" s="6">
        <x:v>1.890942775</x:v>
      </x:c>
      <x:c r="D115" s="14" t="s">
        <x:v>77</x:v>
      </x:c>
      <x:c r="E115" s="15">
        <x:v>43194.5278059838</x:v>
      </x:c>
      <x:c r="F115" t="s">
        <x:v>82</x:v>
      </x:c>
      <x:c r="G115" s="6">
        <x:v>117.972658503343</x:v>
      </x:c>
      <x:c r="H115" t="s">
        <x:v>83</x:v>
      </x:c>
      <x:c r="I115" s="6">
        <x:v>29.2495527793926</x:v>
      </x:c>
      <x:c r="J115" t="s">
        <x:v>78</x:v>
      </x:c>
      <x:c r="K115" s="6">
        <x:v>991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26.332</x:v>
      </x:c>
      <x:c r="R115" s="8">
        <x:v>112996.747596387</x:v>
      </x:c>
      <x:c r="S115" s="12">
        <x:v>313255.413668205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453050</x:v>
      </x:c>
      <x:c r="B116" s="1">
        <x:v>43205.7343926273</x:v>
      </x:c>
      <x:c r="C116" s="6">
        <x:v>1.90756033166667</x:v>
      </x:c>
      <x:c r="D116" s="14" t="s">
        <x:v>77</x:v>
      </x:c>
      <x:c r="E116" s="15">
        <x:v>43194.5278059838</x:v>
      </x:c>
      <x:c r="F116" t="s">
        <x:v>82</x:v>
      </x:c>
      <x:c r="G116" s="6">
        <x:v>117.969998616944</x:v>
      </x:c>
      <x:c r="H116" t="s">
        <x:v>83</x:v>
      </x:c>
      <x:c r="I116" s="6">
        <x:v>29.2555522389598</x:v>
      </x:c>
      <x:c r="J116" t="s">
        <x:v>78</x:v>
      </x:c>
      <x:c r="K116" s="6">
        <x:v>991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26.33</x:v>
      </x:c>
      <x:c r="R116" s="8">
        <x:v>113001.061060328</x:v>
      </x:c>
      <x:c r="S116" s="12">
        <x:v>313253.474927205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453060</x:v>
      </x:c>
      <x:c r="B117" s="1">
        <x:v>43205.7344041319</x:v>
      </x:c>
      <x:c r="C117" s="6">
        <x:v>1.92409466333333</x:v>
      </x:c>
      <x:c r="D117" s="14" t="s">
        <x:v>77</x:v>
      </x:c>
      <x:c r="E117" s="15">
        <x:v>43194.5278059838</x:v>
      </x:c>
      <x:c r="F117" t="s">
        <x:v>82</x:v>
      </x:c>
      <x:c r="G117" s="6">
        <x:v>117.955040053162</x:v>
      </x:c>
      <x:c r="H117" t="s">
        <x:v>83</x:v>
      </x:c>
      <x:c r="I117" s="6">
        <x:v>29.2518025754734</x:v>
      </x:c>
      <x:c r="J117" t="s">
        <x:v>78</x:v>
      </x:c>
      <x:c r="K117" s="6">
        <x:v>991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26.333</x:v>
      </x:c>
      <x:c r="R117" s="8">
        <x:v>113005.887936977</x:v>
      </x:c>
      <x:c r="S117" s="12">
        <x:v>313256.060626288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453069</x:v>
      </x:c>
      <x:c r="B118" s="1">
        <x:v>43205.7344159722</x:v>
      </x:c>
      <x:c r="C118" s="6">
        <x:v>1.94116231833333</x:v>
      </x:c>
      <x:c r="D118" s="14" t="s">
        <x:v>77</x:v>
      </x:c>
      <x:c r="E118" s="15">
        <x:v>43194.5278059838</x:v>
      </x:c>
      <x:c r="F118" t="s">
        <x:v>82</x:v>
      </x:c>
      <x:c r="G118" s="6">
        <x:v>117.924279640758</x:v>
      </x:c>
      <x:c r="H118" t="s">
        <x:v>83</x:v>
      </x:c>
      <x:c r="I118" s="6">
        <x:v>29.2524325186459</x:v>
      </x:c>
      <x:c r="J118" t="s">
        <x:v>78</x:v>
      </x:c>
      <x:c r="K118" s="6">
        <x:v>991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26.336</x:v>
      </x:c>
      <x:c r="R118" s="8">
        <x:v>113009.372629878</x:v>
      </x:c>
      <x:c r="S118" s="12">
        <x:v>313240.027632694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453080</x:v>
      </x:c>
      <x:c r="B119" s="1">
        <x:v>43205.7344273958</x:v>
      </x:c>
      <x:c r="C119" s="6">
        <x:v>1.95762992333333</x:v>
      </x:c>
      <x:c r="D119" s="14" t="s">
        <x:v>77</x:v>
      </x:c>
      <x:c r="E119" s="15">
        <x:v>43194.5278059838</x:v>
      </x:c>
      <x:c r="F119" t="s">
        <x:v>82</x:v>
      </x:c>
      <x:c r="G119" s="6">
        <x:v>117.957757664517</x:v>
      </x:c>
      <x:c r="H119" t="s">
        <x:v>83</x:v>
      </x:c>
      <x:c r="I119" s="6">
        <x:v>29.2405236129694</x:v>
      </x:c>
      <x:c r="J119" t="s">
        <x:v>78</x:v>
      </x:c>
      <x:c r="K119" s="6">
        <x:v>991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26.337</x:v>
      </x:c>
      <x:c r="R119" s="8">
        <x:v>113012.366970134</x:v>
      </x:c>
      <x:c r="S119" s="12">
        <x:v>313259.127998763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453090</x:v>
      </x:c>
      <x:c r="B120" s="1">
        <x:v>43205.7344387731</x:v>
      </x:c>
      <x:c r="C120" s="6">
        <x:v>1.97403089333333</x:v>
      </x:c>
      <x:c r="D120" s="14" t="s">
        <x:v>77</x:v>
      </x:c>
      <x:c r="E120" s="15">
        <x:v>43194.5278059838</x:v>
      </x:c>
      <x:c r="F120" t="s">
        <x:v>82</x:v>
      </x:c>
      <x:c r="G120" s="6">
        <x:v>117.926289230593</x:v>
      </x:c>
      <x:c r="H120" t="s">
        <x:v>83</x:v>
      </x:c>
      <x:c r="I120" s="6">
        <x:v>29.2466130481216</x:v>
      </x:c>
      <x:c r="J120" t="s">
        <x:v>78</x:v>
      </x:c>
      <x:c r="K120" s="6">
        <x:v>991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26.338</x:v>
      </x:c>
      <x:c r="R120" s="8">
        <x:v>113023.960463258</x:v>
      </x:c>
      <x:c r="S120" s="12">
        <x:v>313264.059272342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453098</x:v>
      </x:c>
      <x:c r="B121" s="1">
        <x:v>43205.7344504977</x:v>
      </x:c>
      <x:c r="C121" s="6">
        <x:v>1.99088187</x:v>
      </x:c>
      <x:c r="D121" s="14" t="s">
        <x:v>77</x:v>
      </x:c>
      <x:c r="E121" s="15">
        <x:v>43194.5278059838</x:v>
      </x:c>
      <x:c r="F121" t="s">
        <x:v>82</x:v>
      </x:c>
      <x:c r="G121" s="6">
        <x:v>117.927774130845</x:v>
      </x:c>
      <x:c r="H121" t="s">
        <x:v>83</x:v>
      </x:c>
      <x:c r="I121" s="6">
        <x:v>29.2488328449654</x:v>
      </x:c>
      <x:c r="J121" t="s">
        <x:v>78</x:v>
      </x:c>
      <x:c r="K121" s="6">
        <x:v>991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26.337</x:v>
      </x:c>
      <x:c r="R121" s="8">
        <x:v>113020.895641908</x:v>
      </x:c>
      <x:c r="S121" s="12">
        <x:v>313267.093943193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453110</x:v>
      </x:c>
      <x:c r="B122" s="1">
        <x:v>43205.7344620718</x:v>
      </x:c>
      <x:c r="C122" s="6">
        <x:v>2.00756613</x:v>
      </x:c>
      <x:c r="D122" s="14" t="s">
        <x:v>77</x:v>
      </x:c>
      <x:c r="E122" s="15">
        <x:v>43194.5278059838</x:v>
      </x:c>
      <x:c r="F122" t="s">
        <x:v>82</x:v>
      </x:c>
      <x:c r="G122" s="6">
        <x:v>117.857992961203</x:v>
      </x:c>
      <x:c r="H122" t="s">
        <x:v>83</x:v>
      </x:c>
      <x:c r="I122" s="6">
        <x:v>29.2576520523435</x:v>
      </x:c>
      <x:c r="J122" t="s">
        <x:v>78</x:v>
      </x:c>
      <x:c r="K122" s="6">
        <x:v>991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26.341</x:v>
      </x:c>
      <x:c r="R122" s="8">
        <x:v>113028.572666289</x:v>
      </x:c>
      <x:c r="S122" s="12">
        <x:v>313255.367190977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453119</x:v>
      </x:c>
      <x:c r="B123" s="1">
        <x:v>43205.7344738079</x:v>
      </x:c>
      <x:c r="C123" s="6">
        <x:v>2.02445045833333</x:v>
      </x:c>
      <x:c r="D123" s="14" t="s">
        <x:v>77</x:v>
      </x:c>
      <x:c r="E123" s="15">
        <x:v>43194.5278059838</x:v>
      </x:c>
      <x:c r="F123" t="s">
        <x:v>82</x:v>
      </x:c>
      <x:c r="G123" s="6">
        <x:v>117.888829449676</x:v>
      </x:c>
      <x:c r="H123" t="s">
        <x:v>83</x:v>
      </x:c>
      <x:c r="I123" s="6">
        <x:v>29.2491028203576</x:v>
      </x:c>
      <x:c r="J123" t="s">
        <x:v>78</x:v>
      </x:c>
      <x:c r="K123" s="6">
        <x:v>991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26.341</x:v>
      </x:c>
      <x:c r="R123" s="8">
        <x:v>113032.955548778</x:v>
      </x:c>
      <x:c r="S123" s="12">
        <x:v>313267.994305709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453130</x:v>
      </x:c>
      <x:c r="B124" s="1">
        <x:v>43205.7344851505</x:v>
      </x:c>
      <x:c r="C124" s="6">
        <x:v>2.0408181</x:v>
      </x:c>
      <x:c r="D124" s="14" t="s">
        <x:v>77</x:v>
      </x:c>
      <x:c r="E124" s="15">
        <x:v>43194.5278059838</x:v>
      </x:c>
      <x:c r="F124" t="s">
        <x:v>82</x:v>
      </x:c>
      <x:c r="G124" s="6">
        <x:v>117.87804065004</x:v>
      </x:c>
      <x:c r="H124" t="s">
        <x:v>83</x:v>
      </x:c>
      <x:c r="I124" s="6">
        <x:v>29.2494627875808</x:v>
      </x:c>
      <x:c r="J124" t="s">
        <x:v>78</x:v>
      </x:c>
      <x:c r="K124" s="6">
        <x:v>991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26.342</x:v>
      </x:c>
      <x:c r="R124" s="8">
        <x:v>113034.870624298</x:v>
      </x:c>
      <x:c r="S124" s="12">
        <x:v>313256.793816555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453140</x:v>
      </x:c>
      <x:c r="B125" s="1">
        <x:v>43205.734496956</x:v>
      </x:c>
      <x:c r="C125" s="6">
        <x:v>2.05781905</x:v>
      </x:c>
      <x:c r="D125" s="14" t="s">
        <x:v>77</x:v>
      </x:c>
      <x:c r="E125" s="15">
        <x:v>43194.5278059838</x:v>
      </x:c>
      <x:c r="F125" t="s">
        <x:v>82</x:v>
      </x:c>
      <x:c r="G125" s="6">
        <x:v>117.84629787598</x:v>
      </x:c>
      <x:c r="H125" t="s">
        <x:v>83</x:v>
      </x:c>
      <x:c r="I125" s="6">
        <x:v>29.2530024673329</x:v>
      </x:c>
      <x:c r="J125" t="s">
        <x:v>78</x:v>
      </x:c>
      <x:c r="K125" s="6">
        <x:v>991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26.344</x:v>
      </x:c>
      <x:c r="R125" s="8">
        <x:v>113037.227527879</x:v>
      </x:c>
      <x:c r="S125" s="12">
        <x:v>313255.862175408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453150</x:v>
      </x:c>
      <x:c r="B126" s="1">
        <x:v>43205.7345084144</x:v>
      </x:c>
      <x:c r="C126" s="6">
        <x:v>2.07430331333333</x:v>
      </x:c>
      <x:c r="D126" s="14" t="s">
        <x:v>77</x:v>
      </x:c>
      <x:c r="E126" s="15">
        <x:v>43194.5278059838</x:v>
      </x:c>
      <x:c r="F126" t="s">
        <x:v>82</x:v>
      </x:c>
      <x:c r="G126" s="6">
        <x:v>117.855569118005</x:v>
      </x:c>
      <x:c r="H126" t="s">
        <x:v>83</x:v>
      </x:c>
      <x:c r="I126" s="6">
        <x:v>29.2530624619367</x:v>
      </x:c>
      <x:c r="J126" t="s">
        <x:v>78</x:v>
      </x:c>
      <x:c r="K126" s="6">
        <x:v>991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26.343</x:v>
      </x:c>
      <x:c r="R126" s="8">
        <x:v>113036.838496422</x:v>
      </x:c>
      <x:c r="S126" s="12">
        <x:v>313233.114554466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453160</x:v>
      </x:c>
      <x:c r="B127" s="1">
        <x:v>43205.7345197917</x:v>
      </x:c>
      <x:c r="C127" s="6">
        <x:v>2.09068766</x:v>
      </x:c>
      <x:c r="D127" s="14" t="s">
        <x:v>77</x:v>
      </x:c>
      <x:c r="E127" s="15">
        <x:v>43194.5278059838</x:v>
      </x:c>
      <x:c r="F127" t="s">
        <x:v>82</x:v>
      </x:c>
      <x:c r="G127" s="6">
        <x:v>117.829347898224</x:v>
      </x:c>
      <x:c r="H127" t="s">
        <x:v>83</x:v>
      </x:c>
      <x:c r="I127" s="6">
        <x:v>29.2550722817996</x:v>
      </x:c>
      <x:c r="J127" t="s">
        <x:v>78</x:v>
      </x:c>
      <x:c r="K127" s="6">
        <x:v>991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26.345</x:v>
      </x:c>
      <x:c r="R127" s="8">
        <x:v>113045.938888669</x:v>
      </x:c>
      <x:c r="S127" s="12">
        <x:v>313256.16931918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453170</x:v>
      </x:c>
      <x:c r="B128" s="1">
        <x:v>43205.7345318634</x:v>
      </x:c>
      <x:c r="C128" s="6">
        <x:v>2.10807196833333</x:v>
      </x:c>
      <x:c r="D128" s="14" t="s">
        <x:v>77</x:v>
      </x:c>
      <x:c r="E128" s="15">
        <x:v>43194.5278059838</x:v>
      </x:c>
      <x:c r="F128" t="s">
        <x:v>82</x:v>
      </x:c>
      <x:c r="G128" s="6">
        <x:v>117.879153572081</x:v>
      </x:c>
      <x:c r="H128" t="s">
        <x:v>83</x:v>
      </x:c>
      <x:c r="I128" s="6">
        <x:v>29.2465230563889</x:v>
      </x:c>
      <x:c r="J128" t="s">
        <x:v>78</x:v>
      </x:c>
      <x:c r="K128" s="6">
        <x:v>991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26.343</x:v>
      </x:c>
      <x:c r="R128" s="8">
        <x:v>113051.124715618</x:v>
      </x:c>
      <x:c r="S128" s="12">
        <x:v>313248.173218115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453180</x:v>
      </x:c>
      <x:c r="B129" s="1">
        <x:v>43205.7345434375</x:v>
      </x:c>
      <x:c r="C129" s="6">
        <x:v>2.124756265</x:v>
      </x:c>
      <x:c r="D129" s="14" t="s">
        <x:v>77</x:v>
      </x:c>
      <x:c r="E129" s="15">
        <x:v>43194.5278059838</x:v>
      </x:c>
      <x:c r="F129" t="s">
        <x:v>82</x:v>
      </x:c>
      <x:c r="G129" s="6">
        <x:v>117.863157245302</x:v>
      </x:c>
      <x:c r="H129" t="s">
        <x:v>83</x:v>
      </x:c>
      <x:c r="I129" s="6">
        <x:v>29.2404336213999</x:v>
      </x:c>
      <x:c r="J129" t="s">
        <x:v>78</x:v>
      </x:c>
      <x:c r="K129" s="6">
        <x:v>991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26.347</x:v>
      </x:c>
      <x:c r="R129" s="8">
        <x:v>113048.17225543</x:v>
      </x:c>
      <x:c r="S129" s="12">
        <x:v>313249.236230117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453190</x:v>
      </x:c>
      <x:c r="B130" s="1">
        <x:v>43205.7345551273</x:v>
      </x:c>
      <x:c r="C130" s="6">
        <x:v>2.14155724</x:v>
      </x:c>
      <x:c r="D130" s="14" t="s">
        <x:v>77</x:v>
      </x:c>
      <x:c r="E130" s="15">
        <x:v>43194.5278059838</x:v>
      </x:c>
      <x:c r="F130" t="s">
        <x:v>82</x:v>
      </x:c>
      <x:c r="G130" s="6">
        <x:v>117.857965459843</x:v>
      </x:c>
      <x:c r="H130" t="s">
        <x:v>83</x:v>
      </x:c>
      <x:c r="I130" s="6">
        <x:v>29.2418734868033</x:v>
      </x:c>
      <x:c r="J130" t="s">
        <x:v>78</x:v>
      </x:c>
      <x:c r="K130" s="6">
        <x:v>991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26.347</x:v>
      </x:c>
      <x:c r="R130" s="8">
        <x:v>113059.64876773</x:v>
      </x:c>
      <x:c r="S130" s="12">
        <x:v>313246.588566967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453200</x:v>
      </x:c>
      <x:c r="B131" s="1">
        <x:v>43205.7345662384</x:v>
      </x:c>
      <x:c r="C131" s="6">
        <x:v>2.15757483</x:v>
      </x:c>
      <x:c r="D131" s="14" t="s">
        <x:v>77</x:v>
      </x:c>
      <x:c r="E131" s="15">
        <x:v>43194.5278059838</x:v>
      </x:c>
      <x:c r="F131" t="s">
        <x:v>82</x:v>
      </x:c>
      <x:c r="G131" s="6">
        <x:v>117.742179987956</x:v>
      </x:c>
      <x:c r="H131" t="s">
        <x:v>83</x:v>
      </x:c>
      <x:c r="I131" s="6">
        <x:v>29.2634715420181</x:v>
      </x:c>
      <x:c r="J131" t="s">
        <x:v>78</x:v>
      </x:c>
      <x:c r="K131" s="6">
        <x:v>991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26.351</x:v>
      </x:c>
      <x:c r="R131" s="8">
        <x:v>113061.254998761</x:v>
      </x:c>
      <x:c r="S131" s="12">
        <x:v>313249.286264288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453210</x:v>
      </x:c>
      <x:c r="B132" s="1">
        <x:v>43205.7345776968</x:v>
      </x:c>
      <x:c r="C132" s="6">
        <x:v>2.17405911666667</x:v>
      </x:c>
      <x:c r="D132" s="14" t="s">
        <x:v>77</x:v>
      </x:c>
      <x:c r="E132" s="15">
        <x:v>43194.5278059838</x:v>
      </x:c>
      <x:c r="F132" t="s">
        <x:v>82</x:v>
      </x:c>
      <x:c r="G132" s="6">
        <x:v>117.781613169531</x:v>
      </x:c>
      <x:c r="H132" t="s">
        <x:v>83</x:v>
      </x:c>
      <x:c r="I132" s="6">
        <x:v>29.2630515785077</x:v>
      </x:c>
      <x:c r="J132" t="s">
        <x:v>78</x:v>
      </x:c>
      <x:c r="K132" s="6">
        <x:v>991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26.347</x:v>
      </x:c>
      <x:c r="R132" s="8">
        <x:v>113071.511340578</x:v>
      </x:c>
      <x:c r="S132" s="12">
        <x:v>313248.292173376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453220</x:v>
      </x:c>
      <x:c r="B133" s="1">
        <x:v>43205.7345895023</x:v>
      </x:c>
      <x:c r="C133" s="6">
        <x:v>2.191076795</x:v>
      </x:c>
      <x:c r="D133" s="14" t="s">
        <x:v>77</x:v>
      </x:c>
      <x:c r="E133" s="15">
        <x:v>43194.5278059838</x:v>
      </x:c>
      <x:c r="F133" t="s">
        <x:v>82</x:v>
      </x:c>
      <x:c r="G133" s="6">
        <x:v>117.779842622938</x:v>
      </x:c>
      <x:c r="H133" t="s">
        <x:v>83</x:v>
      </x:c>
      <x:c r="I133" s="6">
        <x:v>29.2582819966142</x:v>
      </x:c>
      <x:c r="J133" t="s">
        <x:v>78</x:v>
      </x:c>
      <x:c r="K133" s="6">
        <x:v>991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26.349</x:v>
      </x:c>
      <x:c r="R133" s="8">
        <x:v>113074.069525285</x:v>
      </x:c>
      <x:c r="S133" s="12">
        <x:v>313258.209763124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453227</x:v>
      </x:c>
      <x:c r="B134" s="1">
        <x:v>43205.7346011921</x:v>
      </x:c>
      <x:c r="C134" s="6">
        <x:v>2.20791107666667</x:v>
      </x:c>
      <x:c r="D134" s="14" t="s">
        <x:v>77</x:v>
      </x:c>
      <x:c r="E134" s="15">
        <x:v>43194.5278059838</x:v>
      </x:c>
      <x:c r="F134" t="s">
        <x:v>82</x:v>
      </x:c>
      <x:c r="G134" s="6">
        <x:v>117.807133904027</x:v>
      </x:c>
      <x:c r="H134" t="s">
        <x:v>83</x:v>
      </x:c>
      <x:c r="I134" s="6">
        <x:v>29.2559722015312</x:v>
      </x:c>
      <x:c r="J134" t="s">
        <x:v>78</x:v>
      </x:c>
      <x:c r="K134" s="6">
        <x:v>991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26.347</x:v>
      </x:c>
      <x:c r="R134" s="8">
        <x:v>113082.116031574</x:v>
      </x:c>
      <x:c r="S134" s="12">
        <x:v>313259.087204502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453240</x:v>
      </x:c>
      <x:c r="B135" s="1">
        <x:v>43205.7346131134</x:v>
      </x:c>
      <x:c r="C135" s="6">
        <x:v>2.22507875333333</x:v>
      </x:c>
      <x:c r="D135" s="14" t="s">
        <x:v>77</x:v>
      </x:c>
      <x:c r="E135" s="15">
        <x:v>43194.5278059838</x:v>
      </x:c>
      <x:c r="F135" t="s">
        <x:v>82</x:v>
      </x:c>
      <x:c r="G135" s="6">
        <x:v>117.757155185329</x:v>
      </x:c>
      <x:c r="H135" t="s">
        <x:v>83</x:v>
      </x:c>
      <x:c r="I135" s="6">
        <x:v>29.2461630894809</x:v>
      </x:c>
      <x:c r="J135" t="s">
        <x:v>78</x:v>
      </x:c>
      <x:c r="K135" s="6">
        <x:v>991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26.356</x:v>
      </x:c>
      <x:c r="R135" s="8">
        <x:v>113085.521928811</x:v>
      </x:c>
      <x:c r="S135" s="12">
        <x:v>313258.438163638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453250</x:v>
      </x:c>
      <x:c r="B136" s="1">
        <x:v>43205.7346239583</x:v>
      </x:c>
      <x:c r="C136" s="6">
        <x:v>2.24067967833333</x:v>
      </x:c>
      <x:c r="D136" s="14" t="s">
        <x:v>77</x:v>
      </x:c>
      <x:c r="E136" s="15">
        <x:v>43194.5278059838</x:v>
      </x:c>
      <x:c r="F136" t="s">
        <x:v>82</x:v>
      </x:c>
      <x:c r="G136" s="6">
        <x:v>117.714289983132</x:v>
      </x:c>
      <x:c r="H136" t="s">
        <x:v>83</x:v>
      </x:c>
      <x:c r="I136" s="6">
        <x:v>29.2633215550436</x:v>
      </x:c>
      <x:c r="J136" t="s">
        <x:v>78</x:v>
      </x:c>
      <x:c r="K136" s="6">
        <x:v>991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26.354</x:v>
      </x:c>
      <x:c r="R136" s="8">
        <x:v>113088.834288529</x:v>
      </x:c>
      <x:c r="S136" s="12">
        <x:v>313241.040789549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453260</x:v>
      </x:c>
      <x:c r="B137" s="1">
        <x:v>43205.7346359143</x:v>
      </x:c>
      <x:c r="C137" s="6">
        <x:v>2.25788066</x:v>
      </x:c>
      <x:c r="D137" s="14" t="s">
        <x:v>77</x:v>
      </x:c>
      <x:c r="E137" s="15">
        <x:v>43194.5278059838</x:v>
      </x:c>
      <x:c r="F137" t="s">
        <x:v>82</x:v>
      </x:c>
      <x:c r="G137" s="6">
        <x:v>117.748897722741</x:v>
      </x:c>
      <x:c r="H137" t="s">
        <x:v>83</x:v>
      </x:c>
      <x:c r="I137" s="6">
        <x:v>29.2431933639659</x:v>
      </x:c>
      <x:c r="J137" t="s">
        <x:v>78</x:v>
      </x:c>
      <x:c r="K137" s="6">
        <x:v>991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26.358</x:v>
      </x:c>
      <x:c r="R137" s="8">
        <x:v>113086.98624027</x:v>
      </x:c>
      <x:c r="S137" s="12">
        <x:v>313252.239918245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453270</x:v>
      </x:c>
      <x:c r="B138" s="1">
        <x:v>43205.7346473032</x:v>
      </x:c>
      <x:c r="C138" s="6">
        <x:v>2.27428161833333</x:v>
      </x:c>
      <x:c r="D138" s="14" t="s">
        <x:v>77</x:v>
      </x:c>
      <x:c r="E138" s="15">
        <x:v>43194.5278059838</x:v>
      </x:c>
      <x:c r="F138" t="s">
        <x:v>82</x:v>
      </x:c>
      <x:c r="G138" s="6">
        <x:v>117.764796865288</x:v>
      </x:c>
      <x:c r="H138" t="s">
        <x:v>83</x:v>
      </x:c>
      <x:c r="I138" s="6">
        <x:v>29.2466730426117</x:v>
      </x:c>
      <x:c r="J138" t="s">
        <x:v>78</x:v>
      </x:c>
      <x:c r="K138" s="6">
        <x:v>991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26.355</x:v>
      </x:c>
      <x:c r="R138" s="8">
        <x:v>113096.173979976</x:v>
      </x:c>
      <x:c r="S138" s="12">
        <x:v>313241.38598305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453280</x:v>
      </x:c>
      <x:c r="B139" s="1">
        <x:v>43205.7346589931</x:v>
      </x:c>
      <x:c r="C139" s="6">
        <x:v>2.29109921833333</x:v>
      </x:c>
      <x:c r="D139" s="14" t="s">
        <x:v>77</x:v>
      </x:c>
      <x:c r="E139" s="15">
        <x:v>43194.5278059838</x:v>
      </x:c>
      <x:c r="F139" t="s">
        <x:v>82</x:v>
      </x:c>
      <x:c r="G139" s="6">
        <x:v>117.764968549324</x:v>
      </x:c>
      <x:c r="H139" t="s">
        <x:v>83</x:v>
      </x:c>
      <x:c r="I139" s="6">
        <x:v>29.2413635344024</x:v>
      </x:c>
      <x:c r="J139" t="s">
        <x:v>78</x:v>
      </x:c>
      <x:c r="K139" s="6">
        <x:v>991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26.357</x:v>
      </x:c>
      <x:c r="R139" s="8">
        <x:v>113099.856898226</x:v>
      </x:c>
      <x:c r="S139" s="12">
        <x:v>313237.647969422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453290</x:v>
      </x:c>
      <x:c r="B140" s="1">
        <x:v>43205.7346702199</x:v>
      </x:c>
      <x:c r="C140" s="6">
        <x:v>2.30731682833333</x:v>
      </x:c>
      <x:c r="D140" s="14" t="s">
        <x:v>77</x:v>
      </x:c>
      <x:c r="E140" s="15">
        <x:v>43194.5278059838</x:v>
      </x:c>
      <x:c r="F140" t="s">
        <x:v>82</x:v>
      </x:c>
      <x:c r="G140" s="6">
        <x:v>117.780113918604</x:v>
      </x:c>
      <x:c r="H140" t="s">
        <x:v>83</x:v>
      </x:c>
      <x:c r="I140" s="6">
        <x:v>29.2450531917584</x:v>
      </x:c>
      <x:c r="J140" t="s">
        <x:v>78</x:v>
      </x:c>
      <x:c r="K140" s="6">
        <x:v>991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26.354</x:v>
      </x:c>
      <x:c r="R140" s="8">
        <x:v>113100.239654774</x:v>
      </x:c>
      <x:c r="S140" s="12">
        <x:v>313238.143848868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453296</x:v>
      </x:c>
      <x:c r="B141" s="1">
        <x:v>43205.7346822106</x:v>
      </x:c>
      <x:c r="C141" s="6">
        <x:v>2.32458450166667</x:v>
      </x:c>
      <x:c r="D141" s="14" t="s">
        <x:v>77</x:v>
      </x:c>
      <x:c r="E141" s="15">
        <x:v>43194.5278059838</x:v>
      </x:c>
      <x:c r="F141" t="s">
        <x:v>82</x:v>
      </x:c>
      <x:c r="G141" s="6">
        <x:v>117.69929995939</x:v>
      </x:c>
      <x:c r="H141" t="s">
        <x:v>83</x:v>
      </x:c>
      <x:c r="I141" s="6">
        <x:v>29.2569621135149</x:v>
      </x:c>
      <x:c r="J141" t="s">
        <x:v>78</x:v>
      </x:c>
      <x:c r="K141" s="6">
        <x:v>991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26.358</x:v>
      </x:c>
      <x:c r="R141" s="8">
        <x:v>113106.473515174</x:v>
      </x:c>
      <x:c r="S141" s="12">
        <x:v>313248.578896453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453310</x:v>
      </x:c>
      <x:c r="B142" s="1">
        <x:v>43205.7346935995</x:v>
      </x:c>
      <x:c r="C142" s="6">
        <x:v>2.34095209666667</x:v>
      </x:c>
      <x:c r="D142" s="14" t="s">
        <x:v>77</x:v>
      </x:c>
      <x:c r="E142" s="15">
        <x:v>43194.5278059838</x:v>
      </x:c>
      <x:c r="F142" t="s">
        <x:v>82</x:v>
      </x:c>
      <x:c r="G142" s="6">
        <x:v>117.670592575368</x:v>
      </x:c>
      <x:c r="H142" t="s">
        <x:v>83</x:v>
      </x:c>
      <x:c r="I142" s="6">
        <x:v>29.2544123408165</x:v>
      </x:c>
      <x:c r="J142" t="s">
        <x:v>78</x:v>
      </x:c>
      <x:c r="K142" s="6">
        <x:v>991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26.362</x:v>
      </x:c>
      <x:c r="R142" s="8">
        <x:v>113112.962150434</x:v>
      </x:c>
      <x:c r="S142" s="12">
        <x:v>313246.08254136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453320</x:v>
      </x:c>
      <x:c r="B143" s="1">
        <x:v>43205.7347052083</x:v>
      </x:c>
      <x:c r="C143" s="6">
        <x:v>2.357686415</x:v>
      </x:c>
      <x:c r="D143" s="14" t="s">
        <x:v>77</x:v>
      </x:c>
      <x:c r="E143" s="15">
        <x:v>43194.5278059838</x:v>
      </x:c>
      <x:c r="F143" t="s">
        <x:v>82</x:v>
      </x:c>
      <x:c r="G143" s="6">
        <x:v>117.629441182109</x:v>
      </x:c>
      <x:c r="H143" t="s">
        <x:v>83</x:v>
      </x:c>
      <x:c r="I143" s="6">
        <x:v>29.2658413370978</x:v>
      </x:c>
      <x:c r="J143" t="s">
        <x:v>78</x:v>
      </x:c>
      <x:c r="K143" s="6">
        <x:v>991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26.362</x:v>
      </x:c>
      <x:c r="R143" s="8">
        <x:v>113119.960431619</x:v>
      </x:c>
      <x:c r="S143" s="12">
        <x:v>313243.549797212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453330</x:v>
      </x:c>
      <x:c r="B144" s="1">
        <x:v>43205.7347168634</x:v>
      </x:c>
      <x:c r="C144" s="6">
        <x:v>2.37447072166667</x:v>
      </x:c>
      <x:c r="D144" s="14" t="s">
        <x:v>77</x:v>
      </x:c>
      <x:c r="E144" s="15">
        <x:v>43194.5278059838</x:v>
      </x:c>
      <x:c r="F144" t="s">
        <x:v>82</x:v>
      </x:c>
      <x:c r="G144" s="6">
        <x:v>117.622637155904</x:v>
      </x:c>
      <x:c r="H144" t="s">
        <x:v>83</x:v>
      </x:c>
      <x:c r="I144" s="6">
        <x:v>29.2677311748798</x:v>
      </x:c>
      <x:c r="J144" t="s">
        <x:v>78</x:v>
      </x:c>
      <x:c r="K144" s="6">
        <x:v>991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26.362</x:v>
      </x:c>
      <x:c r="R144" s="8">
        <x:v>113126.209890786</x:v>
      </x:c>
      <x:c r="S144" s="12">
        <x:v>313250.354379767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453340</x:v>
      </x:c>
      <x:c r="B145" s="1">
        <x:v>43205.7347284375</x:v>
      </x:c>
      <x:c r="C145" s="6">
        <x:v>2.39115499333333</x:v>
      </x:c>
      <x:c r="D145" s="14" t="s">
        <x:v>77</x:v>
      </x:c>
      <x:c r="E145" s="15">
        <x:v>43194.5278059838</x:v>
      </x:c>
      <x:c r="F145" t="s">
        <x:v>82</x:v>
      </x:c>
      <x:c r="G145" s="6">
        <x:v>117.667606625703</x:v>
      </x:c>
      <x:c r="H145" t="s">
        <x:v>83</x:v>
      </x:c>
      <x:c r="I145" s="6">
        <x:v>29.2605018011805</x:v>
      </x:c>
      <x:c r="J145" t="s">
        <x:v>78</x:v>
      </x:c>
      <x:c r="K145" s="6">
        <x:v>991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26.36</x:v>
      </x:c>
      <x:c r="R145" s="8">
        <x:v>113122.679917082</x:v>
      </x:c>
      <x:c r="S145" s="12">
        <x:v>313240.962247901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453350</x:v>
      </x:c>
      <x:c r="B146" s="1">
        <x:v>43205.7347399653</x:v>
      </x:c>
      <x:c r="C146" s="6">
        <x:v>2.40772261</x:v>
      </x:c>
      <x:c r="D146" s="14" t="s">
        <x:v>77</x:v>
      </x:c>
      <x:c r="E146" s="15">
        <x:v>43194.5278059838</x:v>
      </x:c>
      <x:c r="F146" t="s">
        <x:v>82</x:v>
      </x:c>
      <x:c r="G146" s="6">
        <x:v>117.630449239748</x:v>
      </x:c>
      <x:c r="H146" t="s">
        <x:v>83</x:v>
      </x:c>
      <x:c r="I146" s="6">
        <x:v>29.2629315889426</x:v>
      </x:c>
      <x:c r="J146" t="s">
        <x:v>78</x:v>
      </x:c>
      <x:c r="K146" s="6">
        <x:v>991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26.363</x:v>
      </x:c>
      <x:c r="R146" s="8">
        <x:v>113129.96796242</x:v>
      </x:c>
      <x:c r="S146" s="12">
        <x:v>313235.417977714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453360</x:v>
      </x:c>
      <x:c r="B147" s="1">
        <x:v>43205.7347513542</x:v>
      </x:c>
      <x:c r="C147" s="6">
        <x:v>2.42412359166667</x:v>
      </x:c>
      <x:c r="D147" s="14" t="s">
        <x:v>77</x:v>
      </x:c>
      <x:c r="E147" s="15">
        <x:v>43194.5278059838</x:v>
      </x:c>
      <x:c r="F147" t="s">
        <x:v>82</x:v>
      </x:c>
      <x:c r="G147" s="6">
        <x:v>117.683662815896</x:v>
      </x:c>
      <x:c r="H147" t="s">
        <x:v>83</x:v>
      </x:c>
      <x:c r="I147" s="6">
        <x:v>29.2507826677297</x:v>
      </x:c>
      <x:c r="J147" t="s">
        <x:v>78</x:v>
      </x:c>
      <x:c r="K147" s="6">
        <x:v>991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26.362</x:v>
      </x:c>
      <x:c r="R147" s="8">
        <x:v>113136.669287923</x:v>
      </x:c>
      <x:c r="S147" s="12">
        <x:v>313239.648509531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453370</x:v>
      </x:c>
      <x:c r="B148" s="1">
        <x:v>43205.7347634259</x:v>
      </x:c>
      <x:c r="C148" s="6">
        <x:v>2.44152458166667</x:v>
      </x:c>
      <x:c r="D148" s="14" t="s">
        <x:v>77</x:v>
      </x:c>
      <x:c r="E148" s="15">
        <x:v>43194.5278059838</x:v>
      </x:c>
      <x:c r="F148" t="s">
        <x:v>82</x:v>
      </x:c>
      <x:c r="G148" s="6">
        <x:v>117.664146083031</x:v>
      </x:c>
      <x:c r="H148" t="s">
        <x:v>83</x:v>
      </x:c>
      <x:c r="I148" s="6">
        <x:v>29.2535724161166</x:v>
      </x:c>
      <x:c r="J148" t="s">
        <x:v>78</x:v>
      </x:c>
      <x:c r="K148" s="6">
        <x:v>991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26.363</x:v>
      </x:c>
      <x:c r="R148" s="8">
        <x:v>113142.751021689</x:v>
      </x:c>
      <x:c r="S148" s="12">
        <x:v>313244.62862522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453380</x:v>
      </x:c>
      <x:c r="B149" s="1">
        <x:v>43205.7347747338</x:v>
      </x:c>
      <x:c r="C149" s="6">
        <x:v>2.45779221333333</x:v>
      </x:c>
      <x:c r="D149" s="14" t="s">
        <x:v>77</x:v>
      </x:c>
      <x:c r="E149" s="15">
        <x:v>43194.5278059838</x:v>
      </x:c>
      <x:c r="F149" t="s">
        <x:v>82</x:v>
      </x:c>
      <x:c r="G149" s="6">
        <x:v>117.660433940498</x:v>
      </x:c>
      <x:c r="H149" t="s">
        <x:v>83</x:v>
      </x:c>
      <x:c r="I149" s="6">
        <x:v>29.2493427985023</x:v>
      </x:c>
      <x:c r="J149" t="s">
        <x:v>78</x:v>
      </x:c>
      <x:c r="K149" s="6">
        <x:v>991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26.365</x:v>
      </x:c>
      <x:c r="R149" s="8">
        <x:v>113140.65849214</x:v>
      </x:c>
      <x:c r="S149" s="12">
        <x:v>313235.357762458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453390</x:v>
      </x:c>
      <x:c r="B150" s="1">
        <x:v>43205.7347863079</x:v>
      </x:c>
      <x:c r="C150" s="6">
        <x:v>2.47449315666667</x:v>
      </x:c>
      <x:c r="D150" s="14" t="s">
        <x:v>77</x:v>
      </x:c>
      <x:c r="E150" s="15">
        <x:v>43194.5278059838</x:v>
      </x:c>
      <x:c r="F150" t="s">
        <x:v>82</x:v>
      </x:c>
      <x:c r="G150" s="6">
        <x:v>117.544086571241</x:v>
      </x:c>
      <x:c r="H150" t="s">
        <x:v>83</x:v>
      </x:c>
      <x:c r="I150" s="6">
        <x:v>29.2632615602561</x:v>
      </x:c>
      <x:c r="J150" t="s">
        <x:v>78</x:v>
      </x:c>
      <x:c r="K150" s="6">
        <x:v>991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26.372</x:v>
      </x:c>
      <x:c r="R150" s="8">
        <x:v>113150.851390959</x:v>
      </x:c>
      <x:c r="S150" s="12">
        <x:v>313246.657900533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453399</x:v>
      </x:c>
      <x:c r="B151" s="1">
        <x:v>43205.7347981829</x:v>
      </x:c>
      <x:c r="C151" s="6">
        <x:v>2.49156081</x:v>
      </x:c>
      <x:c r="D151" s="14" t="s">
        <x:v>77</x:v>
      </x:c>
      <x:c r="E151" s="15">
        <x:v>43194.5278059838</x:v>
      </x:c>
      <x:c r="F151" t="s">
        <x:v>82</x:v>
      </x:c>
      <x:c r="G151" s="6">
        <x:v>117.632822873147</x:v>
      </x:c>
      <x:c r="H151" t="s">
        <x:v>83</x:v>
      </x:c>
      <x:c r="I151" s="6">
        <x:v>29.2543823435021</x:v>
      </x:c>
      <x:c r="J151" t="s">
        <x:v>78</x:v>
      </x:c>
      <x:c r="K151" s="6">
        <x:v>991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26.366</x:v>
      </x:c>
      <x:c r="R151" s="8">
        <x:v>113151.545512772</x:v>
      </x:c>
      <x:c r="S151" s="12">
        <x:v>313233.827264543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453410</x:v>
      </x:c>
      <x:c r="B152" s="1">
        <x:v>43205.7348092593</x:v>
      </x:c>
      <x:c r="C152" s="6">
        <x:v>2.507495105</x:v>
      </x:c>
      <x:c r="D152" s="14" t="s">
        <x:v>77</x:v>
      </x:c>
      <x:c r="E152" s="15">
        <x:v>43194.5278059838</x:v>
      </x:c>
      <x:c r="F152" t="s">
        <x:v>82</x:v>
      </x:c>
      <x:c r="G152" s="6">
        <x:v>117.552540696374</x:v>
      </x:c>
      <x:c r="H152" t="s">
        <x:v>83</x:v>
      </x:c>
      <x:c r="I152" s="6">
        <x:v>29.2582819966142</x:v>
      </x:c>
      <x:c r="J152" t="s">
        <x:v>78</x:v>
      </x:c>
      <x:c r="K152" s="6">
        <x:v>991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26.373</x:v>
      </x:c>
      <x:c r="R152" s="8">
        <x:v>113157.681818908</x:v>
      </x:c>
      <x:c r="S152" s="12">
        <x:v>313242.042908969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453420</x:v>
      </x:c>
      <x:c r="B153" s="1">
        <x:v>43205.7348208681</x:v>
      </x:c>
      <x:c r="C153" s="6">
        <x:v>2.52421270833333</x:v>
      </x:c>
      <x:c r="D153" s="14" t="s">
        <x:v>77</x:v>
      </x:c>
      <x:c r="E153" s="15">
        <x:v>43194.5278059838</x:v>
      </x:c>
      <x:c r="F153" t="s">
        <x:v>82</x:v>
      </x:c>
      <x:c r="G153" s="6">
        <x:v>117.570743239984</x:v>
      </x:c>
      <x:c r="H153" t="s">
        <x:v>83</x:v>
      </x:c>
      <x:c r="I153" s="6">
        <x:v>29.2637415185877</x:v>
      </x:c>
      <x:c r="J153" t="s">
        <x:v>78</x:v>
      </x:c>
      <x:c r="K153" s="6">
        <x:v>991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26.369</x:v>
      </x:c>
      <x:c r="R153" s="8">
        <x:v>113151.714928057</x:v>
      </x:c>
      <x:c r="S153" s="12">
        <x:v>313232.198166882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453426</x:v>
      </x:c>
      <x:c r="B154" s="1">
        <x:v>43205.7348322917</x:v>
      </x:c>
      <x:c r="C154" s="6">
        <x:v>2.54066371166667</x:v>
      </x:c>
      <x:c r="D154" s="14" t="s">
        <x:v>77</x:v>
      </x:c>
      <x:c r="E154" s="15">
        <x:v>43194.5278059838</x:v>
      </x:c>
      <x:c r="F154" t="s">
        <x:v>82</x:v>
      </x:c>
      <x:c r="G154" s="6">
        <x:v>117.510817771137</x:v>
      </x:c>
      <x:c r="H154" t="s">
        <x:v>83</x:v>
      </x:c>
      <x:c r="I154" s="6">
        <x:v>29.267251215977</x:v>
      </x:c>
      <x:c r="J154" t="s">
        <x:v>78</x:v>
      </x:c>
      <x:c r="K154" s="6">
        <x:v>991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26.374</x:v>
      </x:c>
      <x:c r="R154" s="8">
        <x:v>113162.835586517</x:v>
      </x:c>
      <x:c r="S154" s="12">
        <x:v>313237.049427766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453440</x:v>
      </x:c>
      <x:c r="B155" s="1">
        <x:v>43205.7348440625</x:v>
      </x:c>
      <x:c r="C155" s="6">
        <x:v>2.55763132166667</x:v>
      </x:c>
      <x:c r="D155" s="14" t="s">
        <x:v>77</x:v>
      </x:c>
      <x:c r="E155" s="15">
        <x:v>43194.5278059838</x:v>
      </x:c>
      <x:c r="F155" t="s">
        <x:v>82</x:v>
      </x:c>
      <x:c r="G155" s="6">
        <x:v>117.533405581488</x:v>
      </x:c>
      <x:c r="H155" t="s">
        <x:v>83</x:v>
      </x:c>
      <x:c r="I155" s="6">
        <x:v>29.258341991313</x:v>
      </x:c>
      <x:c r="J155" t="s">
        <x:v>78</x:v>
      </x:c>
      <x:c r="K155" s="6">
        <x:v>991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26.375</x:v>
      </x:c>
      <x:c r="R155" s="8">
        <x:v>113167.73308446</x:v>
      </x:c>
      <x:c r="S155" s="12">
        <x:v>313241.956176309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453450</x:v>
      </x:c>
      <x:c r="B156" s="1">
        <x:v>43205.734856169</x:v>
      </x:c>
      <x:c r="C156" s="6">
        <x:v>2.57506564</x:v>
      </x:c>
      <x:c r="D156" s="14" t="s">
        <x:v>77</x:v>
      </x:c>
      <x:c r="E156" s="15">
        <x:v>43194.5278059838</x:v>
      </x:c>
      <x:c r="F156" t="s">
        <x:v>82</x:v>
      </x:c>
      <x:c r="G156" s="6">
        <x:v>117.54167732379</x:v>
      </x:c>
      <x:c r="H156" t="s">
        <x:v>83</x:v>
      </x:c>
      <x:c r="I156" s="6">
        <x:v>29.2507826677297</x:v>
      </x:c>
      <x:c r="J156" t="s">
        <x:v>78</x:v>
      </x:c>
      <x:c r="K156" s="6">
        <x:v>991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26.377</x:v>
      </x:c>
      <x:c r="R156" s="8">
        <x:v>113171.762224215</x:v>
      </x:c>
      <x:c r="S156" s="12">
        <x:v>313249.426562318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453459</x:v>
      </x:c>
      <x:c r="B157" s="1">
        <x:v>43205.7348673264</x:v>
      </x:c>
      <x:c r="C157" s="6">
        <x:v>2.59111662833333</x:v>
      </x:c>
      <x:c r="D157" s="14" t="s">
        <x:v>77</x:v>
      </x:c>
      <x:c r="E157" s="15">
        <x:v>43194.5278059838</x:v>
      </x:c>
      <x:c r="F157" t="s">
        <x:v>82</x:v>
      </x:c>
      <x:c r="G157" s="6">
        <x:v>117.580777154587</x:v>
      </x:c>
      <x:c r="H157" t="s">
        <x:v>83</x:v>
      </x:c>
      <x:c r="I157" s="6">
        <x:v>29.2451731806837</x:v>
      </x:c>
      <x:c r="J157" t="s">
        <x:v>78</x:v>
      </x:c>
      <x:c r="K157" s="6">
        <x:v>991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26.375</x:v>
      </x:c>
      <x:c r="R157" s="8">
        <x:v>113177.123916445</x:v>
      </x:c>
      <x:c r="S157" s="12">
        <x:v>313255.513503963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453470</x:v>
      </x:c>
      <x:c r="B158" s="1">
        <x:v>43205.7348788194</x:v>
      </x:c>
      <x:c r="C158" s="6">
        <x:v>2.60768424333333</x:v>
      </x:c>
      <x:c r="D158" s="14" t="s">
        <x:v>77</x:v>
      </x:c>
      <x:c r="E158" s="15">
        <x:v>43194.5278059838</x:v>
      </x:c>
      <x:c r="F158" t="s">
        <x:v>82</x:v>
      </x:c>
      <x:c r="G158" s="6">
        <x:v>117.557680095772</x:v>
      </x:c>
      <x:c r="H158" t="s">
        <x:v>83</x:v>
      </x:c>
      <x:c r="I158" s="6">
        <x:v>29.2437033166452</x:v>
      </x:c>
      <x:c r="J158" t="s">
        <x:v>78</x:v>
      </x:c>
      <x:c r="K158" s="6">
        <x:v>991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26.378</x:v>
      </x:c>
      <x:c r="R158" s="8">
        <x:v>113175.143287984</x:v>
      </x:c>
      <x:c r="S158" s="12">
        <x:v>313238.324160633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453480</x:v>
      </x:c>
      <x:c r="B159" s="1">
        <x:v>43205.7348905093</x:v>
      </x:c>
      <x:c r="C159" s="6">
        <x:v>2.62453520666667</x:v>
      </x:c>
      <x:c r="D159" s="14" t="s">
        <x:v>77</x:v>
      </x:c>
      <x:c r="E159" s="15">
        <x:v>43194.5278059838</x:v>
      </x:c>
      <x:c r="F159" t="s">
        <x:v>82</x:v>
      </x:c>
      <x:c r="G159" s="6">
        <x:v>117.526424946049</x:v>
      </x:c>
      <x:c r="H159" t="s">
        <x:v>83</x:v>
      </x:c>
      <x:c r="I159" s="6">
        <x:v>29.2418734868033</x:v>
      </x:c>
      <x:c r="J159" t="s">
        <x:v>78</x:v>
      </x:c>
      <x:c r="K159" s="6">
        <x:v>991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26.382</x:v>
      </x:c>
      <x:c r="R159" s="8">
        <x:v>113183.276441621</x:v>
      </x:c>
      <x:c r="S159" s="12">
        <x:v>313239.122094896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453488</x:v>
      </x:c>
      <x:c r="B160" s="1">
        <x:v>43205.7349024653</x:v>
      </x:c>
      <x:c r="C160" s="6">
        <x:v>2.64175288333333</x:v>
      </x:c>
      <x:c r="D160" s="14" t="s">
        <x:v>77</x:v>
      </x:c>
      <x:c r="E160" s="15">
        <x:v>43194.5278059838</x:v>
      </x:c>
      <x:c r="F160" t="s">
        <x:v>82</x:v>
      </x:c>
      <x:c r="G160" s="6">
        <x:v>117.458905443104</x:v>
      </x:c>
      <x:c r="H160" t="s">
        <x:v>83</x:v>
      </x:c>
      <x:c r="I160" s="6">
        <x:v>29.2685411056841</x:v>
      </x:c>
      <x:c r="J160" t="s">
        <x:v>78</x:v>
      </x:c>
      <x:c r="K160" s="6">
        <x:v>991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26.379</x:v>
      </x:c>
      <x:c r="R160" s="8">
        <x:v>113199.222125412</x:v>
      </x:c>
      <x:c r="S160" s="12">
        <x:v>313248.063239629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453500</x:v>
      </x:c>
      <x:c r="B161" s="1">
        <x:v>43205.7349136227</x:v>
      </x:c>
      <x:c r="C161" s="6">
        <x:v>2.65778710666667</x:v>
      </x:c>
      <x:c r="D161" s="14" t="s">
        <x:v>77</x:v>
      </x:c>
      <x:c r="E161" s="15">
        <x:v>43194.5278059838</x:v>
      </x:c>
      <x:c r="F161" t="s">
        <x:v>82</x:v>
      </x:c>
      <x:c r="G161" s="6">
        <x:v>117.473611401411</x:v>
      </x:c>
      <x:c r="H161" t="s">
        <x:v>83</x:v>
      </x:c>
      <x:c r="I161" s="6">
        <x:v>29.2618216856722</x:v>
      </x:c>
      <x:c r="J161" t="s">
        <x:v>78</x:v>
      </x:c>
      <x:c r="K161" s="6">
        <x:v>991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26.38</x:v>
      </x:c>
      <x:c r="R161" s="8">
        <x:v>113192.997324849</x:v>
      </x:c>
      <x:c r="S161" s="12">
        <x:v>313241.389211453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453510</x:v>
      </x:c>
      <x:c r="B162" s="1">
        <x:v>43205.7349253125</x:v>
      </x:c>
      <x:c r="C162" s="6">
        <x:v>2.67465478666667</x:v>
      </x:c>
      <x:c r="D162" s="14" t="s">
        <x:v>77</x:v>
      </x:c>
      <x:c r="E162" s="15">
        <x:v>43194.5278059838</x:v>
      </x:c>
      <x:c r="F162" t="s">
        <x:v>82</x:v>
      </x:c>
      <x:c r="G162" s="6">
        <x:v>117.534950732544</x:v>
      </x:c>
      <x:c r="H162" t="s">
        <x:v>83</x:v>
      </x:c>
      <x:c r="I162" s="6">
        <x:v>29.2473929765752</x:v>
      </x:c>
      <x:c r="J162" t="s">
        <x:v>78</x:v>
      </x:c>
      <x:c r="K162" s="6">
        <x:v>991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26.379</x:v>
      </x:c>
      <x:c r="R162" s="8">
        <x:v>113202.371814101</x:v>
      </x:c>
      <x:c r="S162" s="12">
        <x:v>313229.985254331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453520</x:v>
      </x:c>
      <x:c r="B163" s="1">
        <x:v>43205.7349366551</x:v>
      </x:c>
      <x:c r="C163" s="6">
        <x:v>2.69097236</x:v>
      </x:c>
      <x:c r="D163" s="14" t="s">
        <x:v>77</x:v>
      </x:c>
      <x:c r="E163" s="15">
        <x:v>43194.5278059838</x:v>
      </x:c>
      <x:c r="F163" t="s">
        <x:v>82</x:v>
      </x:c>
      <x:c r="G163" s="6">
        <x:v>117.466965433517</x:v>
      </x:c>
      <x:c r="H163" t="s">
        <x:v>83</x:v>
      </x:c>
      <x:c r="I163" s="6">
        <x:v>29.2531524538454</x:v>
      </x:c>
      <x:c r="J163" t="s">
        <x:v>78</x:v>
      </x:c>
      <x:c r="K163" s="6">
        <x:v>991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26.384</x:v>
      </x:c>
      <x:c r="R163" s="8">
        <x:v>113215.061009846</x:v>
      </x:c>
      <x:c r="S163" s="12">
        <x:v>313251.60171875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453530</x:v>
      </x:c>
      <x:c r="B164" s="1">
        <x:v>43205.7349479514</x:v>
      </x:c>
      <x:c r="C164" s="6">
        <x:v>2.70722328666667</x:v>
      </x:c>
      <x:c r="D164" s="14" t="s">
        <x:v>77</x:v>
      </x:c>
      <x:c r="E164" s="15">
        <x:v>43194.5278059838</x:v>
      </x:c>
      <x:c r="F164" t="s">
        <x:v>82</x:v>
      </x:c>
      <x:c r="G164" s="6">
        <x:v>117.491335740294</x:v>
      </x:c>
      <x:c r="H164" t="s">
        <x:v>83</x:v>
      </x:c>
      <x:c r="I164" s="6">
        <x:v>29.2463730701729</x:v>
      </x:c>
      <x:c r="J164" t="s">
        <x:v>78</x:v>
      </x:c>
      <x:c r="K164" s="6">
        <x:v>991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26.384</x:v>
      </x:c>
      <x:c r="R164" s="8">
        <x:v>113215.403060763</x:v>
      </x:c>
      <x:c r="S164" s="12">
        <x:v>313232.67732086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453540</x:v>
      </x:c>
      <x:c r="B165" s="1">
        <x:v>43205.7349601042</x:v>
      </x:c>
      <x:c r="C165" s="6">
        <x:v>2.72475767333333</x:v>
      </x:c>
      <x:c r="D165" s="14" t="s">
        <x:v>77</x:v>
      </x:c>
      <x:c r="E165" s="15">
        <x:v>43194.5278059838</x:v>
      </x:c>
      <x:c r="F165" t="s">
        <x:v>82</x:v>
      </x:c>
      <x:c r="G165" s="6">
        <x:v>117.431136226627</x:v>
      </x:c>
      <x:c r="H165" t="s">
        <x:v>83</x:v>
      </x:c>
      <x:c r="I165" s="6">
        <x:v>29.2578620337536</x:v>
      </x:c>
      <x:c r="J165" t="s">
        <x:v>78</x:v>
      </x:c>
      <x:c r="K165" s="6">
        <x:v>991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26.386</x:v>
      </x:c>
      <x:c r="R165" s="8">
        <x:v>113218.458999087</x:v>
      </x:c>
      <x:c r="S165" s="12">
        <x:v>313252.071804505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453550</x:v>
      </x:c>
      <x:c r="B166" s="1">
        <x:v>43205.7349712616</x:v>
      </x:c>
      <x:c r="C166" s="6">
        <x:v>2.74080862666667</x:v>
      </x:c>
      <x:c r="D166" s="14" t="s">
        <x:v>77</x:v>
      </x:c>
      <x:c r="E166" s="15">
        <x:v>43194.5278059838</x:v>
      </x:c>
      <x:c r="F166" t="s">
        <x:v>82</x:v>
      </x:c>
      <x:c r="G166" s="6">
        <x:v>117.474549470847</x:v>
      </x:c>
      <x:c r="H166" t="s">
        <x:v>83</x:v>
      </x:c>
      <x:c r="I166" s="6">
        <x:v>29.248412883288</x:v>
      </x:c>
      <x:c r="J166" t="s">
        <x:v>78</x:v>
      </x:c>
      <x:c r="K166" s="6">
        <x:v>991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26.385</x:v>
      </x:c>
      <x:c r="R166" s="8">
        <x:v>113225.386771774</x:v>
      </x:c>
      <x:c r="S166" s="12">
        <x:v>313242.56324107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453560</x:v>
      </x:c>
      <x:c r="B167" s="1">
        <x:v>43205.7349834491</x:v>
      </x:c>
      <x:c r="C167" s="6">
        <x:v>2.75835959166667</x:v>
      </x:c>
      <x:c r="D167" s="14" t="s">
        <x:v>77</x:v>
      </x:c>
      <x:c r="E167" s="15">
        <x:v>43194.5278059838</x:v>
      </x:c>
      <x:c r="F167" t="s">
        <x:v>82</x:v>
      </x:c>
      <x:c r="G167" s="6">
        <x:v>117.427508353002</x:v>
      </x:c>
      <x:c r="H167" t="s">
        <x:v>83</x:v>
      </x:c>
      <x:c r="I167" s="6">
        <x:v>29.2562421774978</x:v>
      </x:c>
      <x:c r="J167" t="s">
        <x:v>78</x:v>
      </x:c>
      <x:c r="K167" s="6">
        <x:v>991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26.387</x:v>
      </x:c>
      <x:c r="R167" s="8">
        <x:v>113243.224422267</x:v>
      </x:c>
      <x:c r="S167" s="12">
        <x:v>313262.699053961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453570</x:v>
      </x:c>
      <x:c r="B168" s="1">
        <x:v>43205.7349947569</x:v>
      </x:c>
      <x:c r="C168" s="6">
        <x:v>2.77462718833333</x:v>
      </x:c>
      <x:c r="D168" s="14" t="s">
        <x:v>77</x:v>
      </x:c>
      <x:c r="E168" s="15">
        <x:v>43194.5278059838</x:v>
      </x:c>
      <x:c r="F168" t="s">
        <x:v>82</x:v>
      </x:c>
      <x:c r="G168" s="6">
        <x:v>117.462257514591</x:v>
      </x:c>
      <x:c r="H168" t="s">
        <x:v>83</x:v>
      </x:c>
      <x:c r="I168" s="6">
        <x:v>29.2518325727642</x:v>
      </x:c>
      <x:c r="J168" t="s">
        <x:v>78</x:v>
      </x:c>
      <x:c r="K168" s="6">
        <x:v>991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26.385</x:v>
      </x:c>
      <x:c r="R168" s="8">
        <x:v>113235.431114774</x:v>
      </x:c>
      <x:c r="S168" s="12">
        <x:v>313249.448321292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453575</x:v>
      </x:c>
      <x:c r="B169" s="1">
        <x:v>43205.7350065972</x:v>
      </x:c>
      <x:c r="C169" s="6">
        <x:v>2.79166154833333</x:v>
      </x:c>
      <x:c r="D169" s="14" t="s">
        <x:v>77</x:v>
      </x:c>
      <x:c r="E169" s="15">
        <x:v>43194.5278059838</x:v>
      </x:c>
      <x:c r="F169" t="s">
        <x:v>82</x:v>
      </x:c>
      <x:c r="G169" s="6">
        <x:v>117.423050904094</x:v>
      </x:c>
      <x:c r="H169" t="s">
        <x:v>83</x:v>
      </x:c>
      <x:c r="I169" s="6">
        <x:v>29.2601118354069</x:v>
      </x:c>
      <x:c r="J169" t="s">
        <x:v>78</x:v>
      </x:c>
      <x:c r="K169" s="6">
        <x:v>991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26.386</x:v>
      </x:c>
      <x:c r="R169" s="8">
        <x:v>113245.004058917</x:v>
      </x:c>
      <x:c r="S169" s="12">
        <x:v>313268.741405988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453590</x:v>
      </x:c>
      <x:c r="B170" s="1">
        <x:v>43205.7350179398</x:v>
      </x:c>
      <x:c r="C170" s="6">
        <x:v>2.80802913166667</x:v>
      </x:c>
      <x:c r="D170" s="14" t="s">
        <x:v>77</x:v>
      </x:c>
      <x:c r="E170" s="15">
        <x:v>43194.5278059838</x:v>
      </x:c>
      <x:c r="F170" t="s">
        <x:v>82</x:v>
      </x:c>
      <x:c r="G170" s="6">
        <x:v>117.405270839565</x:v>
      </x:c>
      <x:c r="H170" t="s">
        <x:v>83</x:v>
      </x:c>
      <x:c r="I170" s="6">
        <x:v>29.2571720948827</x:v>
      </x:c>
      <x:c r="J170" t="s">
        <x:v>78</x:v>
      </x:c>
      <x:c r="K170" s="6">
        <x:v>991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26.389</x:v>
      </x:c>
      <x:c r="R170" s="8">
        <x:v>113244.60150211</x:v>
      </x:c>
      <x:c r="S170" s="12">
        <x:v>313248.384386175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453600</x:v>
      </x:c>
      <x:c r="B171" s="1">
        <x:v>43205.7350290162</x:v>
      </x:c>
      <x:c r="C171" s="6">
        <x:v>2.82394671166667</x:v>
      </x:c>
      <x:c r="D171" s="14" t="s">
        <x:v>77</x:v>
      </x:c>
      <x:c r="E171" s="15">
        <x:v>43194.5278059838</x:v>
      </x:c>
      <x:c r="F171" t="s">
        <x:v>82</x:v>
      </x:c>
      <x:c r="G171" s="6">
        <x:v>117.444469633278</x:v>
      </x:c>
      <x:c r="H171" t="s">
        <x:v>83</x:v>
      </x:c>
      <x:c r="I171" s="6">
        <x:v>29.2488928394955</x:v>
      </x:c>
      <x:c r="J171" t="s">
        <x:v>78</x:v>
      </x:c>
      <x:c r="K171" s="6">
        <x:v>991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26.388</x:v>
      </x:c>
      <x:c r="R171" s="8">
        <x:v>113242.091442805</x:v>
      </x:c>
      <x:c r="S171" s="12">
        <x:v>313233.75663245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453610</x:v>
      </x:c>
      <x:c r="B172" s="1">
        <x:v>43205.7350409722</x:v>
      </x:c>
      <x:c r="C172" s="6">
        <x:v>2.84118110333333</x:v>
      </x:c>
      <x:c r="D172" s="14" t="s">
        <x:v>77</x:v>
      </x:c>
      <x:c r="E172" s="15">
        <x:v>43194.5278059838</x:v>
      </x:c>
      <x:c r="F172" t="s">
        <x:v>82</x:v>
      </x:c>
      <x:c r="G172" s="6">
        <x:v>117.372984811297</x:v>
      </x:c>
      <x:c r="H172" t="s">
        <x:v>83</x:v>
      </x:c>
      <x:c r="I172" s="6">
        <x:v>29.2556422309349</x:v>
      </x:c>
      <x:c r="J172" t="s">
        <x:v>78</x:v>
      </x:c>
      <x:c r="K172" s="6">
        <x:v>991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26.393</x:v>
      </x:c>
      <x:c r="R172" s="8">
        <x:v>113255.831656599</x:v>
      </x:c>
      <x:c r="S172" s="12">
        <x:v>313258.66936996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453620</x:v>
      </x:c>
      <x:c r="B173" s="1">
        <x:v>43205.7350526273</x:v>
      </x:c>
      <x:c r="C173" s="6">
        <x:v>2.85796533833333</x:v>
      </x:c>
      <x:c r="D173" s="14" t="s">
        <x:v>77</x:v>
      </x:c>
      <x:c r="E173" s="15">
        <x:v>43194.5278059838</x:v>
      </x:c>
      <x:c r="F173" t="s">
        <x:v>82</x:v>
      </x:c>
      <x:c r="G173" s="6">
        <x:v>117.38469215046</x:v>
      </x:c>
      <x:c r="H173" t="s">
        <x:v>83</x:v>
      </x:c>
      <x:c r="I173" s="6">
        <x:v>29.2550122871598</x:v>
      </x:c>
      <x:c r="J173" t="s">
        <x:v>78</x:v>
      </x:c>
      <x:c r="K173" s="6">
        <x:v>991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26.392</x:v>
      </x:c>
      <x:c r="R173" s="8">
        <x:v>113254.397644555</x:v>
      </x:c>
      <x:c r="S173" s="12">
        <x:v>313244.467477674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453630</x:v>
      </x:c>
      <x:c r="B174" s="1">
        <x:v>43205.7350642361</x:v>
      </x:c>
      <x:c r="C174" s="6">
        <x:v>2.87466632833333</x:v>
      </x:c>
      <x:c r="D174" s="14" t="s">
        <x:v>77</x:v>
      </x:c>
      <x:c r="E174" s="15">
        <x:v>43194.5278059838</x:v>
      </x:c>
      <x:c r="F174" t="s">
        <x:v>82</x:v>
      </x:c>
      <x:c r="G174" s="6">
        <x:v>117.367635389349</x:v>
      </x:c>
      <x:c r="H174" t="s">
        <x:v>83</x:v>
      </x:c>
      <x:c r="I174" s="6">
        <x:v>29.2545023327607</x:v>
      </x:c>
      <x:c r="J174" t="s">
        <x:v>78</x:v>
      </x:c>
      <x:c r="K174" s="6">
        <x:v>991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26.394</x:v>
      </x:c>
      <x:c r="R174" s="8">
        <x:v>113265.098613078</x:v>
      </x:c>
      <x:c r="S174" s="12">
        <x:v>313253.715115535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453640</x:v>
      </x:c>
      <x:c r="B175" s="1">
        <x:v>43205.7350757292</x:v>
      </x:c>
      <x:c r="C175" s="6">
        <x:v>2.89123394333333</x:v>
      </x:c>
      <x:c r="D175" s="14" t="s">
        <x:v>77</x:v>
      </x:c>
      <x:c r="E175" s="15">
        <x:v>43194.5278059838</x:v>
      </x:c>
      <x:c r="F175" t="s">
        <x:v>82</x:v>
      </x:c>
      <x:c r="G175" s="6">
        <x:v>117.412279071025</x:v>
      </x:c>
      <x:c r="H175" t="s">
        <x:v>83</x:v>
      </x:c>
      <x:c r="I175" s="6">
        <x:v>29.2394437142939</x:v>
      </x:c>
      <x:c r="J175" t="s">
        <x:v>78</x:v>
      </x:c>
      <x:c r="K175" s="6">
        <x:v>991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26.395</x:v>
      </x:c>
      <x:c r="R175" s="8">
        <x:v>113275.349327026</x:v>
      </x:c>
      <x:c r="S175" s="12">
        <x:v>313263.967601568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453650</x:v>
      </x:c>
      <x:c r="B176" s="1">
        <x:v>43205.7350873843</x:v>
      </x:c>
      <x:c r="C176" s="6">
        <x:v>2.90803493166667</x:v>
      </x:c>
      <x:c r="D176" s="14" t="s">
        <x:v>77</x:v>
      </x:c>
      <x:c r="E176" s="15">
        <x:v>43194.5278059838</x:v>
      </x:c>
      <x:c r="F176" t="s">
        <x:v>82</x:v>
      </x:c>
      <x:c r="G176" s="6">
        <x:v>117.415117415136</x:v>
      </x:c>
      <x:c r="H176" t="s">
        <x:v>83</x:v>
      </x:c>
      <x:c r="I176" s="6">
        <x:v>29.2439132971831</x:v>
      </x:c>
      <x:c r="J176" t="s">
        <x:v>78</x:v>
      </x:c>
      <x:c r="K176" s="6">
        <x:v>991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26.393</x:v>
      </x:c>
      <x:c r="R176" s="8">
        <x:v>113265.662855041</x:v>
      </x:c>
      <x:c r="S176" s="12">
        <x:v>313254.288201888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453660</x:v>
      </x:c>
      <x:c r="B177" s="1">
        <x:v>43205.7350987269</x:v>
      </x:c>
      <x:c r="C177" s="6">
        <x:v>2.92436924333333</x:v>
      </x:c>
      <x:c r="D177" s="14" t="s">
        <x:v>77</x:v>
      </x:c>
      <x:c r="E177" s="15">
        <x:v>43194.5278059838</x:v>
      </x:c>
      <x:c r="F177" t="s">
        <x:v>82</x:v>
      </x:c>
      <x:c r="G177" s="6">
        <x:v>117.364659841987</x:v>
      </x:c>
      <x:c r="H177" t="s">
        <x:v>83</x:v>
      </x:c>
      <x:c r="I177" s="6">
        <x:v>29.2448132139211</x:v>
      </x:c>
      <x:c r="J177" t="s">
        <x:v>78</x:v>
      </x:c>
      <x:c r="K177" s="6">
        <x:v>991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26.398</x:v>
      </x:c>
      <x:c r="R177" s="8">
        <x:v>113273.422802878</x:v>
      </x:c>
      <x:c r="S177" s="12">
        <x:v>313233.41476069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453670</x:v>
      </x:c>
      <x:c r="B178" s="1">
        <x:v>43205.7351105324</x:v>
      </x:c>
      <x:c r="C178" s="6">
        <x:v>2.941353535</x:v>
      </x:c>
      <x:c r="D178" s="14" t="s">
        <x:v>77</x:v>
      </x:c>
      <x:c r="E178" s="15">
        <x:v>43194.5278059838</x:v>
      </x:c>
      <x:c r="F178" t="s">
        <x:v>82</x:v>
      </x:c>
      <x:c r="G178" s="6">
        <x:v>117.352989086819</x:v>
      </x:c>
      <x:c r="H178" t="s">
        <x:v>83</x:v>
      </x:c>
      <x:c r="I178" s="6">
        <x:v>29.2506926758851</x:v>
      </x:c>
      <x:c r="J178" t="s">
        <x:v>78</x:v>
      </x:c>
      <x:c r="K178" s="6">
        <x:v>991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26.397</x:v>
      </x:c>
      <x:c r="R178" s="8">
        <x:v>113278.002146517</x:v>
      </x:c>
      <x:c r="S178" s="12">
        <x:v>313260.361016435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453680</x:v>
      </x:c>
      <x:c r="B179" s="1">
        <x:v>43205.7351221065</x:v>
      </x:c>
      <x:c r="C179" s="6">
        <x:v>2.95802118333333</x:v>
      </x:c>
      <x:c r="D179" s="14" t="s">
        <x:v>77</x:v>
      </x:c>
      <x:c r="E179" s="15">
        <x:v>43194.5278059838</x:v>
      </x:c>
      <x:c r="F179" t="s">
        <x:v>82</x:v>
      </x:c>
      <x:c r="G179" s="6">
        <x:v>117.370188078702</x:v>
      </x:c>
      <x:c r="H179" t="s">
        <x:v>83</x:v>
      </x:c>
      <x:c r="I179" s="6">
        <x:v>29.2485328723328</x:v>
      </x:c>
      <x:c r="J179" t="s">
        <x:v>78</x:v>
      </x:c>
      <x:c r="K179" s="6">
        <x:v>991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26.396</x:v>
      </x:c>
      <x:c r="R179" s="8">
        <x:v>113287.070357769</x:v>
      </x:c>
      <x:c r="S179" s="12">
        <x:v>313250.536634935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453690</x:v>
      </x:c>
      <x:c r="B180" s="1">
        <x:v>43205.7351335995</x:v>
      </x:c>
      <x:c r="C180" s="6">
        <x:v>2.97455545833333</x:v>
      </x:c>
      <x:c r="D180" s="14" t="s">
        <x:v>77</x:v>
      </x:c>
      <x:c r="E180" s="15">
        <x:v>43194.5278059838</x:v>
      </x:c>
      <x:c r="F180" t="s">
        <x:v>82</x:v>
      </x:c>
      <x:c r="G180" s="6">
        <x:v>117.345448740492</x:v>
      </x:c>
      <x:c r="H180" t="s">
        <x:v>83</x:v>
      </x:c>
      <x:c r="I180" s="6">
        <x:v>29.2527924862266</x:v>
      </x:c>
      <x:c r="J180" t="s">
        <x:v>78</x:v>
      </x:c>
      <x:c r="K180" s="6">
        <x:v>991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26.397</x:v>
      </x:c>
      <x:c r="R180" s="8">
        <x:v>113293.860411213</x:v>
      </x:c>
      <x:c r="S180" s="12">
        <x:v>313250.961070933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453700</x:v>
      </x:c>
      <x:c r="B181" s="1">
        <x:v>43205.7351449074</x:v>
      </x:c>
      <x:c r="C181" s="6">
        <x:v>2.99085637333333</x:v>
      </x:c>
      <x:c r="D181" s="14" t="s">
        <x:v>77</x:v>
      </x:c>
      <x:c r="E181" s="15">
        <x:v>43194.5278059838</x:v>
      </x:c>
      <x:c r="F181" t="s">
        <x:v>82</x:v>
      </x:c>
      <x:c r="G181" s="6">
        <x:v>117.36645556641</x:v>
      </x:c>
      <x:c r="H181" t="s">
        <x:v>83</x:v>
      </x:c>
      <x:c r="I181" s="6">
        <x:v>29.2390537509682</x:v>
      </x:c>
      <x:c r="J181" t="s">
        <x:v>78</x:v>
      </x:c>
      <x:c r="K181" s="6">
        <x:v>991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26.4</x:v>
      </x:c>
      <x:c r="R181" s="8">
        <x:v>113295.08357964</x:v>
      </x:c>
      <x:c r="S181" s="12">
        <x:v>313259.345384909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453705</x:v>
      </x:c>
      <x:c r="B182" s="1">
        <x:v>43205.735156794</x:v>
      </x:c>
      <x:c r="C182" s="6">
        <x:v>3.00799070833333</x:v>
      </x:c>
      <x:c r="D182" s="14" t="s">
        <x:v>77</x:v>
      </x:c>
      <x:c r="E182" s="15">
        <x:v>43194.5278059838</x:v>
      </x:c>
      <x:c r="F182" t="s">
        <x:v>82</x:v>
      </x:c>
      <x:c r="G182" s="6">
        <x:v>117.25458006195</x:v>
      </x:c>
      <x:c r="H182" t="s">
        <x:v>83</x:v>
      </x:c>
      <x:c r="I182" s="6">
        <x:v>29.2623316411837</x:v>
      </x:c>
      <x:c r="J182" t="s">
        <x:v>78</x:v>
      </x:c>
      <x:c r="K182" s="6">
        <x:v>991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26.403</x:v>
      </x:c>
      <x:c r="R182" s="8">
        <x:v>113295.211987737</x:v>
      </x:c>
      <x:c r="S182" s="12">
        <x:v>313249.496017327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453719</x:v>
      </x:c>
      <x:c r="B183" s="1">
        <x:v>43205.735168287</x:v>
      </x:c>
      <x:c r="C183" s="6">
        <x:v>3.0245417</x:v>
      </x:c>
      <x:c r="D183" s="14" t="s">
        <x:v>77</x:v>
      </x:c>
      <x:c r="E183" s="15">
        <x:v>43194.5278059838</x:v>
      </x:c>
      <x:c r="F183" t="s">
        <x:v>82</x:v>
      </x:c>
      <x:c r="G183" s="6">
        <x:v>117.290490126173</x:v>
      </x:c>
      <x:c r="H183" t="s">
        <x:v>83</x:v>
      </x:c>
      <x:c r="I183" s="6">
        <x:v>29.262841596772</x:v>
      </x:c>
      <x:c r="J183" t="s">
        <x:v>78</x:v>
      </x:c>
      <x:c r="K183" s="6">
        <x:v>991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26.399</x:v>
      </x:c>
      <x:c r="R183" s="8">
        <x:v>113302.098367545</x:v>
      </x:c>
      <x:c r="S183" s="12">
        <x:v>313242.19387895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453730</x:v>
      </x:c>
      <x:c r="B184" s="1">
        <x:v>43205.7351794792</x:v>
      </x:c>
      <x:c r="C184" s="6">
        <x:v>3.040659265</x:v>
      </x:c>
      <x:c r="D184" s="14" t="s">
        <x:v>77</x:v>
      </x:c>
      <x:c r="E184" s="15">
        <x:v>43194.5278059838</x:v>
      </x:c>
      <x:c r="F184" t="s">
        <x:v>82</x:v>
      </x:c>
      <x:c r="G184" s="6">
        <x:v>117.213557408876</x:v>
      </x:c>
      <x:c r="H184" t="s">
        <x:v>83</x:v>
      </x:c>
      <x:c r="I184" s="6">
        <x:v>29.2606217906582</x:v>
      </x:c>
      <x:c r="J184" t="s">
        <x:v>78</x:v>
      </x:c>
      <x:c r="K184" s="6">
        <x:v>991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26.408</x:v>
      </x:c>
      <x:c r="R184" s="8">
        <x:v>113310.721472678</x:v>
      </x:c>
      <x:c r="S184" s="12">
        <x:v>313238.133403011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453740</x:v>
      </x:c>
      <x:c r="B185" s="1">
        <x:v>43205.7351914699</x:v>
      </x:c>
      <x:c r="C185" s="6">
        <x:v>3.05792692666667</x:v>
      </x:c>
      <x:c r="D185" s="14" t="s">
        <x:v>77</x:v>
      </x:c>
      <x:c r="E185" s="15">
        <x:v>43194.5278059838</x:v>
      </x:c>
      <x:c r="F185" t="s">
        <x:v>82</x:v>
      </x:c>
      <x:c r="G185" s="6">
        <x:v>117.196703523312</x:v>
      </x:c>
      <x:c r="H185" t="s">
        <x:v>83</x:v>
      </x:c>
      <x:c r="I185" s="6">
        <x:v>29.2626916098261</x:v>
      </x:c>
      <x:c r="J185" t="s">
        <x:v>78</x:v>
      </x:c>
      <x:c r="K185" s="6">
        <x:v>991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26.409</x:v>
      </x:c>
      <x:c r="R185" s="8">
        <x:v>113307.00755684</x:v>
      </x:c>
      <x:c r="S185" s="12">
        <x:v>313243.796981852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453750</x:v>
      </x:c>
      <x:c r="B186" s="1">
        <x:v>43205.7352026968</x:v>
      </x:c>
      <x:c r="C186" s="6">
        <x:v>3.074077925</x:v>
      </x:c>
      <x:c r="D186" s="14" t="s">
        <x:v>77</x:v>
      </x:c>
      <x:c r="E186" s="15">
        <x:v>43194.5278059838</x:v>
      </x:c>
      <x:c r="F186" t="s">
        <x:v>82</x:v>
      </x:c>
      <x:c r="G186" s="6">
        <x:v>117.249325727648</x:v>
      </x:c>
      <x:c r="H186" t="s">
        <x:v>83</x:v>
      </x:c>
      <x:c r="I186" s="6">
        <x:v>29.24802291892</x:v>
      </x:c>
      <x:c r="J186" t="s">
        <x:v>78</x:v>
      </x:c>
      <x:c r="K186" s="6">
        <x:v>991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26.409</x:v>
      </x:c>
      <x:c r="R186" s="8">
        <x:v>113309.080864102</x:v>
      </x:c>
      <x:c r="S186" s="12">
        <x:v>313232.416090695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453760</x:v>
      </x:c>
      <x:c r="B187" s="1">
        <x:v>43205.7352148495</x:v>
      </x:c>
      <x:c r="C187" s="6">
        <x:v>3.09154555</x:v>
      </x:c>
      <x:c r="D187" s="14" t="s">
        <x:v>77</x:v>
      </x:c>
      <x:c r="E187" s="15">
        <x:v>43194.5278059838</x:v>
      </x:c>
      <x:c r="F187" t="s">
        <x:v>82</x:v>
      </x:c>
      <x:c r="G187" s="6">
        <x:v>117.314586506948</x:v>
      </x:c>
      <x:c r="H187" t="s">
        <x:v>83</x:v>
      </x:c>
      <x:c r="I187" s="6">
        <x:v>29.2429833834735</x:v>
      </x:c>
      <x:c r="J187" t="s">
        <x:v>78</x:v>
      </x:c>
      <x:c r="K187" s="6">
        <x:v>991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26.404</x:v>
      </x:c>
      <x:c r="R187" s="8">
        <x:v>113326.183769957</x:v>
      </x:c>
      <x:c r="S187" s="12">
        <x:v>313248.807096591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453770</x:v>
      </x:c>
      <x:c r="B188" s="1">
        <x:v>43205.7352260417</x:v>
      </x:c>
      <x:c r="C188" s="6">
        <x:v>3.10766314833333</x:v>
      </x:c>
      <x:c r="D188" s="14" t="s">
        <x:v>77</x:v>
      </x:c>
      <x:c r="E188" s="15">
        <x:v>43194.5278059838</x:v>
      </x:c>
      <x:c r="F188" t="s">
        <x:v>82</x:v>
      </x:c>
      <x:c r="G188" s="6">
        <x:v>117.196744173567</x:v>
      </x:c>
      <x:c r="H188" t="s">
        <x:v>83</x:v>
      </x:c>
      <x:c r="I188" s="6">
        <x:v>29.2600518406762</x:v>
      </x:c>
      <x:c r="J188" t="s">
        <x:v>78</x:v>
      </x:c>
      <x:c r="K188" s="6">
        <x:v>991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26.41</x:v>
      </x:c>
      <x:c r="R188" s="8">
        <x:v>113326.706483249</x:v>
      </x:c>
      <x:c r="S188" s="12">
        <x:v>313239.444910092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453780</x:v>
      </x:c>
      <x:c r="B189" s="1">
        <x:v>43205.7352374653</x:v>
      </x:c>
      <x:c r="C189" s="6">
        <x:v>3.12409743666667</x:v>
      </x:c>
      <x:c r="D189" s="14" t="s">
        <x:v>77</x:v>
      </x:c>
      <x:c r="E189" s="15">
        <x:v>43194.5278059838</x:v>
      </x:c>
      <x:c r="F189" t="s">
        <x:v>82</x:v>
      </x:c>
      <x:c r="G189" s="6">
        <x:v>117.246450055107</x:v>
      </x:c>
      <x:c r="H189" t="s">
        <x:v>83</x:v>
      </x:c>
      <x:c r="I189" s="6">
        <x:v>29.2540823703735</x:v>
      </x:c>
      <x:c r="J189" t="s">
        <x:v>78</x:v>
      </x:c>
      <x:c r="K189" s="6">
        <x:v>991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26.407</x:v>
      </x:c>
      <x:c r="R189" s="8">
        <x:v>113328.124543937</x:v>
      </x:c>
      <x:c r="S189" s="12">
        <x:v>313244.857708622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453789</x:v>
      </x:c>
      <x:c r="B190" s="1">
        <x:v>43205.7352489236</x:v>
      </x:c>
      <x:c r="C190" s="6">
        <x:v>3.14063171166667</x:v>
      </x:c>
      <x:c r="D190" s="14" t="s">
        <x:v>77</x:v>
      </x:c>
      <x:c r="E190" s="15">
        <x:v>43194.5278059838</x:v>
      </x:c>
      <x:c r="F190" t="s">
        <x:v>82</x:v>
      </x:c>
      <x:c r="G190" s="6">
        <x:v>117.213892105996</x:v>
      </x:c>
      <x:c r="H190" t="s">
        <x:v>83</x:v>
      </x:c>
      <x:c r="I190" s="6">
        <x:v>29.2526424997295</x:v>
      </x:c>
      <x:c r="J190" t="s">
        <x:v>78</x:v>
      </x:c>
      <x:c r="K190" s="6">
        <x:v>991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26.411</x:v>
      </x:c>
      <x:c r="R190" s="8">
        <x:v>113330.620800631</x:v>
      </x:c>
      <x:c r="S190" s="12">
        <x:v>313238.788046822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453800</x:v>
      </x:c>
      <x:c r="B191" s="1">
        <x:v>43205.7352607639</x:v>
      </x:c>
      <x:c r="C191" s="6">
        <x:v>3.157666025</x:v>
      </x:c>
      <x:c r="D191" s="14" t="s">
        <x:v>77</x:v>
      </x:c>
      <x:c r="E191" s="15">
        <x:v>43194.5278059838</x:v>
      </x:c>
      <x:c r="F191" t="s">
        <x:v>82</x:v>
      </x:c>
      <x:c r="G191" s="6">
        <x:v>117.210986968349</x:v>
      </x:c>
      <x:c r="H191" t="s">
        <x:v>83</x:v>
      </x:c>
      <x:c r="I191" s="6">
        <x:v>29.2534524268908</x:v>
      </x:c>
      <x:c r="J191" t="s">
        <x:v>78</x:v>
      </x:c>
      <x:c r="K191" s="6">
        <x:v>991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26.411</x:v>
      </x:c>
      <x:c r="R191" s="8">
        <x:v>113328.20214995</x:v>
      </x:c>
      <x:c r="S191" s="12">
        <x:v>313237.106581205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453807</x:v>
      </x:c>
      <x:c r="B192" s="1">
        <x:v>43205.7352725347</x:v>
      </x:c>
      <x:c r="C192" s="6">
        <x:v>3.17460036333333</x:v>
      </x:c>
      <x:c r="D192" s="14" t="s">
        <x:v>77</x:v>
      </x:c>
      <x:c r="E192" s="15">
        <x:v>43194.5278059838</x:v>
      </x:c>
      <x:c r="F192" t="s">
        <x:v>82</x:v>
      </x:c>
      <x:c r="G192" s="6">
        <x:v>117.189978871133</x:v>
      </x:c>
      <x:c r="H192" t="s">
        <x:v>83</x:v>
      </x:c>
      <x:c r="I192" s="6">
        <x:v>29.2540523730618</x:v>
      </x:c>
      <x:c r="J192" t="s">
        <x:v>78</x:v>
      </x:c>
      <x:c r="K192" s="6">
        <x:v>991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26.413</x:v>
      </x:c>
      <x:c r="R192" s="8">
        <x:v>113331.509360661</x:v>
      </x:c>
      <x:c r="S192" s="12">
        <x:v>313222.036710589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453817</x:v>
      </x:c>
      <x:c r="B193" s="1">
        <x:v>43205.7352838773</x:v>
      </x:c>
      <x:c r="C193" s="6">
        <x:v>3.19095132333333</x:v>
      </x:c>
      <x:c r="D193" s="14" t="s">
        <x:v>77</x:v>
      </x:c>
      <x:c r="E193" s="15">
        <x:v>43194.5278059838</x:v>
      </x:c>
      <x:c r="F193" t="s">
        <x:v>82</x:v>
      </x:c>
      <x:c r="G193" s="6">
        <x:v>117.205655582005</x:v>
      </x:c>
      <x:c r="H193" t="s">
        <x:v>83</x:v>
      </x:c>
      <x:c r="I193" s="6">
        <x:v>29.2444232499715</x:v>
      </x:c>
      <x:c r="J193" t="s">
        <x:v>78</x:v>
      </x:c>
      <x:c r="K193" s="6">
        <x:v>991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26.415</x:v>
      </x:c>
      <x:c r="R193" s="8">
        <x:v>113328.996586236</x:v>
      </x:c>
      <x:c r="S193" s="12">
        <x:v>313225.876788576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453830</x:v>
      </x:c>
      <x:c r="B194" s="1">
        <x:v>43205.735296956</x:v>
      </x:c>
      <x:c r="C194" s="6">
        <x:v>3.20976911333333</x:v>
      </x:c>
      <x:c r="D194" s="14" t="s">
        <x:v>77</x:v>
      </x:c>
      <x:c r="E194" s="15">
        <x:v>43194.5278059838</x:v>
      </x:c>
      <x:c r="F194" t="s">
        <x:v>82</x:v>
      </x:c>
      <x:c r="G194" s="6">
        <x:v>117.205363101184</x:v>
      </x:c>
      <x:c r="H194" t="s">
        <x:v>83</x:v>
      </x:c>
      <x:c r="I194" s="6">
        <x:v>29.2497627602966</x:v>
      </x:c>
      <x:c r="J194" t="s">
        <x:v>78</x:v>
      </x:c>
      <x:c r="K194" s="6">
        <x:v>991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26.413</x:v>
      </x:c>
      <x:c r="R194" s="8">
        <x:v>113351.845656285</x:v>
      </x:c>
      <x:c r="S194" s="12">
        <x:v>313250.200706753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453834</x:v>
      </x:c>
      <x:c r="B195" s="1">
        <x:v>43205.735306794</x:v>
      </x:c>
      <x:c r="C195" s="6">
        <x:v>3.22395322666667</x:v>
      </x:c>
      <x:c r="D195" s="14" t="s">
        <x:v>77</x:v>
      </x:c>
      <x:c r="E195" s="15">
        <x:v>43194.5278059838</x:v>
      </x:c>
      <x:c r="F195" t="s">
        <x:v>82</x:v>
      </x:c>
      <x:c r="G195" s="6">
        <x:v>117.278171072243</x:v>
      </x:c>
      <x:c r="H195" t="s">
        <x:v>83</x:v>
      </x:c>
      <x:c r="I195" s="6">
        <x:v>29.2320944130938</x:v>
      </x:c>
      <x:c r="J195" t="s">
        <x:v>78</x:v>
      </x:c>
      <x:c r="K195" s="6">
        <x:v>991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26.412</x:v>
      </x:c>
      <x:c r="R195" s="8">
        <x:v>113345.043176414</x:v>
      </x:c>
      <x:c r="S195" s="12">
        <x:v>313230.987911148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453850</x:v>
      </x:c>
      <x:c r="B196" s="1">
        <x:v>43205.7353188657</x:v>
      </x:c>
      <x:c r="C196" s="6">
        <x:v>3.24135419333333</x:v>
      </x:c>
      <x:c r="D196" s="14" t="s">
        <x:v>77</x:v>
      </x:c>
      <x:c r="E196" s="15">
        <x:v>43194.5278059838</x:v>
      </x:c>
      <x:c r="F196" t="s">
        <x:v>82</x:v>
      </x:c>
      <x:c r="G196" s="6">
        <x:v>117.208743306292</x:v>
      </x:c>
      <x:c r="H196" t="s">
        <x:v>83</x:v>
      </x:c>
      <x:c r="I196" s="6">
        <x:v>29.238303821624</x:v>
      </x:c>
      <x:c r="J196" t="s">
        <x:v>78</x:v>
      </x:c>
      <x:c r="K196" s="6">
        <x:v>991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26.417</x:v>
      </x:c>
      <x:c r="R196" s="8">
        <x:v>113353.76980583</x:v>
      </x:c>
      <x:c r="S196" s="12">
        <x:v>313240.798318219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453855</x:v>
      </x:c>
      <x:c r="B197" s="1">
        <x:v>43205.7353301736</x:v>
      </x:c>
      <x:c r="C197" s="6">
        <x:v>3.25763848333333</x:v>
      </x:c>
      <x:c r="D197" s="14" t="s">
        <x:v>77</x:v>
      </x:c>
      <x:c r="E197" s="15">
        <x:v>43194.5278059838</x:v>
      </x:c>
      <x:c r="F197" t="s">
        <x:v>82</x:v>
      </x:c>
      <x:c r="G197" s="6">
        <x:v>117.194614283042</x:v>
      </x:c>
      <x:c r="H197" t="s">
        <x:v>83</x:v>
      </x:c>
      <x:c r="I197" s="6">
        <x:v>29.2448732083785</x:v>
      </x:c>
      <x:c r="J197" t="s">
        <x:v>78</x:v>
      </x:c>
      <x:c r="K197" s="6">
        <x:v>991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26.416</x:v>
      </x:c>
      <x:c r="R197" s="8">
        <x:v>113362.720991402</x:v>
      </x:c>
      <x:c r="S197" s="12">
        <x:v>313246.382234232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453870</x:v>
      </x:c>
      <x:c r="B198" s="1">
        <x:v>43205.7353415509</x:v>
      </x:c>
      <x:c r="C198" s="6">
        <x:v>3.27400609166667</x:v>
      </x:c>
      <x:c r="D198" s="14" t="s">
        <x:v>77</x:v>
      </x:c>
      <x:c r="E198" s="15">
        <x:v>43194.5278059838</x:v>
      </x:c>
      <x:c r="F198" t="s">
        <x:v>82</x:v>
      </x:c>
      <x:c r="G198" s="6">
        <x:v>117.137113397059</x:v>
      </x:c>
      <x:c r="H198" t="s">
        <x:v>83</x:v>
      </x:c>
      <x:c r="I198" s="6">
        <x:v>29.2582819966142</x:v>
      </x:c>
      <x:c r="J198" t="s">
        <x:v>78</x:v>
      </x:c>
      <x:c r="K198" s="6">
        <x:v>991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26.417</x:v>
      </x:c>
      <x:c r="R198" s="8">
        <x:v>113361.981308788</x:v>
      </x:c>
      <x:c r="S198" s="12">
        <x:v>313235.56424216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453880</x:v>
      </x:c>
      <x:c r="B199" s="1">
        <x:v>43205.7353535532</x:v>
      </x:c>
      <x:c r="C199" s="6">
        <x:v>3.29127375333333</x:v>
      </x:c>
      <x:c r="D199" s="14" t="s">
        <x:v>77</x:v>
      </x:c>
      <x:c r="E199" s="15">
        <x:v>43194.5278059838</x:v>
      </x:c>
      <x:c r="F199" t="s">
        <x:v>82</x:v>
      </x:c>
      <x:c r="G199" s="6">
        <x:v>117.071199897738</x:v>
      </x:c>
      <x:c r="H199" t="s">
        <x:v>83</x:v>
      </x:c>
      <x:c r="I199" s="6">
        <x:v>29.2635315368093</x:v>
      </x:c>
      <x:c r="J199" t="s">
        <x:v>78</x:v>
      </x:c>
      <x:c r="K199" s="6">
        <x:v>991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26.422</x:v>
      </x:c>
      <x:c r="R199" s="8">
        <x:v>113365.970828359</x:v>
      </x:c>
      <x:c r="S199" s="12">
        <x:v>313234.577518729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453890</x:v>
      </x:c>
      <x:c r="B200" s="1">
        <x:v>43205.7353648958</x:v>
      </x:c>
      <x:c r="C200" s="6">
        <x:v>3.30760807833333</x:v>
      </x:c>
      <x:c r="D200" s="14" t="s">
        <x:v>77</x:v>
      </x:c>
      <x:c r="E200" s="15">
        <x:v>43194.5278059838</x:v>
      </x:c>
      <x:c r="F200" t="s">
        <x:v>82</x:v>
      </x:c>
      <x:c r="G200" s="6">
        <x:v>117.09987493315</x:v>
      </x:c>
      <x:c r="H200" t="s">
        <x:v>83</x:v>
      </x:c>
      <x:c r="I200" s="6">
        <x:v>29.250272713974</x:v>
      </x:c>
      <x:c r="J200" t="s">
        <x:v>78</x:v>
      </x:c>
      <x:c r="K200" s="6">
        <x:v>991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26.424</x:v>
      </x:c>
      <x:c r="R200" s="8">
        <x:v>113368.135689306</x:v>
      </x:c>
      <x:c r="S200" s="12">
        <x:v>313230.024486623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453898</x:v>
      </x:c>
      <x:c r="B201" s="1">
        <x:v>43205.7353764699</x:v>
      </x:c>
      <x:c r="C201" s="6">
        <x:v>3.324309055</x:v>
      </x:c>
      <x:c r="D201" s="14" t="s">
        <x:v>77</x:v>
      </x:c>
      <x:c r="E201" s="15">
        <x:v>43194.5278059838</x:v>
      </x:c>
      <x:c r="F201" t="s">
        <x:v>82</x:v>
      </x:c>
      <x:c r="G201" s="6">
        <x:v>117.172143583445</x:v>
      </x:c>
      <x:c r="H201" t="s">
        <x:v>83</x:v>
      </x:c>
      <x:c r="I201" s="6">
        <x:v>29.2432533583947</x:v>
      </x:c>
      <x:c r="J201" t="s">
        <x:v>78</x:v>
      </x:c>
      <x:c r="K201" s="6">
        <x:v>991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26.419</x:v>
      </x:c>
      <x:c r="R201" s="8">
        <x:v>113370.719570096</x:v>
      </x:c>
      <x:c r="S201" s="12">
        <x:v>313213.602183788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453909</x:v>
      </x:c>
      <x:c r="B202" s="1">
        <x:v>43205.7353879977</x:v>
      </x:c>
      <x:c r="C202" s="6">
        <x:v>3.34092665833333</x:v>
      </x:c>
      <x:c r="D202" s="14" t="s">
        <x:v>77</x:v>
      </x:c>
      <x:c r="E202" s="15">
        <x:v>43194.5278059838</x:v>
      </x:c>
      <x:c r="F202" t="s">
        <x:v>82</x:v>
      </x:c>
      <x:c r="G202" s="6">
        <x:v>117.055634523408</x:v>
      </x:c>
      <x:c r="H202" t="s">
        <x:v>83</x:v>
      </x:c>
      <x:c r="I202" s="6">
        <x:v>29.2599918459473</x:v>
      </x:c>
      <x:c r="J202" t="s">
        <x:v>78</x:v>
      </x:c>
      <x:c r="K202" s="6">
        <x:v>991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26.425</x:v>
      </x:c>
      <x:c r="R202" s="8">
        <x:v>113368.082890853</x:v>
      </x:c>
      <x:c r="S202" s="12">
        <x:v>313228.92093082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453920</x:v>
      </x:c>
      <x:c r="B203" s="1">
        <x:v>43205.7353996181</x:v>
      </x:c>
      <x:c r="C203" s="6">
        <x:v>3.357610955</x:v>
      </x:c>
      <x:c r="D203" s="14" t="s">
        <x:v>77</x:v>
      </x:c>
      <x:c r="E203" s="15">
        <x:v>43194.5278059838</x:v>
      </x:c>
      <x:c r="F203" t="s">
        <x:v>82</x:v>
      </x:c>
      <x:c r="G203" s="6">
        <x:v>117.116308818845</x:v>
      </x:c>
      <x:c r="H203" t="s">
        <x:v>83</x:v>
      </x:c>
      <x:c r="I203" s="6">
        <x:v>29.2535724161166</x:v>
      </x:c>
      <x:c r="J203" t="s">
        <x:v>78</x:v>
      </x:c>
      <x:c r="K203" s="6">
        <x:v>991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26.421</x:v>
      </x:c>
      <x:c r="R203" s="8">
        <x:v>113384.857231414</x:v>
      </x:c>
      <x:c r="S203" s="12">
        <x:v>313220.205392915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453930</x:v>
      </x:c>
      <x:c r="B204" s="1">
        <x:v>43205.7354113079</x:v>
      </x:c>
      <x:c r="C204" s="6">
        <x:v>3.37442856666667</x:v>
      </x:c>
      <x:c r="D204" s="14" t="s">
        <x:v>77</x:v>
      </x:c>
      <x:c r="E204" s="15">
        <x:v>43194.5278059838</x:v>
      </x:c>
      <x:c r="F204" t="s">
        <x:v>82</x:v>
      </x:c>
      <x:c r="G204" s="6">
        <x:v>117.076269300763</x:v>
      </x:c>
      <x:c r="H204" t="s">
        <x:v>83</x:v>
      </x:c>
      <x:c r="I204" s="6">
        <x:v>29.2542323569346</x:v>
      </x:c>
      <x:c r="J204" t="s">
        <x:v>78</x:v>
      </x:c>
      <x:c r="K204" s="6">
        <x:v>991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26.425</x:v>
      </x:c>
      <x:c r="R204" s="8">
        <x:v>113386.489979797</x:v>
      </x:c>
      <x:c r="S204" s="12">
        <x:v>313239.331250527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453940</x:v>
      </x:c>
      <x:c r="B205" s="1">
        <x:v>43205.7354227662</x:v>
      </x:c>
      <x:c r="C205" s="6">
        <x:v>3.390946205</x:v>
      </x:c>
      <x:c r="D205" s="14" t="s">
        <x:v>77</x:v>
      </x:c>
      <x:c r="E205" s="15">
        <x:v>43194.5278059838</x:v>
      </x:c>
      <x:c r="F205" t="s">
        <x:v>82</x:v>
      </x:c>
      <x:c r="G205" s="6">
        <x:v>117.142044274644</x:v>
      </x:c>
      <x:c r="H205" t="s">
        <x:v>83</x:v>
      </x:c>
      <x:c r="I205" s="6">
        <x:v>29.2437633110835</x:v>
      </x:c>
      <x:c r="J205" t="s">
        <x:v>78</x:v>
      </x:c>
      <x:c r="K205" s="6">
        <x:v>991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26.422</x:v>
      </x:c>
      <x:c r="R205" s="8">
        <x:v>113389.071928224</x:v>
      </x:c>
      <x:c r="S205" s="12">
        <x:v>313225.384104443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453950</x:v>
      </x:c>
      <x:c r="B206" s="1">
        <x:v>43205.7354349537</x:v>
      </x:c>
      <x:c r="C206" s="6">
        <x:v>3.408513875</x:v>
      </x:c>
      <x:c r="D206" s="14" t="s">
        <x:v>77</x:v>
      </x:c>
      <x:c r="E206" s="15">
        <x:v>43194.5278059838</x:v>
      </x:c>
      <x:c r="F206" t="s">
        <x:v>82</x:v>
      </x:c>
      <x:c r="G206" s="6">
        <x:v>117.103540898672</x:v>
      </x:c>
      <x:c r="H206" t="s">
        <x:v>83</x:v>
      </x:c>
      <x:c r="I206" s="6">
        <x:v>29.2413635344024</x:v>
      </x:c>
      <x:c r="J206" t="s">
        <x:v>78</x:v>
      </x:c>
      <x:c r="K206" s="6">
        <x:v>991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26.427</x:v>
      </x:c>
      <x:c r="R206" s="8">
        <x:v>113409.999225707</x:v>
      </x:c>
      <x:c r="S206" s="12">
        <x:v>313217.093254632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453958</x:v>
      </x:c>
      <x:c r="B207" s="1">
        <x:v>43205.7354462153</x:v>
      </x:c>
      <x:c r="C207" s="6">
        <x:v>3.42471480333333</x:v>
      </x:c>
      <x:c r="D207" s="14" t="s">
        <x:v>77</x:v>
      </x:c>
      <x:c r="E207" s="15">
        <x:v>43194.5278059838</x:v>
      </x:c>
      <x:c r="F207" t="s">
        <x:v>82</x:v>
      </x:c>
      <x:c r="G207" s="6">
        <x:v>117.085847669773</x:v>
      </x:c>
      <x:c r="H207" t="s">
        <x:v>83</x:v>
      </x:c>
      <x:c r="I207" s="6">
        <x:v>29.2436733194268</x:v>
      </x:c>
      <x:c r="J207" t="s">
        <x:v>78</x:v>
      </x:c>
      <x:c r="K207" s="6">
        <x:v>991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26.428</x:v>
      </x:c>
      <x:c r="R207" s="8">
        <x:v>113400.817996217</x:v>
      </x:c>
      <x:c r="S207" s="12">
        <x:v>313216.328281474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453970</x:v>
      </x:c>
      <x:c r="B208" s="1">
        <x:v>43205.7354576042</x:v>
      </x:c>
      <x:c r="C208" s="6">
        <x:v>3.44109909166667</x:v>
      </x:c>
      <x:c r="D208" s="14" t="s">
        <x:v>77</x:v>
      </x:c>
      <x:c r="E208" s="15">
        <x:v>43194.5278059838</x:v>
      </x:c>
      <x:c r="F208" t="s">
        <x:v>82</x:v>
      </x:c>
      <x:c r="G208" s="6">
        <x:v>117.024706685794</x:v>
      </x:c>
      <x:c r="H208" t="s">
        <x:v>83</x:v>
      </x:c>
      <x:c r="I208" s="6">
        <x:v>29.2607417801396</x:v>
      </x:c>
      <x:c r="J208" t="s">
        <x:v>78</x:v>
      </x:c>
      <x:c r="K208" s="6">
        <x:v>991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26.428</x:v>
      </x:c>
      <x:c r="R208" s="8">
        <x:v>113416.264689091</x:v>
      </x:c>
      <x:c r="S208" s="12">
        <x:v>313229.455352021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453980</x:v>
      </x:c>
      <x:c r="B209" s="1">
        <x:v>43205.735468831</x:v>
      </x:c>
      <x:c r="C209" s="6">
        <x:v>3.45726669</x:v>
      </x:c>
      <x:c r="D209" s="14" t="s">
        <x:v>77</x:v>
      </x:c>
      <x:c r="E209" s="15">
        <x:v>43194.5278059838</x:v>
      </x:c>
      <x:c r="F209" t="s">
        <x:v>82</x:v>
      </x:c>
      <x:c r="G209" s="6">
        <x:v>117.044385032479</x:v>
      </x:c>
      <x:c r="H209" t="s">
        <x:v>83</x:v>
      </x:c>
      <x:c r="I209" s="6">
        <x:v>29.2473629793235</x:v>
      </x:c>
      <x:c r="J209" t="s">
        <x:v>78</x:v>
      </x:c>
      <x:c r="K209" s="6">
        <x:v>991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26.431</x:v>
      </x:c>
      <x:c r="R209" s="8">
        <x:v>113404.671484833</x:v>
      </x:c>
      <x:c r="S209" s="12">
        <x:v>313231.137868439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453990</x:v>
      </x:c>
      <x:c r="B210" s="1">
        <x:v>43205.7354805903</x:v>
      </x:c>
      <x:c r="C210" s="6">
        <x:v>3.47421769833333</x:v>
      </x:c>
      <x:c r="D210" s="14" t="s">
        <x:v>77</x:v>
      </x:c>
      <x:c r="E210" s="15">
        <x:v>43194.5278059838</x:v>
      </x:c>
      <x:c r="F210" t="s">
        <x:v>82</x:v>
      </x:c>
      <x:c r="G210" s="6">
        <x:v>117.031708094706</x:v>
      </x:c>
      <x:c r="H210" t="s">
        <x:v>83</x:v>
      </x:c>
      <x:c r="I210" s="6">
        <x:v>29.2509026568596</x:v>
      </x:c>
      <x:c r="J210" t="s">
        <x:v>78</x:v>
      </x:c>
      <x:c r="K210" s="6">
        <x:v>991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26.431</x:v>
      </x:c>
      <x:c r="R210" s="8">
        <x:v>113414.030826216</x:v>
      </x:c>
      <x:c r="S210" s="12">
        <x:v>313224.374187509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453991</x:v>
      </x:c>
      <x:c r="B211" s="1">
        <x:v>43205.7354924421</x:v>
      </x:c>
      <x:c r="C211" s="6">
        <x:v>3.49126865833333</x:v>
      </x:c>
      <x:c r="D211" s="14" t="s">
        <x:v>77</x:v>
      </x:c>
      <x:c r="E211" s="15">
        <x:v>43194.5278059838</x:v>
      </x:c>
      <x:c r="F211" t="s">
        <x:v>82</x:v>
      </x:c>
      <x:c r="G211" s="6">
        <x:v>117.005365751791</x:v>
      </x:c>
      <x:c r="H211" t="s">
        <x:v>83</x:v>
      </x:c>
      <x:c r="I211" s="6">
        <x:v>29.2530024673329</x:v>
      </x:c>
      <x:c r="J211" t="s">
        <x:v>78</x:v>
      </x:c>
      <x:c r="K211" s="6">
        <x:v>991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26.433</x:v>
      </x:c>
      <x:c r="R211" s="8">
        <x:v>113423.776022828</x:v>
      </x:c>
      <x:c r="S211" s="12">
        <x:v>313232.938367252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454010</x:v>
      </x:c>
      <x:c r="B212" s="1">
        <x:v>43205.7355037037</x:v>
      </x:c>
      <x:c r="C212" s="6">
        <x:v>3.50753626666667</x:v>
      </x:c>
      <x:c r="D212" s="14" t="s">
        <x:v>77</x:v>
      </x:c>
      <x:c r="E212" s="15">
        <x:v>43194.5278059838</x:v>
      </x:c>
      <x:c r="F212" t="s">
        <x:v>82</x:v>
      </x:c>
      <x:c r="G212" s="6">
        <x:v>117.049192073998</x:v>
      </x:c>
      <x:c r="H212" t="s">
        <x:v>83</x:v>
      </x:c>
      <x:c r="I212" s="6">
        <x:v>29.2407635905006</x:v>
      </x:c>
      <x:c r="J212" t="s">
        <x:v>78</x:v>
      </x:c>
      <x:c r="K212" s="6">
        <x:v>991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26.433</x:v>
      </x:c>
      <x:c r="R212" s="8">
        <x:v>113416.600739699</x:v>
      </x:c>
      <x:c r="S212" s="12">
        <x:v>313226.425278994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454019</x:v>
      </x:c>
      <x:c r="B213" s="1">
        <x:v>43205.7355153935</x:v>
      </x:c>
      <x:c r="C213" s="6">
        <x:v>3.52433724333333</x:v>
      </x:c>
      <x:c r="D213" s="14" t="s">
        <x:v>77</x:v>
      </x:c>
      <x:c r="E213" s="15">
        <x:v>43194.5278059838</x:v>
      </x:c>
      <x:c r="F213" t="s">
        <x:v>82</x:v>
      </x:c>
      <x:c r="G213" s="6">
        <x:v>117.000160443688</x:v>
      </x:c>
      <x:c r="H213" t="s">
        <x:v>83</x:v>
      </x:c>
      <x:c r="I213" s="6">
        <x:v>29.2439432944038</x:v>
      </x:c>
      <x:c r="J213" t="s">
        <x:v>78</x:v>
      </x:c>
      <x:c r="K213" s="6">
        <x:v>991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26.437</x:v>
      </x:c>
      <x:c r="R213" s="8">
        <x:v>113426.63957954</x:v>
      </x:c>
      <x:c r="S213" s="12">
        <x:v>313222.093498661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454030</x:v>
      </x:c>
      <x:c r="B214" s="1">
        <x:v>43205.7355268866</x:v>
      </x:c>
      <x:c r="C214" s="6">
        <x:v>3.540904905</x:v>
      </x:c>
      <x:c r="D214" s="14" t="s">
        <x:v>77</x:v>
      </x:c>
      <x:c r="E214" s="15">
        <x:v>43194.5278059838</x:v>
      </x:c>
      <x:c r="F214" t="s">
        <x:v>82</x:v>
      </x:c>
      <x:c r="G214" s="6">
        <x:v>117.039857419806</x:v>
      </x:c>
      <x:c r="H214" t="s">
        <x:v>83</x:v>
      </x:c>
      <x:c r="I214" s="6">
        <x:v>29.2354840887901</x:v>
      </x:c>
      <x:c r="J214" t="s">
        <x:v>78</x:v>
      </x:c>
      <x:c r="K214" s="6">
        <x:v>991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26.436</x:v>
      </x:c>
      <x:c r="R214" s="8">
        <x:v>113429.25847316</x:v>
      </x:c>
      <x:c r="S214" s="12">
        <x:v>313235.122820449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454040</x:v>
      </x:c>
      <x:c r="B215" s="1">
        <x:v>43205.7355386227</x:v>
      </x:c>
      <x:c r="C215" s="6">
        <x:v>3.55780592666667</x:v>
      </x:c>
      <x:c r="D215" s="14" t="s">
        <x:v>77</x:v>
      </x:c>
      <x:c r="E215" s="15">
        <x:v>43194.5278059838</x:v>
      </x:c>
      <x:c r="F215" t="s">
        <x:v>82</x:v>
      </x:c>
      <x:c r="G215" s="6">
        <x:v>117.05646747456</x:v>
      </x:c>
      <x:c r="H215" t="s">
        <x:v>83</x:v>
      </x:c>
      <x:c r="I215" s="6">
        <x:v>29.2334742806629</x:v>
      </x:c>
      <x:c r="J215" t="s">
        <x:v>78</x:v>
      </x:c>
      <x:c r="K215" s="6">
        <x:v>991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26.435</x:v>
      </x:c>
      <x:c r="R215" s="8">
        <x:v>113440.97535435</x:v>
      </x:c>
      <x:c r="S215" s="12">
        <x:v>313233.406747363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454050</x:v>
      </x:c>
      <x:c r="B216" s="1">
        <x:v>43205.7355503472</x:v>
      </x:c>
      <x:c r="C216" s="6">
        <x:v>3.57469017333333</x:v>
      </x:c>
      <x:c r="D216" s="14" t="s">
        <x:v>77</x:v>
      </x:c>
      <x:c r="E216" s="15">
        <x:v>43194.5278059838</x:v>
      </x:c>
      <x:c r="F216" t="s">
        <x:v>82</x:v>
      </x:c>
      <x:c r="G216" s="6">
        <x:v>117.046087052537</x:v>
      </x:c>
      <x:c r="H216" t="s">
        <x:v>83</x:v>
      </x:c>
      <x:c r="I216" s="6">
        <x:v>29.2337442548192</x:v>
      </x:c>
      <x:c r="J216" t="s">
        <x:v>78</x:v>
      </x:c>
      <x:c r="K216" s="6">
        <x:v>991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26.436</x:v>
      </x:c>
      <x:c r="R216" s="8">
        <x:v>113442.249784963</x:v>
      </x:c>
      <x:c r="S216" s="12">
        <x:v>313233.433013264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454060</x:v>
      </x:c>
      <x:c r="B217" s="1">
        <x:v>43205.7355618866</x:v>
      </x:c>
      <x:c r="C217" s="6">
        <x:v>3.59132445833333</x:v>
      </x:c>
      <x:c r="D217" s="14" t="s">
        <x:v>77</x:v>
      </x:c>
      <x:c r="E217" s="15">
        <x:v>43194.5278059838</x:v>
      </x:c>
      <x:c r="F217" t="s">
        <x:v>82</x:v>
      </x:c>
      <x:c r="G217" s="6">
        <x:v>116.938053350083</x:v>
      </x:c>
      <x:c r="H217" t="s">
        <x:v>83</x:v>
      </x:c>
      <x:c r="I217" s="6">
        <x:v>29.2639215029803</x:v>
      </x:c>
      <x:c r="J217" t="s">
        <x:v>78</x:v>
      </x:c>
      <x:c r="K217" s="6">
        <x:v>991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26.436</x:v>
      </x:c>
      <x:c r="R217" s="8">
        <x:v>113451.067565435</x:v>
      </x:c>
      <x:c r="S217" s="12">
        <x:v>313218.218746712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454070</x:v>
      </x:c>
      <x:c r="B218" s="1">
        <x:v>43205.7355734143</x:v>
      </x:c>
      <x:c r="C218" s="6">
        <x:v>3.607925425</x:v>
      </x:c>
      <x:c r="D218" s="14" t="s">
        <x:v>77</x:v>
      </x:c>
      <x:c r="E218" s="15">
        <x:v>43194.5278059838</x:v>
      </x:c>
      <x:c r="F218" t="s">
        <x:v>82</x:v>
      </x:c>
      <x:c r="G218" s="6">
        <x:v>116.90312503344</x:v>
      </x:c>
      <x:c r="H218" t="s">
        <x:v>83</x:v>
      </x:c>
      <x:c r="I218" s="6">
        <x:v>29.2631715680768</x:v>
      </x:c>
      <x:c r="J218" t="s">
        <x:v>78</x:v>
      </x:c>
      <x:c r="K218" s="6">
        <x:v>991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26.44</x:v>
      </x:c>
      <x:c r="R218" s="8">
        <x:v>113449.71307699</x:v>
      </x:c>
      <x:c r="S218" s="12">
        <x:v>313238.564408775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454079</x:v>
      </x:c>
      <x:c r="B219" s="1">
        <x:v>43205.7355850347</x:v>
      </x:c>
      <x:c r="C219" s="6">
        <x:v>3.62464306166667</x:v>
      </x:c>
      <x:c r="D219" s="14" t="s">
        <x:v>77</x:v>
      </x:c>
      <x:c r="E219" s="15">
        <x:v>43194.5278059838</x:v>
      </x:c>
      <x:c r="F219" t="s">
        <x:v>82</x:v>
      </x:c>
      <x:c r="G219" s="6">
        <x:v>116.948746699496</x:v>
      </x:c>
      <x:c r="H219" t="s">
        <x:v>83</x:v>
      </x:c>
      <x:c r="I219" s="6">
        <x:v>29.2504227003651</x:v>
      </x:c>
      <x:c r="J219" t="s">
        <x:v>78</x:v>
      </x:c>
      <x:c r="K219" s="6">
        <x:v>991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26.44</x:v>
      </x:c>
      <x:c r="R219" s="8">
        <x:v>113462.85814808</x:v>
      </x:c>
      <x:c r="S219" s="12">
        <x:v>313218.464411275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454088</x:v>
      </x:c>
      <x:c r="B220" s="1">
        <x:v>43205.7355962963</x:v>
      </x:c>
      <x:c r="C220" s="6">
        <x:v>3.64086069333333</x:v>
      </x:c>
      <x:c r="D220" s="14" t="s">
        <x:v>77</x:v>
      </x:c>
      <x:c r="E220" s="15">
        <x:v>43194.5278059838</x:v>
      </x:c>
      <x:c r="F220" t="s">
        <x:v>82</x:v>
      </x:c>
      <x:c r="G220" s="6">
        <x:v>116.914824993559</x:v>
      </x:c>
      <x:c r="H220" t="s">
        <x:v>83</x:v>
      </x:c>
      <x:c r="I220" s="6">
        <x:v>29.2599018538554</x:v>
      </x:c>
      <x:c r="J220" t="s">
        <x:v>78</x:v>
      </x:c>
      <x:c r="K220" s="6">
        <x:v>991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26.44</x:v>
      </x:c>
      <x:c r="R220" s="8">
        <x:v>113466.42044485</x:v>
      </x:c>
      <x:c r="S220" s="12">
        <x:v>313208.291220215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454100</x:v>
      </x:c>
      <x:c r="B221" s="1">
        <x:v>43205.7356078356</x:v>
      </x:c>
      <x:c r="C221" s="6">
        <x:v>3.65742831</x:v>
      </x:c>
      <x:c r="D221" s="14" t="s">
        <x:v>77</x:v>
      </x:c>
      <x:c r="E221" s="15">
        <x:v>43194.5278059838</x:v>
      </x:c>
      <x:c r="F221" t="s">
        <x:v>82</x:v>
      </x:c>
      <x:c r="G221" s="6">
        <x:v>116.979840032764</x:v>
      </x:c>
      <x:c r="H221" t="s">
        <x:v>83</x:v>
      </x:c>
      <x:c r="I221" s="6">
        <x:v>29.2443632555214</x:v>
      </x:c>
      <x:c r="J221" t="s">
        <x:v>78</x:v>
      </x:c>
      <x:c r="K221" s="6">
        <x:v>991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26.439</x:v>
      </x:c>
      <x:c r="R221" s="8">
        <x:v>113465.233633326</x:v>
      </x:c>
      <x:c r="S221" s="12">
        <x:v>313229.679623163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454110</x:v>
      </x:c>
      <x:c r="B222" s="1">
        <x:v>43205.7356196412</x:v>
      </x:c>
      <x:c r="C222" s="6">
        <x:v>3.67447932833333</x:v>
      </x:c>
      <x:c r="D222" s="14" t="s">
        <x:v>77</x:v>
      </x:c>
      <x:c r="E222" s="15">
        <x:v>43194.5278059838</x:v>
      </x:c>
      <x:c r="F222" t="s">
        <x:v>82</x:v>
      </x:c>
      <x:c r="G222" s="6">
        <x:v>116.921909592742</x:v>
      </x:c>
      <x:c r="H222" t="s">
        <x:v>83</x:v>
      </x:c>
      <x:c r="I222" s="6">
        <x:v>29.2579220284451</x:v>
      </x:c>
      <x:c r="J222" t="s">
        <x:v>78</x:v>
      </x:c>
      <x:c r="K222" s="6">
        <x:v>991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26.44</x:v>
      </x:c>
      <x:c r="R222" s="8">
        <x:v>113472.781831145</x:v>
      </x:c>
      <x:c r="S222" s="12">
        <x:v>313233.70776855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454120</x:v>
      </x:c>
      <x:c r="B223" s="1">
        <x:v>43205.7356312153</x:v>
      </x:c>
      <x:c r="C223" s="6">
        <x:v>3.69113024833333</x:v>
      </x:c>
      <x:c r="D223" s="14" t="s">
        <x:v>77</x:v>
      </x:c>
      <x:c r="E223" s="15">
        <x:v>43194.5278059838</x:v>
      </x:c>
      <x:c r="F223" t="s">
        <x:v>82</x:v>
      </x:c>
      <x:c r="G223" s="6">
        <x:v>116.897225118723</x:v>
      </x:c>
      <x:c r="H223" t="s">
        <x:v>83</x:v>
      </x:c>
      <x:c r="I223" s="6">
        <x:v>29.2516825863108</x:v>
      </x:c>
      <x:c r="J223" t="s">
        <x:v>78</x:v>
      </x:c>
      <x:c r="K223" s="6">
        <x:v>991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26.445</x:v>
      </x:c>
      <x:c r="R223" s="8">
        <x:v>113480.173142367</x:v>
      </x:c>
      <x:c r="S223" s="12">
        <x:v>313225.310544157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454130</x:v>
      </x:c>
      <x:c r="B224" s="1">
        <x:v>43205.7356425116</x:v>
      </x:c>
      <x:c r="C224" s="6">
        <x:v>3.70741452666667</x:v>
      </x:c>
      <x:c r="D224" s="14" t="s">
        <x:v>77</x:v>
      </x:c>
      <x:c r="E224" s="15">
        <x:v>43194.5278059838</x:v>
      </x:c>
      <x:c r="F224" t="s">
        <x:v>82</x:v>
      </x:c>
      <x:c r="G224" s="6">
        <x:v>116.956410352144</x:v>
      </x:c>
      <x:c r="H224" t="s">
        <x:v>83</x:v>
      </x:c>
      <x:c r="I224" s="6">
        <x:v>29.2456531364278</x:v>
      </x:c>
      <x:c r="J224" t="s">
        <x:v>78</x:v>
      </x:c>
      <x:c r="K224" s="6">
        <x:v>991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26.441</x:v>
      </x:c>
      <x:c r="R224" s="8">
        <x:v>113486.040016331</x:v>
      </x:c>
      <x:c r="S224" s="12">
        <x:v>313230.468329342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454133</x:v>
      </x:c>
      <x:c r="B225" s="1">
        <x:v>43205.7356545486</x:v>
      </x:c>
      <x:c r="C225" s="6">
        <x:v>3.724715565</x:v>
      </x:c>
      <x:c r="D225" s="14" t="s">
        <x:v>77</x:v>
      </x:c>
      <x:c r="E225" s="15">
        <x:v>43194.5278059838</x:v>
      </x:c>
      <x:c r="F225" t="s">
        <x:v>82</x:v>
      </x:c>
      <x:c r="G225" s="6">
        <x:v>116.907978317083</x:v>
      </x:c>
      <x:c r="H225" t="s">
        <x:v>83</x:v>
      </x:c>
      <x:c r="I225" s="6">
        <x:v>29.2539323838191</x:v>
      </x:c>
      <x:c r="J225" t="s">
        <x:v>78</x:v>
      </x:c>
      <x:c r="K225" s="6">
        <x:v>991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26.443</x:v>
      </x:c>
      <x:c r="R225" s="8">
        <x:v>113483.448394873</x:v>
      </x:c>
      <x:c r="S225" s="12">
        <x:v>313230.09869953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454142</x:v>
      </x:c>
      <x:c r="B226" s="1">
        <x:v>43205.7356658912</x:v>
      </x:c>
      <x:c r="C226" s="6">
        <x:v>3.74106646666667</x:v>
      </x:c>
      <x:c r="D226" s="14" t="s">
        <x:v>77</x:v>
      </x:c>
      <x:c r="E226" s="15">
        <x:v>43194.5278059838</x:v>
      </x:c>
      <x:c r="F226" t="s">
        <x:v>82</x:v>
      </x:c>
      <x:c r="G226" s="6">
        <x:v>116.860917622242</x:v>
      </x:c>
      <x:c r="H226" t="s">
        <x:v>83</x:v>
      </x:c>
      <x:c r="I226" s="6">
        <x:v>29.2513226188494</x:v>
      </x:c>
      <x:c r="J226" t="s">
        <x:v>78</x:v>
      </x:c>
      <x:c r="K226" s="6">
        <x:v>991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26.449</x:v>
      </x:c>
      <x:c r="R226" s="8">
        <x:v>113482.360019014</x:v>
      </x:c>
      <x:c r="S226" s="12">
        <x:v>313233.570852904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454160</x:v>
      </x:c>
      <x:c r="B227" s="1">
        <x:v>43205.7356773148</x:v>
      </x:c>
      <x:c r="C227" s="6">
        <x:v>3.75751740166667</x:v>
      </x:c>
      <x:c r="D227" s="14" t="s">
        <x:v>77</x:v>
      </x:c>
      <x:c r="E227" s="15">
        <x:v>43194.5278059838</x:v>
      </x:c>
      <x:c r="F227" t="s">
        <x:v>82</x:v>
      </x:c>
      <x:c r="G227" s="6">
        <x:v>116.812119937879</x:v>
      </x:c>
      <x:c r="H227" t="s">
        <x:v>83</x:v>
      </x:c>
      <x:c r="I227" s="6">
        <x:v>29.2518325727642</x:v>
      </x:c>
      <x:c r="J227" t="s">
        <x:v>78</x:v>
      </x:c>
      <x:c r="K227" s="6">
        <x:v>991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26.454</x:v>
      </x:c>
      <x:c r="R227" s="8">
        <x:v>113488.816606652</x:v>
      </x:c>
      <x:c r="S227" s="12">
        <x:v>313225.623165211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454170</x:v>
      </x:c>
      <x:c r="B228" s="1">
        <x:v>43205.7356888542</x:v>
      </x:c>
      <x:c r="C228" s="6">
        <x:v>3.774118405</x:v>
      </x:c>
      <x:c r="D228" s="14" t="s">
        <x:v>77</x:v>
      </x:c>
      <x:c r="E228" s="15">
        <x:v>43194.5278059838</x:v>
      </x:c>
      <x:c r="F228" t="s">
        <x:v>82</x:v>
      </x:c>
      <x:c r="G228" s="6">
        <x:v>116.876752234656</x:v>
      </x:c>
      <x:c r="H228" t="s">
        <x:v>83</x:v>
      </x:c>
      <x:c r="I228" s="6">
        <x:v>29.2495227821214</x:v>
      </x:c>
      <x:c r="J228" t="s">
        <x:v>78</x:v>
      </x:c>
      <x:c r="K228" s="6">
        <x:v>991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26.448</x:v>
      </x:c>
      <x:c r="R228" s="8">
        <x:v>113505.493137601</x:v>
      </x:c>
      <x:c r="S228" s="12">
        <x:v>313216.106482403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454180</x:v>
      </x:c>
      <x:c r="B229" s="1">
        <x:v>43205.7357007292</x:v>
      </x:c>
      <x:c r="C229" s="6">
        <x:v>3.79121939833333</x:v>
      </x:c>
      <x:c r="D229" s="14" t="s">
        <x:v>77</x:v>
      </x:c>
      <x:c r="E229" s="15">
        <x:v>43194.5278059838</x:v>
      </x:c>
      <x:c r="F229" t="s">
        <x:v>82</x:v>
      </x:c>
      <x:c r="G229" s="6">
        <x:v>116.860574134438</x:v>
      </x:c>
      <x:c r="H229" t="s">
        <x:v>83</x:v>
      </x:c>
      <x:c r="I229" s="6">
        <x:v>29.2461630894809</x:v>
      </x:c>
      <x:c r="J229" t="s">
        <x:v>78</x:v>
      </x:c>
      <x:c r="K229" s="6">
        <x:v>991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26.451</x:v>
      </x:c>
      <x:c r="R229" s="8">
        <x:v>113502.131199399</x:v>
      </x:c>
      <x:c r="S229" s="12">
        <x:v>313225.804649991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454190</x:v>
      </x:c>
      <x:c r="B230" s="1">
        <x:v>43205.7357122338</x:v>
      </x:c>
      <x:c r="C230" s="6">
        <x:v>3.80780365</x:v>
      </x:c>
      <x:c r="D230" s="14" t="s">
        <x:v>77</x:v>
      </x:c>
      <x:c r="E230" s="15">
        <x:v>43194.5278059838</x:v>
      </x:c>
      <x:c r="F230" t="s">
        <x:v>82</x:v>
      </x:c>
      <x:c r="G230" s="6">
        <x:v>116.832494702472</x:v>
      </x:c>
      <x:c r="H230" t="s">
        <x:v>83</x:v>
      </x:c>
      <x:c r="I230" s="6">
        <x:v>29.2461330922401</x:v>
      </x:c>
      <x:c r="J230" t="s">
        <x:v>78</x:v>
      </x:c>
      <x:c r="K230" s="6">
        <x:v>991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26.454</x:v>
      </x:c>
      <x:c r="R230" s="8">
        <x:v>113514.499857655</x:v>
      </x:c>
      <x:c r="S230" s="12">
        <x:v>313222.783933108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454200</x:v>
      </x:c>
      <x:c r="B231" s="1">
        <x:v>43205.7357239236</x:v>
      </x:c>
      <x:c r="C231" s="6">
        <x:v>3.82465468333333</x:v>
      </x:c>
      <x:c r="D231" s="14" t="s">
        <x:v>77</x:v>
      </x:c>
      <x:c r="E231" s="15">
        <x:v>43194.5278059838</x:v>
      </x:c>
      <x:c r="F231" t="s">
        <x:v>82</x:v>
      </x:c>
      <x:c r="G231" s="6">
        <x:v>116.83635533916</x:v>
      </x:c>
      <x:c r="H231" t="s">
        <x:v>83</x:v>
      </x:c>
      <x:c r="I231" s="6">
        <x:v>29.2450531917584</x:v>
      </x:c>
      <x:c r="J231" t="s">
        <x:v>78</x:v>
      </x:c>
      <x:c r="K231" s="6">
        <x:v>991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26.454</x:v>
      </x:c>
      <x:c r="R231" s="8">
        <x:v>113509.614382158</x:v>
      </x:c>
      <x:c r="S231" s="12">
        <x:v>313212.663313744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454210</x:v>
      </x:c>
      <x:c r="B232" s="1">
        <x:v>43205.7357350694</x:v>
      </x:c>
      <x:c r="C232" s="6">
        <x:v>3.84070557833333</x:v>
      </x:c>
      <x:c r="D232" s="14" t="s">
        <x:v>77</x:v>
      </x:c>
      <x:c r="E232" s="15">
        <x:v>43194.5278059838</x:v>
      </x:c>
      <x:c r="F232" t="s">
        <x:v>82</x:v>
      </x:c>
      <x:c r="G232" s="6">
        <x:v>116.823550604009</x:v>
      </x:c>
      <x:c r="H232" t="s">
        <x:v>83</x:v>
      </x:c>
      <x:c r="I232" s="6">
        <x:v>29.251262624276</x:v>
      </x:c>
      <x:c r="J232" t="s">
        <x:v>78</x:v>
      </x:c>
      <x:c r="K232" s="6">
        <x:v>991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26.453</x:v>
      </x:c>
      <x:c r="R232" s="8">
        <x:v>113515.345403994</x:v>
      </x:c>
      <x:c r="S232" s="12">
        <x:v>313221.509181847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454220</x:v>
      </x:c>
      <x:c r="B233" s="1">
        <x:v>43205.735746956</x:v>
      </x:c>
      <x:c r="C233" s="6">
        <x:v>3.85782324333333</x:v>
      </x:c>
      <x:c r="D233" s="14" t="s">
        <x:v>77</x:v>
      </x:c>
      <x:c r="E233" s="15">
        <x:v>43194.5278059838</x:v>
      </x:c>
      <x:c r="F233" t="s">
        <x:v>82</x:v>
      </x:c>
      <x:c r="G233" s="6">
        <x:v>116.861021684462</x:v>
      </x:c>
      <x:c r="H233" t="s">
        <x:v>83</x:v>
      </x:c>
      <x:c r="I233" s="6">
        <x:v>29.2381538357754</x:v>
      </x:c>
      <x:c r="J233" t="s">
        <x:v>78</x:v>
      </x:c>
      <x:c r="K233" s="6">
        <x:v>991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26.454</x:v>
      </x:c>
      <x:c r="R233" s="8">
        <x:v>113519.935469643</x:v>
      </x:c>
      <x:c r="S233" s="12">
        <x:v>313227.90004111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454221</x:v>
      </x:c>
      <x:c r="B234" s="1">
        <x:v>43205.7357581366</x:v>
      </x:c>
      <x:c r="C234" s="6">
        <x:v>3.87390749</x:v>
      </x:c>
      <x:c r="D234" s="14" t="s">
        <x:v>77</x:v>
      </x:c>
      <x:c r="E234" s="15">
        <x:v>43194.5278059838</x:v>
      </x:c>
      <x:c r="F234" t="s">
        <x:v>82</x:v>
      </x:c>
      <x:c r="G234" s="6">
        <x:v>116.830691423105</x:v>
      </x:c>
      <x:c r="H234" t="s">
        <x:v>83</x:v>
      </x:c>
      <x:c r="I234" s="6">
        <x:v>29.2387537792106</x:v>
      </x:c>
      <x:c r="J234" t="s">
        <x:v>78</x:v>
      </x:c>
      <x:c r="K234" s="6">
        <x:v>991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26.457</x:v>
      </x:c>
      <x:c r="R234" s="8">
        <x:v>113526.078682365</x:v>
      </x:c>
      <x:c r="S234" s="12">
        <x:v>313215.938818347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454239</x:v>
      </x:c>
      <x:c r="B235" s="1">
        <x:v>43205.7357699884</x:v>
      </x:c>
      <x:c r="C235" s="6">
        <x:v>3.89097516833333</x:v>
      </x:c>
      <x:c r="D235" s="14" t="s">
        <x:v>77</x:v>
      </x:c>
      <x:c r="E235" s="15">
        <x:v>43194.5278059838</x:v>
      </x:c>
      <x:c r="F235" t="s">
        <x:v>82</x:v>
      </x:c>
      <x:c r="G235" s="6">
        <x:v>116.833759065479</x:v>
      </x:c>
      <x:c r="H235" t="s">
        <x:v>83</x:v>
      </x:c>
      <x:c r="I235" s="6">
        <x:v>29.2405236129694</x:v>
      </x:c>
      <x:c r="J235" t="s">
        <x:v>78</x:v>
      </x:c>
      <x:c r="K235" s="6">
        <x:v>991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26.456</x:v>
      </x:c>
      <x:c r="R235" s="8">
        <x:v>113525.639549382</x:v>
      </x:c>
      <x:c r="S235" s="12">
        <x:v>313233.194795433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454250</x:v>
      </x:c>
      <x:c r="B236" s="1">
        <x:v>43205.7357814005</x:v>
      </x:c>
      <x:c r="C236" s="6">
        <x:v>3.90742613666667</x:v>
      </x:c>
      <x:c r="D236" s="14" t="s">
        <x:v>77</x:v>
      </x:c>
      <x:c r="E236" s="15">
        <x:v>43194.5278059838</x:v>
      </x:c>
      <x:c r="F236" t="s">
        <x:v>82</x:v>
      </x:c>
      <x:c r="G236" s="6">
        <x:v>116.794109847299</x:v>
      </x:c>
      <x:c r="H236" t="s">
        <x:v>83</x:v>
      </x:c>
      <x:c r="I236" s="6">
        <x:v>29.2437333138641</x:v>
      </x:c>
      <x:c r="J236" t="s">
        <x:v>78</x:v>
      </x:c>
      <x:c r="K236" s="6">
        <x:v>991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26.459</x:v>
      </x:c>
      <x:c r="R236" s="8">
        <x:v>113545.21392114</x:v>
      </x:c>
      <x:c r="S236" s="12">
        <x:v>313240.277791229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454259</x:v>
      </x:c>
      <x:c r="B237" s="1">
        <x:v>43205.7357933681</x:v>
      </x:c>
      <x:c r="C237" s="6">
        <x:v>3.92462711833333</x:v>
      </x:c>
      <x:c r="D237" s="14" t="s">
        <x:v>77</x:v>
      </x:c>
      <x:c r="E237" s="15">
        <x:v>43194.5278059838</x:v>
      </x:c>
      <x:c r="F237" t="s">
        <x:v>82</x:v>
      </x:c>
      <x:c r="G237" s="6">
        <x:v>116.725539718219</x:v>
      </x:c>
      <x:c r="H237" t="s">
        <x:v>83</x:v>
      </x:c>
      <x:c r="I237" s="6">
        <x:v>29.2550422844793</x:v>
      </x:c>
      <x:c r="J237" t="s">
        <x:v>78</x:v>
      </x:c>
      <x:c r="K237" s="6">
        <x:v>991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26.462</x:v>
      </x:c>
      <x:c r="R237" s="8">
        <x:v>113536.343032634</x:v>
      </x:c>
      <x:c r="S237" s="12">
        <x:v>313225.797247728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454270</x:v>
      </x:c>
      <x:c r="B238" s="1">
        <x:v>43205.7358048611</x:v>
      </x:c>
      <x:c r="C238" s="6">
        <x:v>3.94117803</x:v>
      </x:c>
      <x:c r="D238" s="14" t="s">
        <x:v>77</x:v>
      </x:c>
      <x:c r="E238" s="15">
        <x:v>43194.5278059838</x:v>
      </x:c>
      <x:c r="F238" t="s">
        <x:v>82</x:v>
      </x:c>
      <x:c r="G238" s="6">
        <x:v>116.755204011307</x:v>
      </x:c>
      <x:c r="H238" t="s">
        <x:v>83</x:v>
      </x:c>
      <x:c r="I238" s="6">
        <x:v>29.2414835231957</x:v>
      </x:c>
      <x:c r="J238" t="s">
        <x:v>78</x:v>
      </x:c>
      <x:c r="K238" s="6">
        <x:v>991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26.464</x:v>
      </x:c>
      <x:c r="R238" s="8">
        <x:v>113546.002916639</x:v>
      </x:c>
      <x:c r="S238" s="12">
        <x:v>313229.310019844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454280</x:v>
      </x:c>
      <x:c r="B239" s="1">
        <x:v>43205.7358165856</x:v>
      </x:c>
      <x:c r="C239" s="6">
        <x:v>3.95807903833333</x:v>
      </x:c>
      <x:c r="D239" s="14" t="s">
        <x:v>77</x:v>
      </x:c>
      <x:c r="E239" s="15">
        <x:v>43194.5278059838</x:v>
      </x:c>
      <x:c r="F239" t="s">
        <x:v>82</x:v>
      </x:c>
      <x:c r="G239" s="6">
        <x:v>116.725093577611</x:v>
      </x:c>
      <x:c r="H239" t="s">
        <x:v>83</x:v>
      </x:c>
      <x:c r="I239" s="6">
        <x:v>29.249912746664</x:v>
      </x:c>
      <x:c r="J239" t="s">
        <x:v>78</x:v>
      </x:c>
      <x:c r="K239" s="6">
        <x:v>991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26.464</x:v>
      </x:c>
      <x:c r="R239" s="8">
        <x:v>113555.878081189</x:v>
      </x:c>
      <x:c r="S239" s="12">
        <x:v>313234.63762794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454290</x:v>
      </x:c>
      <x:c r="B240" s="1">
        <x:v>43205.7358283912</x:v>
      </x:c>
      <x:c r="C240" s="6">
        <x:v>3.97504666</x:v>
      </x:c>
      <x:c r="D240" s="14" t="s">
        <x:v>77</x:v>
      </x:c>
      <x:c r="E240" s="15">
        <x:v>43194.5278059838</x:v>
      </x:c>
      <x:c r="F240" t="s">
        <x:v>82</x:v>
      </x:c>
      <x:c r="G240" s="6">
        <x:v>116.7644412138</x:v>
      </x:c>
      <x:c r="H240" t="s">
        <x:v>83</x:v>
      </x:c>
      <x:c r="I240" s="6">
        <x:v>29.2441532749563</x:v>
      </x:c>
      <x:c r="J240" t="s">
        <x:v>78</x:v>
      </x:c>
      <x:c r="K240" s="6">
        <x:v>991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26.462</x:v>
      </x:c>
      <x:c r="R240" s="8">
        <x:v>113558.591016996</x:v>
      </x:c>
      <x:c r="S240" s="12">
        <x:v>313220.672572583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454300</x:v>
      </x:c>
      <x:c r="B241" s="1">
        <x:v>43205.7358396643</x:v>
      </x:c>
      <x:c r="C241" s="6">
        <x:v>3.99131436</x:v>
      </x:c>
      <x:c r="D241" s="14" t="s">
        <x:v>77</x:v>
      </x:c>
      <x:c r="E241" s="15">
        <x:v>43194.5278059838</x:v>
      </x:c>
      <x:c r="F241" t="s">
        <x:v>82</x:v>
      </x:c>
      <x:c r="G241" s="6">
        <x:v>116.775457683683</x:v>
      </x:c>
      <x:c r="H241" t="s">
        <x:v>83</x:v>
      </x:c>
      <x:c r="I241" s="6">
        <x:v>29.2489528340261</x:v>
      </x:c>
      <x:c r="J241" t="s">
        <x:v>78</x:v>
      </x:c>
      <x:c r="K241" s="6">
        <x:v>991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26.459</x:v>
      </x:c>
      <x:c r="R241" s="8">
        <x:v>113554.843713961</x:v>
      </x:c>
      <x:c r="S241" s="12">
        <x:v>313221.317784396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454301</x:v>
      </x:c>
      <x:c r="B242" s="1">
        <x:v>43205.7358510069</x:v>
      </x:c>
      <x:c r="C242" s="6">
        <x:v>4.00759858166667</x:v>
      </x:c>
      <x:c r="D242" s="14" t="s">
        <x:v>77</x:v>
      </x:c>
      <x:c r="E242" s="15">
        <x:v>43194.5278059838</x:v>
      </x:c>
      <x:c r="F242" t="s">
        <x:v>82</x:v>
      </x:c>
      <x:c r="G242" s="6">
        <x:v>116.707950189413</x:v>
      </x:c>
      <x:c r="H242" t="s">
        <x:v>83</x:v>
      </x:c>
      <x:c r="I242" s="6">
        <x:v>29.2547123139743</x:v>
      </x:c>
      <x:c r="J242" t="s">
        <x:v>78</x:v>
      </x:c>
      <x:c r="K242" s="6">
        <x:v>991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26.464</x:v>
      </x:c>
      <x:c r="R242" s="8">
        <x:v>113566.044822605</x:v>
      </x:c>
      <x:c r="S242" s="12">
        <x:v>313220.856966756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454320</x:v>
      </x:c>
      <x:c r="B243" s="1">
        <x:v>43205.7358633912</x:v>
      </x:c>
      <x:c r="C243" s="6">
        <x:v>4.02543293</x:v>
      </x:c>
      <x:c r="D243" s="14" t="s">
        <x:v>77</x:v>
      </x:c>
      <x:c r="E243" s="15">
        <x:v>43194.5278059838</x:v>
      </x:c>
      <x:c r="F243" t="s">
        <x:v>82</x:v>
      </x:c>
      <x:c r="G243" s="6">
        <x:v>116.759704761591</x:v>
      </x:c>
      <x:c r="H243" t="s">
        <x:v>83</x:v>
      </x:c>
      <x:c r="I243" s="6">
        <x:v>29.2402236410803</x:v>
      </x:c>
      <x:c r="J243" t="s">
        <x:v>78</x:v>
      </x:c>
      <x:c r="K243" s="6">
        <x:v>991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26.464</x:v>
      </x:c>
      <x:c r="R243" s="8">
        <x:v>113567.363647048</x:v>
      </x:c>
      <x:c r="S243" s="12">
        <x:v>313222.52095497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454323</x:v>
      </x:c>
      <x:c r="B244" s="1">
        <x:v>43205.7358744213</x:v>
      </x:c>
      <x:c r="C244" s="6">
        <x:v>4.04133387333333</x:v>
      </x:c>
      <x:c r="D244" s="14" t="s">
        <x:v>77</x:v>
      </x:c>
      <x:c r="E244" s="15">
        <x:v>43194.5278059838</x:v>
      </x:c>
      <x:c r="F244" t="s">
        <x:v>82</x:v>
      </x:c>
      <x:c r="G244" s="6">
        <x:v>116.706609064668</x:v>
      </x:c>
      <x:c r="H244" t="s">
        <x:v>83</x:v>
      </x:c>
      <x:c r="I244" s="6">
        <x:v>29.2393237255737</x:v>
      </x:c>
      <x:c r="J244" t="s">
        <x:v>78</x:v>
      </x:c>
      <x:c r="K244" s="6">
        <x:v>991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26.47</x:v>
      </x:c>
      <x:c r="R244" s="8">
        <x:v>113571.093822156</x:v>
      </x:c>
      <x:c r="S244" s="12">
        <x:v>313221.3142218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454340</x:v>
      </x:c>
      <x:c r="B245" s="1">
        <x:v>43205.7358860301</x:v>
      </x:c>
      <x:c r="C245" s="6">
        <x:v>4.05808480333333</x:v>
      </x:c>
      <x:c r="D245" s="14" t="s">
        <x:v>77</x:v>
      </x:c>
      <x:c r="E245" s="15">
        <x:v>43194.5278059838</x:v>
      </x:c>
      <x:c r="F245" t="s">
        <x:v>82</x:v>
      </x:c>
      <x:c r="G245" s="6">
        <x:v>116.721771970097</x:v>
      </x:c>
      <x:c r="H245" t="s">
        <x:v>83</x:v>
      </x:c>
      <x:c r="I245" s="6">
        <x:v>29.250842662294</x:v>
      </x:c>
      <x:c r="J245" t="s">
        <x:v>78</x:v>
      </x:c>
      <x:c r="K245" s="6">
        <x:v>991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26.464</x:v>
      </x:c>
      <x:c r="R245" s="8">
        <x:v>113573.852930582</x:v>
      </x:c>
      <x:c r="S245" s="12">
        <x:v>313225.520055034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454350</x:v>
      </x:c>
      <x:c r="B246" s="1">
        <x:v>43205.7358974537</x:v>
      </x:c>
      <x:c r="C246" s="6">
        <x:v>4.07453576166667</x:v>
      </x:c>
      <x:c r="D246" s="14" t="s">
        <x:v>77</x:v>
      </x:c>
      <x:c r="E246" s="15">
        <x:v>43194.5278059838</x:v>
      </x:c>
      <x:c r="F246" t="s">
        <x:v>82</x:v>
      </x:c>
      <x:c r="G246" s="6">
        <x:v>116.655107660343</x:v>
      </x:c>
      <x:c r="H246" t="s">
        <x:v>83</x:v>
      </x:c>
      <x:c r="I246" s="6">
        <x:v>29.2590019330696</x:v>
      </x:c>
      <x:c r="J246" t="s">
        <x:v>78</x:v>
      </x:c>
      <x:c r="K246" s="6">
        <x:v>991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26.468</x:v>
      </x:c>
      <x:c r="R246" s="8">
        <x:v>113592.056430833</x:v>
      </x:c>
      <x:c r="S246" s="12">
        <x:v>313240.415173039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454358</x:v>
      </x:c>
      <x:c r="B247" s="1">
        <x:v>43205.7359090278</x:v>
      </x:c>
      <x:c r="C247" s="6">
        <x:v>4.09118672833333</x:v>
      </x:c>
      <x:c r="D247" s="14" t="s">
        <x:v>77</x:v>
      </x:c>
      <x:c r="E247" s="15">
        <x:v>43194.5278059838</x:v>
      </x:c>
      <x:c r="F247" t="s">
        <x:v>82</x:v>
      </x:c>
      <x:c r="G247" s="6">
        <x:v>116.657403029038</x:v>
      </x:c>
      <x:c r="H247" t="s">
        <x:v>83</x:v>
      </x:c>
      <x:c r="I247" s="6">
        <x:v>29.2557322229127</x:v>
      </x:c>
      <x:c r="J247" t="s">
        <x:v>78</x:v>
      </x:c>
      <x:c r="K247" s="6">
        <x:v>991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26.469</x:v>
      </x:c>
      <x:c r="R247" s="8">
        <x:v>113588.0274889</x:v>
      </x:c>
      <x:c r="S247" s="12">
        <x:v>313221.633459015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454370</x:v>
      </x:c>
      <x:c r="B248" s="1">
        <x:v>43205.7359206019</x:v>
      </x:c>
      <x:c r="C248" s="6">
        <x:v>4.1078544</x:v>
      </x:c>
      <x:c r="D248" s="14" t="s">
        <x:v>77</x:v>
      </x:c>
      <x:c r="E248" s="15">
        <x:v>43194.5278059838</x:v>
      </x:c>
      <x:c r="F248" t="s">
        <x:v>82</x:v>
      </x:c>
      <x:c r="G248" s="6">
        <x:v>116.695255451825</x:v>
      </x:c>
      <x:c r="H248" t="s">
        <x:v>83</x:v>
      </x:c>
      <x:c r="I248" s="6">
        <x:v>29.2425034281118</x:v>
      </x:c>
      <x:c r="J248" t="s">
        <x:v>78</x:v>
      </x:c>
      <x:c r="K248" s="6">
        <x:v>991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26.47</x:v>
      </x:c>
      <x:c r="R248" s="8">
        <x:v>113589.102541188</x:v>
      </x:c>
      <x:c r="S248" s="12">
        <x:v>313226.024793708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454380</x:v>
      </x:c>
      <x:c r="B249" s="1">
        <x:v>43205.7359322569</x:v>
      </x:c>
      <x:c r="C249" s="6">
        <x:v>4.12462199</x:v>
      </x:c>
      <x:c r="D249" s="14" t="s">
        <x:v>77</x:v>
      </x:c>
      <x:c r="E249" s="15">
        <x:v>43194.5278059838</x:v>
      </x:c>
      <x:c r="F249" t="s">
        <x:v>82</x:v>
      </x:c>
      <x:c r="G249" s="6">
        <x:v>116.675510504726</x:v>
      </x:c>
      <x:c r="H249" t="s">
        <x:v>83</x:v>
      </x:c>
      <x:c r="I249" s="6">
        <x:v>29.2375238952841</x:v>
      </x:c>
      <x:c r="J249" t="s">
        <x:v>78</x:v>
      </x:c>
      <x:c r="K249" s="6">
        <x:v>991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26.474</x:v>
      </x:c>
      <x:c r="R249" s="8">
        <x:v>113588.181708582</x:v>
      </x:c>
      <x:c r="S249" s="12">
        <x:v>313213.573150349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454390</x:v>
      </x:c>
      <x:c r="B250" s="1">
        <x:v>43205.7359434838</x:v>
      </x:c>
      <x:c r="C250" s="6">
        <x:v>4.14077296333333</x:v>
      </x:c>
      <x:c r="D250" s="14" t="s">
        <x:v>77</x:v>
      </x:c>
      <x:c r="E250" s="15">
        <x:v>43194.5278059838</x:v>
      </x:c>
      <x:c r="F250" t="s">
        <x:v>82</x:v>
      </x:c>
      <x:c r="G250" s="6">
        <x:v>116.661715779306</x:v>
      </x:c>
      <x:c r="H250" t="s">
        <x:v>83</x:v>
      </x:c>
      <x:c r="I250" s="6">
        <x:v>29.2466430453665</x:v>
      </x:c>
      <x:c r="J250" t="s">
        <x:v>78</x:v>
      </x:c>
      <x:c r="K250" s="6">
        <x:v>991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26.472</x:v>
      </x:c>
      <x:c r="R250" s="8">
        <x:v>113593.120019451</x:v>
      </x:c>
      <x:c r="S250" s="12">
        <x:v>313235.809829348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454400</x:v>
      </x:c>
      <x:c r="B251" s="1">
        <x:v>43205.7359549769</x:v>
      </x:c>
      <x:c r="C251" s="6">
        <x:v>4.15737387333333</x:v>
      </x:c>
      <x:c r="D251" s="14" t="s">
        <x:v>77</x:v>
      </x:c>
      <x:c r="E251" s="15">
        <x:v>43194.5278059838</x:v>
      </x:c>
      <x:c r="F251" t="s">
        <x:v>82</x:v>
      </x:c>
      <x:c r="G251" s="6">
        <x:v>116.636321843025</x:v>
      </x:c>
      <x:c r="H251" t="s">
        <x:v>83</x:v>
      </x:c>
      <x:c r="I251" s="6">
        <x:v>29.2485028750721</x:v>
      </x:c>
      <x:c r="J251" t="s">
        <x:v>78</x:v>
      </x:c>
      <x:c r="K251" s="6">
        <x:v>991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26.474</x:v>
      </x:c>
      <x:c r="R251" s="8">
        <x:v>113605.023316379</x:v>
      </x:c>
      <x:c r="S251" s="12">
        <x:v>313222.859694106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454410</x:v>
      </x:c>
      <x:c r="B252" s="1">
        <x:v>43205.7359666667</x:v>
      </x:c>
      <x:c r="C252" s="6">
        <x:v>4.17420820166667</x:v>
      </x:c>
      <x:c r="D252" s="14" t="s">
        <x:v>77</x:v>
      </x:c>
      <x:c r="E252" s="15">
        <x:v>43194.5278059838</x:v>
      </x:c>
      <x:c r="F252" t="s">
        <x:v>82</x:v>
      </x:c>
      <x:c r="G252" s="6">
        <x:v>116.67578818387</x:v>
      </x:c>
      <x:c r="H252" t="s">
        <x:v>83</x:v>
      </x:c>
      <x:c r="I252" s="6">
        <x:v>29.2400736551458</x:v>
      </x:c>
      <x:c r="J252" t="s">
        <x:v>78</x:v>
      </x:c>
      <x:c r="K252" s="6">
        <x:v>991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26.473</x:v>
      </x:c>
      <x:c r="R252" s="8">
        <x:v>113608.337489322</x:v>
      </x:c>
      <x:c r="S252" s="12">
        <x:v>313245.514689941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454417</x:v>
      </x:c>
      <x:c r="B253" s="1">
        <x:v>43205.735978206</x:v>
      </x:c>
      <x:c r="C253" s="6">
        <x:v>4.19082586333333</x:v>
      </x:c>
      <x:c r="D253" s="14" t="s">
        <x:v>77</x:v>
      </x:c>
      <x:c r="E253" s="15">
        <x:v>43194.5278059838</x:v>
      </x:c>
      <x:c r="F253" t="s">
        <x:v>82</x:v>
      </x:c>
      <x:c r="G253" s="6">
        <x:v>116.640524085023</x:v>
      </x:c>
      <x:c r="H253" t="s">
        <x:v>83</x:v>
      </x:c>
      <x:c r="I253" s="6">
        <x:v>29.2394437142939</x:v>
      </x:c>
      <x:c r="J253" t="s">
        <x:v>78</x:v>
      </x:c>
      <x:c r="K253" s="6">
        <x:v>991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26.477</x:v>
      </x:c>
      <x:c r="R253" s="8">
        <x:v>113613.446135686</x:v>
      </x:c>
      <x:c r="S253" s="12">
        <x:v>313221.568463302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454423</x:v>
      </x:c>
      <x:c r="B254" s="1">
        <x:v>43205.7359901273</x:v>
      </x:c>
      <x:c r="C254" s="6">
        <x:v>4.207960175</x:v>
      </x:c>
      <x:c r="D254" s="14" t="s">
        <x:v>77</x:v>
      </x:c>
      <x:c r="E254" s="15">
        <x:v>43194.5278059838</x:v>
      </x:c>
      <x:c r="F254" t="s">
        <x:v>82</x:v>
      </x:c>
      <x:c r="G254" s="6">
        <x:v>116.62022977316</x:v>
      </x:c>
      <x:c r="H254" t="s">
        <x:v>83</x:v>
      </x:c>
      <x:c r="I254" s="6">
        <x:v>29.2425034281118</x:v>
      </x:c>
      <x:c r="J254" t="s">
        <x:v>78</x:v>
      </x:c>
      <x:c r="K254" s="6">
        <x:v>991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26.478</x:v>
      </x:c>
      <x:c r="R254" s="8">
        <x:v>113618.543707802</x:v>
      </x:c>
      <x:c r="S254" s="12">
        <x:v>313217.667956789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454433</x:v>
      </x:c>
      <x:c r="B255" s="1">
        <x:v>43205.7360014699</x:v>
      </x:c>
      <x:c r="C255" s="6">
        <x:v>4.22429444166667</x:v>
      </x:c>
      <x:c r="D255" s="14" t="s">
        <x:v>77</x:v>
      </x:c>
      <x:c r="E255" s="15">
        <x:v>43194.5278059838</x:v>
      </x:c>
      <x:c r="F255" t="s">
        <x:v>82</x:v>
      </x:c>
      <x:c r="G255" s="6">
        <x:v>116.577998695133</x:v>
      </x:c>
      <x:c r="H255" t="s">
        <x:v>83</x:v>
      </x:c>
      <x:c r="I255" s="6">
        <x:v>29.2517125836007</x:v>
      </x:c>
      <x:c r="J255" t="s">
        <x:v>78</x:v>
      </x:c>
      <x:c r="K255" s="6">
        <x:v>991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26.479</x:v>
      </x:c>
      <x:c r="R255" s="8">
        <x:v>113617.437712791</x:v>
      </x:c>
      <x:c r="S255" s="12">
        <x:v>313222.459854726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454446</x:v>
      </x:c>
      <x:c r="B256" s="1">
        <x:v>43205.7360128125</x:v>
      </x:c>
      <x:c r="C256" s="6">
        <x:v>4.240595425</x:v>
      </x:c>
      <x:c r="D256" s="14" t="s">
        <x:v>77</x:v>
      </x:c>
      <x:c r="E256" s="15">
        <x:v>43194.5278059838</x:v>
      </x:c>
      <x:c r="F256" t="s">
        <x:v>82</x:v>
      </x:c>
      <x:c r="G256" s="6">
        <x:v>116.546215643523</x:v>
      </x:c>
      <x:c r="H256" t="s">
        <x:v>83</x:v>
      </x:c>
      <x:c r="I256" s="6">
        <x:v>29.2606217906582</x:v>
      </x:c>
      <x:c r="J256" t="s">
        <x:v>78</x:v>
      </x:c>
      <x:c r="K256" s="6">
        <x:v>991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26.479</x:v>
      </x:c>
      <x:c r="R256" s="8">
        <x:v>113625.023493769</x:v>
      </x:c>
      <x:c r="S256" s="12">
        <x:v>313231.020184824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454451</x:v>
      </x:c>
      <x:c r="B257" s="1">
        <x:v>43205.7360246528</x:v>
      </x:c>
      <x:c r="C257" s="6">
        <x:v>4.25767968</x:v>
      </x:c>
      <x:c r="D257" s="14" t="s">
        <x:v>77</x:v>
      </x:c>
      <x:c r="E257" s="15">
        <x:v>43194.5278059838</x:v>
      </x:c>
      <x:c r="F257" t="s">
        <x:v>82</x:v>
      </x:c>
      <x:c r="G257" s="6">
        <x:v>116.561993196944</x:v>
      </x:c>
      <x:c r="H257" t="s">
        <x:v>83</x:v>
      </x:c>
      <x:c r="I257" s="6">
        <x:v>29.2535724161166</x:v>
      </x:c>
      <x:c r="J257" t="s">
        <x:v>78</x:v>
      </x:c>
      <x:c r="K257" s="6">
        <x:v>991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26.48</x:v>
      </x:c>
      <x:c r="R257" s="8">
        <x:v>113623.360635967</x:v>
      </x:c>
      <x:c r="S257" s="12">
        <x:v>313241.348014759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454461</x:v>
      </x:c>
      <x:c r="B258" s="1">
        <x:v>43205.7360359954</x:v>
      </x:c>
      <x:c r="C258" s="6">
        <x:v>4.27401398166667</x:v>
      </x:c>
      <x:c r="D258" s="14" t="s">
        <x:v>77</x:v>
      </x:c>
      <x:c r="E258" s="15">
        <x:v>43194.5278059838</x:v>
      </x:c>
      <x:c r="F258" t="s">
        <x:v>82</x:v>
      </x:c>
      <x:c r="G258" s="6">
        <x:v>116.556736224225</x:v>
      </x:c>
      <x:c r="H258" t="s">
        <x:v>83</x:v>
      </x:c>
      <x:c r="I258" s="6">
        <x:v>29.2497927575696</x:v>
      </x:c>
      <x:c r="J258" t="s">
        <x:v>78</x:v>
      </x:c>
      <x:c r="K258" s="6">
        <x:v>991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26.482</x:v>
      </x:c>
      <x:c r="R258" s="8">
        <x:v>113637.020605218</x:v>
      </x:c>
      <x:c r="S258" s="12">
        <x:v>313223.951694385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454479</x:v>
      </x:c>
      <x:c r="B259" s="1">
        <x:v>43205.7360480324</x:v>
      </x:c>
      <x:c r="C259" s="6">
        <x:v>4.29133167833333</x:v>
      </x:c>
      <x:c r="D259" s="14" t="s">
        <x:v>77</x:v>
      </x:c>
      <x:c r="E259" s="15">
        <x:v>43194.5278059838</x:v>
      </x:c>
      <x:c r="F259" t="s">
        <x:v>82</x:v>
      </x:c>
      <x:c r="G259" s="6">
        <x:v>116.551692949403</x:v>
      </x:c>
      <x:c r="H259" t="s">
        <x:v>83</x:v>
      </x:c>
      <x:c r="I259" s="6">
        <x:v>29.245953108803</x:v>
      </x:c>
      <x:c r="J259" t="s">
        <x:v>78</x:v>
      </x:c>
      <x:c r="K259" s="6">
        <x:v>991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26.484</x:v>
      </x:c>
      <x:c r="R259" s="8">
        <x:v>113632.659151576</x:v>
      </x:c>
      <x:c r="S259" s="12">
        <x:v>313234.122967526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454490</x:v>
      </x:c>
      <x:c r="B260" s="1">
        <x:v>43205.7360591088</x:v>
      </x:c>
      <x:c r="C260" s="6">
        <x:v>4.30728259666667</x:v>
      </x:c>
      <x:c r="D260" s="14" t="s">
        <x:v>77</x:v>
      </x:c>
      <x:c r="E260" s="15">
        <x:v>43194.5278059838</x:v>
      </x:c>
      <x:c r="F260" t="s">
        <x:v>82</x:v>
      </x:c>
      <x:c r="G260" s="6">
        <x:v>116.519706413211</x:v>
      </x:c>
      <x:c r="H260" t="s">
        <x:v>83</x:v>
      </x:c>
      <x:c r="I260" s="6">
        <x:v>29.2549222952011</x:v>
      </x:c>
      <x:c r="J260" t="s">
        <x:v>78</x:v>
      </x:c>
      <x:c r="K260" s="6">
        <x:v>991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26.484</x:v>
      </x:c>
      <x:c r="R260" s="8">
        <x:v>113640.257225274</x:v>
      </x:c>
      <x:c r="S260" s="12">
        <x:v>313209.048063365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454492</x:v>
      </x:c>
      <x:c r="B261" s="1">
        <x:v>43205.7360710648</x:v>
      </x:c>
      <x:c r="C261" s="6">
        <x:v>4.32453360166667</x:v>
      </x:c>
      <x:c r="D261" s="14" t="s">
        <x:v>77</x:v>
      </x:c>
      <x:c r="E261" s="15">
        <x:v>43194.5278059838</x:v>
      </x:c>
      <x:c r="F261" t="s">
        <x:v>82</x:v>
      </x:c>
      <x:c r="G261" s="6">
        <x:v>116.482268289574</x:v>
      </x:c>
      <x:c r="H261" t="s">
        <x:v>83</x:v>
      </x:c>
      <x:c r="I261" s="6">
        <x:v>29.2654213732903</x:v>
      </x:c>
      <x:c r="J261" t="s">
        <x:v>78</x:v>
      </x:c>
      <x:c r="K261" s="6">
        <x:v>991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26.484</x:v>
      </x:c>
      <x:c r="R261" s="8">
        <x:v>113641.400082302</x:v>
      </x:c>
      <x:c r="S261" s="12">
        <x:v>313223.6495449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454505</x:v>
      </x:c>
      <x:c r="B262" s="1">
        <x:v>43205.7360842245</x:v>
      </x:c>
      <x:c r="C262" s="6">
        <x:v>4.34343466166667</x:v>
      </x:c>
      <x:c r="D262" s="14" t="s">
        <x:v>77</x:v>
      </x:c>
      <x:c r="E262" s="15">
        <x:v>43194.5278059838</x:v>
      </x:c>
      <x:c r="F262" t="s">
        <x:v>82</x:v>
      </x:c>
      <x:c r="G262" s="6">
        <x:v>116.587873728649</x:v>
      </x:c>
      <x:c r="H262" t="s">
        <x:v>83</x:v>
      </x:c>
      <x:c r="I262" s="6">
        <x:v>29.2410635624378</x:v>
      </x:c>
      <x:c r="J262" t="s">
        <x:v>78</x:v>
      </x:c>
      <x:c r="K262" s="6">
        <x:v>991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26.482</x:v>
      </x:c>
      <x:c r="R262" s="8">
        <x:v>113655.427758056</x:v>
      </x:c>
      <x:c r="S262" s="12">
        <x:v>313236.798976552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454514</x:v>
      </x:c>
      <x:c r="B263" s="1">
        <x:v>43205.7360960648</x:v>
      </x:c>
      <x:c r="C263" s="6">
        <x:v>4.36050228166667</x:v>
      </x:c>
      <x:c r="D263" s="14" t="s">
        <x:v>77</x:v>
      </x:c>
      <x:c r="E263" s="15">
        <x:v>43194.5278059838</x:v>
      </x:c>
      <x:c r="F263" t="s">
        <x:v>82</x:v>
      </x:c>
      <x:c r="G263" s="6">
        <x:v>116.530970926765</x:v>
      </x:c>
      <x:c r="H263" t="s">
        <x:v>83</x:v>
      </x:c>
      <x:c r="I263" s="6">
        <x:v>29.2438832999628</x:v>
      </x:c>
      <x:c r="J263" t="s">
        <x:v>78</x:v>
      </x:c>
      <x:c r="K263" s="6">
        <x:v>991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26.487</x:v>
      </x:c>
      <x:c r="R263" s="8">
        <x:v>113659.627119887</x:v>
      </x:c>
      <x:c r="S263" s="12">
        <x:v>313233.186822877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454525</x:v>
      </x:c>
      <x:c r="B264" s="1">
        <x:v>43205.7361089931</x:v>
      </x:c>
      <x:c r="C264" s="6">
        <x:v>4.37910341666667</x:v>
      </x:c>
      <x:c r="D264" s="14" t="s">
        <x:v>77</x:v>
      </x:c>
      <x:c r="E264" s="15">
        <x:v>43194.5278059838</x:v>
      </x:c>
      <x:c r="F264" t="s">
        <x:v>82</x:v>
      </x:c>
      <x:c r="G264" s="6">
        <x:v>116.547443400527</x:v>
      </x:c>
      <x:c r="H264" t="s">
        <x:v>83</x:v>
      </x:c>
      <x:c r="I264" s="6">
        <x:v>29.239263731215</x:v>
      </x:c>
      <x:c r="J264" t="s">
        <x:v>78</x:v>
      </x:c>
      <x:c r="K264" s="6">
        <x:v>991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26.487</x:v>
      </x:c>
      <x:c r="R264" s="8">
        <x:v>113669.333677986</x:v>
      </x:c>
      <x:c r="S264" s="12">
        <x:v>313245.127525004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454535</x:v>
      </x:c>
      <x:c r="B265" s="1">
        <x:v>43205.7361169792</x:v>
      </x:c>
      <x:c r="C265" s="6">
        <x:v>4.39065408833333</x:v>
      </x:c>
      <x:c r="D265" s="14" t="s">
        <x:v>77</x:v>
      </x:c>
      <x:c r="E265" s="15">
        <x:v>43194.5278059838</x:v>
      </x:c>
      <x:c r="F265" t="s">
        <x:v>82</x:v>
      </x:c>
      <x:c r="G265" s="6">
        <x:v>116.512560013451</x:v>
      </x:c>
      <x:c r="H265" t="s">
        <x:v>83</x:v>
      </x:c>
      <x:c r="I265" s="6">
        <x:v>29.2437933083029</x:v>
      </x:c>
      <x:c r="J265" t="s">
        <x:v>78</x:v>
      </x:c>
      <x:c r="K265" s="6">
        <x:v>991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26.489</x:v>
      </x:c>
      <x:c r="R265" s="8">
        <x:v>113660.081032453</x:v>
      </x:c>
      <x:c r="S265" s="12">
        <x:v>313196.542076073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454542</x:v>
      </x:c>
      <x:c r="B266" s="1">
        <x:v>43205.7361315162</x:v>
      </x:c>
      <x:c r="C266" s="6">
        <x:v>4.41157192833333</x:v>
      </x:c>
      <x:c r="D266" s="14" t="s">
        <x:v>77</x:v>
      </x:c>
      <x:c r="E266" s="15">
        <x:v>43194.5278059838</x:v>
      </x:c>
      <x:c r="F266" t="s">
        <x:v>82</x:v>
      </x:c>
      <x:c r="G266" s="6">
        <x:v>116.477672505061</x:v>
      </x:c>
      <x:c r="H266" t="s">
        <x:v>83</x:v>
      </x:c>
      <x:c r="I266" s="6">
        <x:v>29.2430733751121</x:v>
      </x:c>
      <x:c r="J266" t="s">
        <x:v>78</x:v>
      </x:c>
      <x:c r="K266" s="6">
        <x:v>991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26.493</x:v>
      </x:c>
      <x:c r="R266" s="8">
        <x:v>113677.781167298</x:v>
      </x:c>
      <x:c r="S266" s="12">
        <x:v>313234.133259524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454551</x:v>
      </x:c>
      <x:c r="B267" s="1">
        <x:v>43205.7361424769</x:v>
      </x:c>
      <x:c r="C267" s="6">
        <x:v>4.42733953333333</x:v>
      </x:c>
      <x:c r="D267" s="14" t="s">
        <x:v>77</x:v>
      </x:c>
      <x:c r="E267" s="15">
        <x:v>43194.5278059838</x:v>
      </x:c>
      <x:c r="F267" t="s">
        <x:v>82</x:v>
      </x:c>
      <x:c r="G267" s="6">
        <x:v>116.481107545036</x:v>
      </x:c>
      <x:c r="H267" t="s">
        <x:v>83</x:v>
      </x:c>
      <x:c r="I267" s="6">
        <x:v>29.2473629793235</x:v>
      </x:c>
      <x:c r="J267" t="s">
        <x:v>78</x:v>
      </x:c>
      <x:c r="K267" s="6">
        <x:v>991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26.491</x:v>
      </x:c>
      <x:c r="R267" s="8">
        <x:v>113678.747912761</x:v>
      </x:c>
      <x:c r="S267" s="12">
        <x:v>313232.452883238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454567</x:v>
      </x:c>
      <x:c r="B268" s="1">
        <x:v>43205.7361567477</x:v>
      </x:c>
      <x:c r="C268" s="6">
        <x:v>4.44792404833333</x:v>
      </x:c>
      <x:c r="D268" s="14" t="s">
        <x:v>77</x:v>
      </x:c>
      <x:c r="E268" s="15">
        <x:v>43194.5278059838</x:v>
      </x:c>
      <x:c r="F268" t="s">
        <x:v>82</x:v>
      </x:c>
      <x:c r="G268" s="6">
        <x:v>116.478588232831</x:v>
      </x:c>
      <x:c r="H268" t="s">
        <x:v>83</x:v>
      </x:c>
      <x:c r="I268" s="6">
        <x:v>29.2454431557817</x:v>
      </x:c>
      <x:c r="J268" t="s">
        <x:v>78</x:v>
      </x:c>
      <x:c r="K268" s="6">
        <x:v>991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26.492</x:v>
      </x:c>
      <x:c r="R268" s="8">
        <x:v>113684.960409877</x:v>
      </x:c>
      <x:c r="S268" s="12">
        <x:v>313236.911397856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454571</x:v>
      </x:c>
      <x:c r="B269" s="1">
        <x:v>43205.7361689815</x:v>
      </x:c>
      <x:c r="C269" s="6">
        <x:v>4.46550837666667</x:v>
      </x:c>
      <x:c r="D269" s="14" t="s">
        <x:v>77</x:v>
      </x:c>
      <x:c r="E269" s="15">
        <x:v>43194.5278059838</x:v>
      </x:c>
      <x:c r="F269" t="s">
        <x:v>82</x:v>
      </x:c>
      <x:c r="G269" s="6">
        <x:v>116.458048601836</x:v>
      </x:c>
      <x:c r="H269" t="s">
        <x:v>83</x:v>
      </x:c>
      <x:c r="I269" s="6">
        <x:v>29.245953108803</x:v>
      </x:c>
      <x:c r="J269" t="s">
        <x:v>78</x:v>
      </x:c>
      <x:c r="K269" s="6">
        <x:v>991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26.494</x:v>
      </x:c>
      <x:c r="R269" s="8">
        <x:v>113694.970380247</x:v>
      </x:c>
      <x:c r="S269" s="12">
        <x:v>313229.563583091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454597</x:v>
      </x:c>
      <x:c r="B270" s="1">
        <x:v>43205.7361777778</x:v>
      </x:c>
      <x:c r="C270" s="6">
        <x:v>4.478209125</x:v>
      </x:c>
      <x:c r="D270" s="14" t="s">
        <x:v>77</x:v>
      </x:c>
      <x:c r="E270" s="15">
        <x:v>43194.5278059838</x:v>
      </x:c>
      <x:c r="F270" t="s">
        <x:v>82</x:v>
      </x:c>
      <x:c r="G270" s="6">
        <x:v>116.5011027707</x:v>
      </x:c>
      <x:c r="H270" t="s">
        <x:v>83</x:v>
      </x:c>
      <x:c r="I270" s="6">
        <x:v>29.2417534979963</x:v>
      </x:c>
      <x:c r="J270" t="s">
        <x:v>78</x:v>
      </x:c>
      <x:c r="K270" s="6">
        <x:v>991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26.491</x:v>
      </x:c>
      <x:c r="R270" s="8">
        <x:v>113685.603538346</x:v>
      </x:c>
      <x:c r="S270" s="12">
        <x:v>313195.099436298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454593</x:v>
      </x:c>
      <x:c r="B271" s="1">
        <x:v>43205.7361878819</x:v>
      </x:c>
      <x:c r="C271" s="6">
        <x:v>4.49275996166667</x:v>
      </x:c>
      <x:c r="D271" s="14" t="s">
        <x:v>77</x:v>
      </x:c>
      <x:c r="E271" s="15">
        <x:v>43194.5278059838</x:v>
      </x:c>
      <x:c r="F271" t="s">
        <x:v>82</x:v>
      </x:c>
      <x:c r="G271" s="6">
        <x:v>116.472296842074</x:v>
      </x:c>
      <x:c r="H271" t="s">
        <x:v>83</x:v>
      </x:c>
      <x:c r="I271" s="6">
        <x:v>29.2340742232614</x:v>
      </x:c>
      <x:c r="J271" t="s">
        <x:v>78</x:v>
      </x:c>
      <x:c r="K271" s="6">
        <x:v>991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26.497</x:v>
      </x:c>
      <x:c r="R271" s="8">
        <x:v>113685.489218064</x:v>
      </x:c>
      <x:c r="S271" s="12">
        <x:v>313187.302276464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454610</x:v>
      </x:c>
      <x:c r="B272" s="1">
        <x:v>43205.7362031597</x:v>
      </x:c>
      <x:c r="C272" s="6">
        <x:v>4.51471128833333</x:v>
      </x:c>
      <x:c r="D272" s="14" t="s">
        <x:v>77</x:v>
      </x:c>
      <x:c r="E272" s="15">
        <x:v>43194.5278059838</x:v>
      </x:c>
      <x:c r="F272" t="s">
        <x:v>82</x:v>
      </x:c>
      <x:c r="G272" s="6">
        <x:v>116.420412419165</x:v>
      </x:c>
      <x:c r="H272" t="s">
        <x:v>83</x:v>
      </x:c>
      <x:c r="I272" s="6">
        <x:v>29.251262624276</x:v>
      </x:c>
      <x:c r="J272" t="s">
        <x:v>78</x:v>
      </x:c>
      <x:c r="K272" s="6">
        <x:v>991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26.496</x:v>
      </x:c>
      <x:c r="R272" s="8">
        <x:v>113710.377317613</x:v>
      </x:c>
      <x:c r="S272" s="12">
        <x:v>313235.291988509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454616</x:v>
      </x:c>
      <x:c r="B273" s="1">
        <x:v>43205.7362102662</x:v>
      </x:c>
      <x:c r="C273" s="6">
        <x:v>4.52494514833333</x:v>
      </x:c>
      <x:c r="D273" s="14" t="s">
        <x:v>77</x:v>
      </x:c>
      <x:c r="E273" s="15">
        <x:v>43194.5278059838</x:v>
      </x:c>
      <x:c r="F273" t="s">
        <x:v>82</x:v>
      </x:c>
      <x:c r="G273" s="6">
        <x:v>116.393908490623</x:v>
      </x:c>
      <x:c r="H273" t="s">
        <x:v>83</x:v>
      </x:c>
      <x:c r="I273" s="6">
        <x:v>29.258701959528</x:v>
      </x:c>
      <x:c r="J273" t="s">
        <x:v>78</x:v>
      </x:c>
      <x:c r="K273" s="6">
        <x:v>991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26.496</x:v>
      </x:c>
      <x:c r="R273" s="8">
        <x:v>113688.415674106</x:v>
      </x:c>
      <x:c r="S273" s="12">
        <x:v>313151.268577157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454630</x:v>
      </x:c>
      <x:c r="B274" s="1">
        <x:v>43205.736221331</x:v>
      </x:c>
      <x:c r="C274" s="6">
        <x:v>4.54087944333333</x:v>
      </x:c>
      <x:c r="D274" s="14" t="s">
        <x:v>77</x:v>
      </x:c>
      <x:c r="E274" s="15">
        <x:v>43194.5278059838</x:v>
      </x:c>
      <x:c r="F274" t="s">
        <x:v>82</x:v>
      </x:c>
      <x:c r="G274" s="6">
        <x:v>116.38374850951</x:v>
      </x:c>
      <x:c r="H274" t="s">
        <x:v>83</x:v>
      </x:c>
      <x:c r="I274" s="6">
        <x:v>29.2563021721598</x:v>
      </x:c>
      <x:c r="J274" t="s">
        <x:v>78</x:v>
      </x:c>
      <x:c r="K274" s="6">
        <x:v>991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26.498</x:v>
      </x:c>
      <x:c r="R274" s="8">
        <x:v>113699.379593847</x:v>
      </x:c>
      <x:c r="S274" s="12">
        <x:v>313202.52548446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454640</x:v>
      </x:c>
      <x:c r="B275" s="1">
        <x:v>43205.7362329861</x:v>
      </x:c>
      <x:c r="C275" s="6">
        <x:v>4.55768040833333</x:v>
      </x:c>
      <x:c r="D275" s="14" t="s">
        <x:v>77</x:v>
      </x:c>
      <x:c r="E275" s="15">
        <x:v>43194.5278059838</x:v>
      </x:c>
      <x:c r="F275" t="s">
        <x:v>82</x:v>
      </x:c>
      <x:c r="G275" s="6">
        <x:v>116.423143085614</x:v>
      </x:c>
      <x:c r="H275" t="s">
        <x:v>83</x:v>
      </x:c>
      <x:c r="I275" s="6">
        <x:v>29.2531224565423</x:v>
      </x:c>
      <x:c r="J275" t="s">
        <x:v>78</x:v>
      </x:c>
      <x:c r="K275" s="6">
        <x:v>991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26.495</x:v>
      </x:c>
      <x:c r="R275" s="8">
        <x:v>113717.298181872</x:v>
      </x:c>
      <x:c r="S275" s="12">
        <x:v>313203.563036891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454650</x:v>
      </x:c>
      <x:c r="B276" s="1">
        <x:v>43205.7362444097</x:v>
      </x:c>
      <x:c r="C276" s="6">
        <x:v>4.57409801333333</x:v>
      </x:c>
      <x:c r="D276" s="14" t="s">
        <x:v>77</x:v>
      </x:c>
      <x:c r="E276" s="15">
        <x:v>43194.5278059838</x:v>
      </x:c>
      <x:c r="F276" t="s">
        <x:v>82</x:v>
      </x:c>
      <x:c r="G276" s="6">
        <x:v>116.434126563458</x:v>
      </x:c>
      <x:c r="H276" t="s">
        <x:v>83</x:v>
      </x:c>
      <x:c r="I276" s="6">
        <x:v>29.2395337058369</x:v>
      </x:c>
      <x:c r="J276" t="s">
        <x:v>78</x:v>
      </x:c>
      <x:c r="K276" s="6">
        <x:v>991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26.499</x:v>
      </x:c>
      <x:c r="R276" s="8">
        <x:v>113708.587581578</x:v>
      </x:c>
      <x:c r="S276" s="12">
        <x:v>313205.762019891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454660</x:v>
      </x:c>
      <x:c r="B277" s="1">
        <x:v>43205.7362559838</x:v>
      </x:c>
      <x:c r="C277" s="6">
        <x:v>4.59079898</x:v>
      </x:c>
      <x:c r="D277" s="14" t="s">
        <x:v>77</x:v>
      </x:c>
      <x:c r="E277" s="15">
        <x:v>43194.5278059838</x:v>
      </x:c>
      <x:c r="F277" t="s">
        <x:v>82</x:v>
      </x:c>
      <x:c r="G277" s="6">
        <x:v>116.395432926973</x:v>
      </x:c>
      <x:c r="H277" t="s">
        <x:v>83</x:v>
      </x:c>
      <x:c r="I277" s="6">
        <x:v>29.2451431834525</x:v>
      </x:c>
      <x:c r="J277" t="s">
        <x:v>78</x:v>
      </x:c>
      <x:c r="K277" s="6">
        <x:v>991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26.501</x:v>
      </x:c>
      <x:c r="R277" s="8">
        <x:v>113711.060642045</x:v>
      </x:c>
      <x:c r="S277" s="12">
        <x:v>313205.332081671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454670</x:v>
      </x:c>
      <x:c r="B278" s="1">
        <x:v>43205.7362677431</x:v>
      </x:c>
      <x:c r="C278" s="6">
        <x:v>4.60774994333333</x:v>
      </x:c>
      <x:c r="D278" s="14" t="s">
        <x:v>77</x:v>
      </x:c>
      <x:c r="E278" s="15">
        <x:v>43194.5278059838</x:v>
      </x:c>
      <x:c r="F278" t="s">
        <x:v>82</x:v>
      </x:c>
      <x:c r="G278" s="6">
        <x:v>116.423393223178</x:v>
      </x:c>
      <x:c r="H278" t="s">
        <x:v>83</x:v>
      </x:c>
      <x:c r="I278" s="6">
        <x:v>29.2451731806837</x:v>
      </x:c>
      <x:c r="J278" t="s">
        <x:v>78</x:v>
      </x:c>
      <x:c r="K278" s="6">
        <x:v>991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26.498</x:v>
      </x:c>
      <x:c r="R278" s="8">
        <x:v>113727.595290777</x:v>
      </x:c>
      <x:c r="S278" s="12">
        <x:v>313219.511350827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454680</x:v>
      </x:c>
      <x:c r="B279" s="1">
        <x:v>43205.7362790857</x:v>
      </x:c>
      <x:c r="C279" s="6">
        <x:v>4.62408426666667</x:v>
      </x:c>
      <x:c r="D279" s="14" t="s">
        <x:v>77</x:v>
      </x:c>
      <x:c r="E279" s="15">
        <x:v>43194.5278059838</x:v>
      </x:c>
      <x:c r="F279" t="s">
        <x:v>82</x:v>
      </x:c>
      <x:c r="G279" s="6">
        <x:v>116.347341473527</x:v>
      </x:c>
      <x:c r="H279" t="s">
        <x:v>83</x:v>
      </x:c>
      <x:c r="I279" s="6">
        <x:v>29.2481429079512</x:v>
      </x:c>
      <x:c r="J279" t="s">
        <x:v>78</x:v>
      </x:c>
      <x:c r="K279" s="6">
        <x:v>991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26.505</x:v>
      </x:c>
      <x:c r="R279" s="8">
        <x:v>113713.255685508</x:v>
      </x:c>
      <x:c r="S279" s="12">
        <x:v>313216.736844096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454690</x:v>
      </x:c>
      <x:c r="B280" s="1">
        <x:v>43205.736290706</x:v>
      </x:c>
      <x:c r="C280" s="6">
        <x:v>4.64078519833333</x:v>
      </x:c>
      <x:c r="D280" s="14" t="s">
        <x:v>77</x:v>
      </x:c>
      <x:c r="E280" s="15">
        <x:v>43194.5278059838</x:v>
      </x:c>
      <x:c r="F280" t="s">
        <x:v>82</x:v>
      </x:c>
      <x:c r="G280" s="6">
        <x:v>116.410316211145</x:v>
      </x:c>
      <x:c r="H280" t="s">
        <x:v>83</x:v>
      </x:c>
      <x:c r="I280" s="6">
        <x:v>29.2330843180321</x:v>
      </x:c>
      <x:c r="J280" t="s">
        <x:v>78</x:v>
      </x:c>
      <x:c r="K280" s="6">
        <x:v>991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26.504</x:v>
      </x:c>
      <x:c r="R280" s="8">
        <x:v>113715.344129421</x:v>
      </x:c>
      <x:c r="S280" s="12">
        <x:v>313196.571768084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454700</x:v>
      </x:c>
      <x:c r="B281" s="1">
        <x:v>43205.7363025116</x:v>
      </x:c>
      <x:c r="C281" s="6">
        <x:v>4.65778617166667</x:v>
      </x:c>
      <x:c r="D281" s="14" t="s">
        <x:v>77</x:v>
      </x:c>
      <x:c r="E281" s="15">
        <x:v>43194.5278059838</x:v>
      </x:c>
      <x:c r="F281" t="s">
        <x:v>82</x:v>
      </x:c>
      <x:c r="G281" s="6">
        <x:v>116.377200583963</x:v>
      </x:c>
      <x:c r="H281" t="s">
        <x:v>83</x:v>
      </x:c>
      <x:c r="I281" s="6">
        <x:v>29.2423834392821</x:v>
      </x:c>
      <x:c r="J281" t="s">
        <x:v>78</x:v>
      </x:c>
      <x:c r="K281" s="6">
        <x:v>991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26.504</x:v>
      </x:c>
      <x:c r="R281" s="8">
        <x:v>113727.849596796</x:v>
      </x:c>
      <x:c r="S281" s="12">
        <x:v>313209.085094261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454710</x:v>
      </x:c>
      <x:c r="B282" s="1">
        <x:v>43205.7363138542</x:v>
      </x:c>
      <x:c r="C282" s="6">
        <x:v>4.67412050666667</x:v>
      </x:c>
      <x:c r="D282" s="14" t="s">
        <x:v>77</x:v>
      </x:c>
      <x:c r="E282" s="15">
        <x:v>43194.5278059838</x:v>
      </x:c>
      <x:c r="F282" t="s">
        <x:v>82</x:v>
      </x:c>
      <x:c r="G282" s="6">
        <x:v>116.280800980301</x:v>
      </x:c>
      <x:c r="H282" t="s">
        <x:v>83</x:v>
      </x:c>
      <x:c r="I282" s="6">
        <x:v>29.256332169492</x:v>
      </x:c>
      <x:c r="J282" t="s">
        <x:v>78</x:v>
      </x:c>
      <x:c r="K282" s="6">
        <x:v>991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26.509</x:v>
      </x:c>
      <x:c r="R282" s="8">
        <x:v>113734.942545078</x:v>
      </x:c>
      <x:c r="S282" s="12">
        <x:v>313217.636533617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454720</x:v>
      </x:c>
      <x:c r="B283" s="1">
        <x:v>43205.7363256134</x:v>
      </x:c>
      <x:c r="C283" s="6">
        <x:v>4.69108811666667</x:v>
      </x:c>
      <x:c r="D283" s="14" t="s">
        <x:v>77</x:v>
      </x:c>
      <x:c r="E283" s="15">
        <x:v>43194.5278059838</x:v>
      </x:c>
      <x:c r="F283" t="s">
        <x:v>82</x:v>
      </x:c>
      <x:c r="G283" s="6">
        <x:v>116.306054605447</x:v>
      </x:c>
      <x:c r="H283" t="s">
        <x:v>83</x:v>
      </x:c>
      <x:c r="I283" s="6">
        <x:v>29.2518625700559</x:v>
      </x:c>
      <x:c r="J283" t="s">
        <x:v>78</x:v>
      </x:c>
      <x:c r="K283" s="6">
        <x:v>991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26.508</x:v>
      </x:c>
      <x:c r="R283" s="8">
        <x:v>113732.972619549</x:v>
      </x:c>
      <x:c r="S283" s="12">
        <x:v>313208.831257226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454727</x:v>
      </x:c>
      <x:c r="B284" s="1">
        <x:v>43205.7363368866</x:v>
      </x:c>
      <x:c r="C284" s="6">
        <x:v>4.70728903166667</x:v>
      </x:c>
      <x:c r="D284" s="14" t="s">
        <x:v>77</x:v>
      </x:c>
      <x:c r="E284" s="15">
        <x:v>43194.5278059838</x:v>
      </x:c>
      <x:c r="F284" t="s">
        <x:v>82</x:v>
      </x:c>
      <x:c r="G284" s="6">
        <x:v>116.291000019923</x:v>
      </x:c>
      <x:c r="H284" t="s">
        <x:v>83</x:v>
      </x:c>
      <x:c r="I284" s="6">
        <x:v>29.2560921908471</x:v>
      </x:c>
      <x:c r="J284" t="s">
        <x:v>78</x:v>
      </x:c>
      <x:c r="K284" s="6">
        <x:v>991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26.508</x:v>
      </x:c>
      <x:c r="R284" s="8">
        <x:v>113732.92704704</x:v>
      </x:c>
      <x:c r="S284" s="12">
        <x:v>313196.328710455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454740</x:v>
      </x:c>
      <x:c r="B285" s="1">
        <x:v>43205.7363485764</x:v>
      </x:c>
      <x:c r="C285" s="6">
        <x:v>4.72415669</x:v>
      </x:c>
      <x:c r="D285" s="14" t="s">
        <x:v>77</x:v>
      </x:c>
      <x:c r="E285" s="15">
        <x:v>43194.5278059838</x:v>
      </x:c>
      <x:c r="F285" t="s">
        <x:v>82</x:v>
      </x:c>
      <x:c r="G285" s="6">
        <x:v>116.346583366927</x:v>
      </x:c>
      <x:c r="H285" t="s">
        <x:v>83</x:v>
      </x:c>
      <x:c r="I285" s="6">
        <x:v>29.2431033723251</x:v>
      </x:c>
      <x:c r="J285" t="s">
        <x:v>78</x:v>
      </x:c>
      <x:c r="K285" s="6">
        <x:v>991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26.507</x:v>
      </x:c>
      <x:c r="R285" s="8">
        <x:v>113741.379588402</x:v>
      </x:c>
      <x:c r="S285" s="12">
        <x:v>313200.604638307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454750</x:v>
      </x:c>
      <x:c r="B286" s="1">
        <x:v>43205.7363601505</x:v>
      </x:c>
      <x:c r="C286" s="6">
        <x:v>4.74077436166667</x:v>
      </x:c>
      <x:c r="D286" s="14" t="s">
        <x:v>77</x:v>
      </x:c>
      <x:c r="E286" s="15">
        <x:v>43194.5278059838</x:v>
      </x:c>
      <x:c r="F286" t="s">
        <x:v>82</x:v>
      </x:c>
      <x:c r="G286" s="6">
        <x:v>116.316284347889</x:v>
      </x:c>
      <x:c r="H286" t="s">
        <x:v>83</x:v>
      </x:c>
      <x:c r="I286" s="6">
        <x:v>29.2384838046514</x:v>
      </x:c>
      <x:c r="J286" t="s">
        <x:v>78</x:v>
      </x:c>
      <x:c r="K286" s="6">
        <x:v>991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26.512</x:v>
      </x:c>
      <x:c r="R286" s="8">
        <x:v>113751.889758356</x:v>
      </x:c>
      <x:c r="S286" s="12">
        <x:v>313212.443280821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454760</x:v>
      </x:c>
      <x:c r="B287" s="1">
        <x:v>43205.7363717593</x:v>
      </x:c>
      <x:c r="C287" s="6">
        <x:v>4.757508645</x:v>
      </x:c>
      <x:c r="D287" s="14" t="s">
        <x:v>77</x:v>
      </x:c>
      <x:c r="E287" s="15">
        <x:v>43194.5278059838</x:v>
      </x:c>
      <x:c r="F287" t="s">
        <x:v>82</x:v>
      </x:c>
      <x:c r="G287" s="6">
        <x:v>116.307482369625</x:v>
      </x:c>
      <x:c r="H287" t="s">
        <x:v>83</x:v>
      </x:c>
      <x:c r="I287" s="6">
        <x:v>29.2435833277727</x:v>
      </x:c>
      <x:c r="J287" t="s">
        <x:v>78</x:v>
      </x:c>
      <x:c r="K287" s="6">
        <x:v>991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26.511</x:v>
      </x:c>
      <x:c r="R287" s="8">
        <x:v>113753.752070165</x:v>
      </x:c>
      <x:c r="S287" s="12">
        <x:v>313203.01843317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454766</x:v>
      </x:c>
      <x:c r="B288" s="1">
        <x:v>43205.7363832986</x:v>
      </x:c>
      <x:c r="C288" s="6">
        <x:v>4.77415958833333</x:v>
      </x:c>
      <x:c r="D288" s="14" t="s">
        <x:v>77</x:v>
      </x:c>
      <x:c r="E288" s="15">
        <x:v>43194.5278059838</x:v>
      </x:c>
      <x:c r="F288" t="s">
        <x:v>82</x:v>
      </x:c>
      <x:c r="G288" s="6">
        <x:v>116.237127771555</x:v>
      </x:c>
      <x:c r="H288" t="s">
        <x:v>83</x:v>
      </x:c>
      <x:c r="I288" s="6">
        <x:v>29.2528524808267</x:v>
      </x:c>
      <x:c r="J288" t="s">
        <x:v>78</x:v>
      </x:c>
      <x:c r="K288" s="6">
        <x:v>991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26.515</x:v>
      </x:c>
      <x:c r="R288" s="8">
        <x:v>113749.432939366</x:v>
      </x:c>
      <x:c r="S288" s="12">
        <x:v>313202.030565577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454774</x:v>
      </x:c>
      <x:c r="B289" s="1">
        <x:v>43205.7363951389</x:v>
      </x:c>
      <x:c r="C289" s="6">
        <x:v>4.791193925</x:v>
      </x:c>
      <x:c r="D289" s="14" t="s">
        <x:v>77</x:v>
      </x:c>
      <x:c r="E289" s="15">
        <x:v>43194.5278059838</x:v>
      </x:c>
      <x:c r="F289" t="s">
        <x:v>82</x:v>
      </x:c>
      <x:c r="G289" s="6">
        <x:v>116.362513168116</x:v>
      </x:c>
      <x:c r="H289" t="s">
        <x:v>83</x:v>
      </x:c>
      <x:c r="I289" s="6">
        <x:v>29.2254950543083</x:v>
      </x:c>
      <x:c r="J289" t="s">
        <x:v>78</x:v>
      </x:c>
      <x:c r="K289" s="6">
        <x:v>991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26.512</x:v>
      </x:c>
      <x:c r="R289" s="8">
        <x:v>113764.849650192</x:v>
      </x:c>
      <x:c r="S289" s="12">
        <x:v>313216.92549859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454790</x:v>
      </x:c>
      <x:c r="B290" s="1">
        <x:v>43205.736406713</x:v>
      </x:c>
      <x:c r="C290" s="6">
        <x:v>4.80782823333333</x:v>
      </x:c>
      <x:c r="D290" s="14" t="s">
        <x:v>77</x:v>
      </x:c>
      <x:c r="E290" s="15">
        <x:v>43194.5278059838</x:v>
      </x:c>
      <x:c r="F290" t="s">
        <x:v>82</x:v>
      </x:c>
      <x:c r="G290" s="6">
        <x:v>116.327019684391</x:v>
      </x:c>
      <x:c r="H290" t="s">
        <x:v>83</x:v>
      </x:c>
      <x:c r="I290" s="6">
        <x:v>29.2380938414381</x:v>
      </x:c>
      <x:c r="J290" t="s">
        <x:v>78</x:v>
      </x:c>
      <x:c r="K290" s="6">
        <x:v>991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26.511</x:v>
      </x:c>
      <x:c r="R290" s="8">
        <x:v>113765.858637421</x:v>
      </x:c>
      <x:c r="S290" s="12">
        <x:v>313205.530469157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454800</x:v>
      </x:c>
      <x:c r="B291" s="1">
        <x:v>43205.736418206</x:v>
      </x:c>
      <x:c r="C291" s="6">
        <x:v>4.82437920166667</x:v>
      </x:c>
      <x:c r="D291" s="14" t="s">
        <x:v>77</x:v>
      </x:c>
      <x:c r="E291" s="15">
        <x:v>43194.5278059838</x:v>
      </x:c>
      <x:c r="F291" t="s">
        <x:v>82</x:v>
      </x:c>
      <x:c r="G291" s="6">
        <x:v>116.269501276562</x:v>
      </x:c>
      <x:c r="H291" t="s">
        <x:v>83</x:v>
      </x:c>
      <x:c r="I291" s="6">
        <x:v>29.2358740517002</x:v>
      </x:c>
      <x:c r="J291" t="s">
        <x:v>78</x:v>
      </x:c>
      <x:c r="K291" s="6">
        <x:v>991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26.518</x:v>
      </x:c>
      <x:c r="R291" s="8">
        <x:v>113777.799321294</x:v>
      </x:c>
      <x:c r="S291" s="12">
        <x:v>313211.722445965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454810</x:v>
      </x:c>
      <x:c r="B292" s="1">
        <x:v>43205.7364298958</x:v>
      </x:c>
      <x:c r="C292" s="6">
        <x:v>4.84121346166667</x:v>
      </x:c>
      <x:c r="D292" s="14" t="s">
        <x:v>77</x:v>
      </x:c>
      <x:c r="E292" s="15">
        <x:v>43194.5278059838</x:v>
      </x:c>
      <x:c r="F292" t="s">
        <x:v>82</x:v>
      </x:c>
      <x:c r="G292" s="6">
        <x:v>116.254669200825</x:v>
      </x:c>
      <x:c r="H292" t="s">
        <x:v>83</x:v>
      </x:c>
      <x:c r="I292" s="6">
        <x:v>29.2400436579596</x:v>
      </x:c>
      <x:c r="J292" t="s">
        <x:v>78</x:v>
      </x:c>
      <x:c r="K292" s="6">
        <x:v>991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26.518</x:v>
      </x:c>
      <x:c r="R292" s="8">
        <x:v>113784.312089165</x:v>
      </x:c>
      <x:c r="S292" s="12">
        <x:v>313205.085310864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454820</x:v>
      </x:c>
      <x:c r="B293" s="1">
        <x:v>43205.7364415856</x:v>
      </x:c>
      <x:c r="C293" s="6">
        <x:v>4.858064425</x:v>
      </x:c>
      <x:c r="D293" s="14" t="s">
        <x:v>77</x:v>
      </x:c>
      <x:c r="E293" s="15">
        <x:v>43194.5278059838</x:v>
      </x:c>
      <x:c r="F293" t="s">
        <x:v>82</x:v>
      </x:c>
      <x:c r="G293" s="6">
        <x:v>116.191929950505</x:v>
      </x:c>
      <x:c r="H293" t="s">
        <x:v>83</x:v>
      </x:c>
      <x:c r="I293" s="6">
        <x:v>29.2524325186459</x:v>
      </x:c>
      <x:c r="J293" t="s">
        <x:v>78</x:v>
      </x:c>
      <x:c r="K293" s="6">
        <x:v>991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26.52</x:v>
      </x:c>
      <x:c r="R293" s="8">
        <x:v>113785.33671728</x:v>
      </x:c>
      <x:c r="S293" s="12">
        <x:v>313212.08814966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454830</x:v>
      </x:c>
      <x:c r="B294" s="1">
        <x:v>43205.736452662</x:v>
      </x:c>
      <x:c r="C294" s="6">
        <x:v>4.87399874333333</x:v>
      </x:c>
      <x:c r="D294" s="14" t="s">
        <x:v>77</x:v>
      </x:c>
      <x:c r="E294" s="15">
        <x:v>43194.5278059838</x:v>
      </x:c>
      <x:c r="F294" t="s">
        <x:v>82</x:v>
      </x:c>
      <x:c r="G294" s="6">
        <x:v>116.192463302636</x:v>
      </x:c>
      <x:c r="H294" t="s">
        <x:v>83</x:v>
      </x:c>
      <x:c r="I294" s="6">
        <x:v>29.2522825321653</x:v>
      </x:c>
      <x:c r="J294" t="s">
        <x:v>78</x:v>
      </x:c>
      <x:c r="K294" s="6">
        <x:v>991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26.52</x:v>
      </x:c>
      <x:c r="R294" s="8">
        <x:v>113788.606481929</x:v>
      </x:c>
      <x:c r="S294" s="12">
        <x:v>313215.50983051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454839</x:v>
      </x:c>
      <x:c r="B295" s="1">
        <x:v>43205.7364651968</x:v>
      </x:c>
      <x:c r="C295" s="6">
        <x:v>4.892066395</x:v>
      </x:c>
      <x:c r="D295" s="14" t="s">
        <x:v>77</x:v>
      </x:c>
      <x:c r="E295" s="15">
        <x:v>43194.5278059838</x:v>
      </x:c>
      <x:c r="F295" t="s">
        <x:v>82</x:v>
      </x:c>
      <x:c r="G295" s="6">
        <x:v>116.209907719213</x:v>
      </x:c>
      <x:c r="H295" t="s">
        <x:v>83</x:v>
      </x:c>
      <x:c r="I295" s="6">
        <x:v>29.2500027384876</x:v>
      </x:c>
      <x:c r="J295" t="s">
        <x:v>78</x:v>
      </x:c>
      <x:c r="K295" s="6">
        <x:v>991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26.519</x:v>
      </x:c>
      <x:c r="R295" s="8">
        <x:v>113797.983169901</x:v>
      </x:c>
      <x:c r="S295" s="12">
        <x:v>313229.972859766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454848</x:v>
      </x:c>
      <x:c r="B296" s="1">
        <x:v>43205.7364760764</x:v>
      </x:c>
      <x:c r="C296" s="6">
        <x:v>4.90771733</x:v>
      </x:c>
      <x:c r="D296" s="14" t="s">
        <x:v>77</x:v>
      </x:c>
      <x:c r="E296" s="15">
        <x:v>43194.5278059838</x:v>
      </x:c>
      <x:c r="F296" t="s">
        <x:v>82</x:v>
      </x:c>
      <x:c r="G296" s="6">
        <x:v>116.173101382402</x:v>
      </x:c>
      <x:c r="H296" t="s">
        <x:v>83</x:v>
      </x:c>
      <x:c r="I296" s="6">
        <x:v>29.2551022791204</x:v>
      </x:c>
      <x:c r="J296" t="s">
        <x:v>78</x:v>
      </x:c>
      <x:c r="K296" s="6">
        <x:v>991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26.521</x:v>
      </x:c>
      <x:c r="R296" s="8">
        <x:v>113789.892264663</x:v>
      </x:c>
      <x:c r="S296" s="12">
        <x:v>313205.981086745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454860</x:v>
      </x:c>
      <x:c r="B297" s="1">
        <x:v>43205.7364877662</x:v>
      </x:c>
      <x:c r="C297" s="6">
        <x:v>4.92456827</x:v>
      </x:c>
      <x:c r="D297" s="14" t="s">
        <x:v>77</x:v>
      </x:c>
      <x:c r="E297" s="15">
        <x:v>43194.5278059838</x:v>
      </x:c>
      <x:c r="F297" t="s">
        <x:v>82</x:v>
      </x:c>
      <x:c r="G297" s="6">
        <x:v>116.177154432342</x:v>
      </x:c>
      <x:c r="H297" t="s">
        <x:v>83</x:v>
      </x:c>
      <x:c r="I297" s="6">
        <x:v>29.2539623811294</x:v>
      </x:c>
      <x:c r="J297" t="s">
        <x:v>78</x:v>
      </x:c>
      <x:c r="K297" s="6">
        <x:v>991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26.521</x:v>
      </x:c>
      <x:c r="R297" s="8">
        <x:v>113798.462908229</x:v>
      </x:c>
      <x:c r="S297" s="12">
        <x:v>313205.697535372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454870</x:v>
      </x:c>
      <x:c r="B298" s="1">
        <x:v>43205.7364992708</x:v>
      </x:c>
      <x:c r="C298" s="6">
        <x:v>4.94115259166667</x:v>
      </x:c>
      <x:c r="D298" s="14" t="s">
        <x:v>77</x:v>
      </x:c>
      <x:c r="E298" s="15">
        <x:v>43194.5278059838</x:v>
      </x:c>
      <x:c r="F298" t="s">
        <x:v>82</x:v>
      </x:c>
      <x:c r="G298" s="6">
        <x:v>116.192556766526</x:v>
      </x:c>
      <x:c r="H298" t="s">
        <x:v>83</x:v>
      </x:c>
      <x:c r="I298" s="6">
        <x:v>29.2417534979963</x:v>
      </x:c>
      <x:c r="J298" t="s">
        <x:v>78</x:v>
      </x:c>
      <x:c r="K298" s="6">
        <x:v>991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26.524</x:v>
      </x:c>
      <x:c r="R298" s="8">
        <x:v>113806.352739053</x:v>
      </x:c>
      <x:c r="S298" s="12">
        <x:v>313210.087749389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454880</x:v>
      </x:c>
      <x:c r="B299" s="1">
        <x:v>43205.7365105324</x:v>
      </x:c>
      <x:c r="C299" s="6">
        <x:v>4.95735355333333</x:v>
      </x:c>
      <x:c r="D299" s="14" t="s">
        <x:v>77</x:v>
      </x:c>
      <x:c r="E299" s="15">
        <x:v>43194.5278059838</x:v>
      </x:c>
      <x:c r="F299" t="s">
        <x:v>82</x:v>
      </x:c>
      <x:c r="G299" s="6">
        <x:v>116.19944718442</x:v>
      </x:c>
      <x:c r="H299" t="s">
        <x:v>83</x:v>
      </x:c>
      <x:c r="I299" s="6">
        <x:v>29.2476929491054</x:v>
      </x:c>
      <x:c r="J299" t="s">
        <x:v>78</x:v>
      </x:c>
      <x:c r="K299" s="6">
        <x:v>991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26.521</x:v>
      </x:c>
      <x:c r="R299" s="8">
        <x:v>113808.979142574</x:v>
      </x:c>
      <x:c r="S299" s="12">
        <x:v>313196.411402161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454889</x:v>
      </x:c>
      <x:c r="B300" s="1">
        <x:v>43205.7365221065</x:v>
      </x:c>
      <x:c r="C300" s="6">
        <x:v>4.97402119</x:v>
      </x:c>
      <x:c r="D300" s="14" t="s">
        <x:v>77</x:v>
      </x:c>
      <x:c r="E300" s="15">
        <x:v>43194.5278059838</x:v>
      </x:c>
      <x:c r="F300" t="s">
        <x:v>82</x:v>
      </x:c>
      <x:c r="G300" s="6">
        <x:v>116.195756281747</x:v>
      </x:c>
      <x:c r="H300" t="s">
        <x:v>83</x:v>
      </x:c>
      <x:c r="I300" s="6">
        <x:v>29.2408535820787</x:v>
      </x:c>
      <x:c r="J300" t="s">
        <x:v>78</x:v>
      </x:c>
      <x:c r="K300" s="6">
        <x:v>991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26.524</x:v>
      </x:c>
      <x:c r="R300" s="8">
        <x:v>113816.935779008</x:v>
      </x:c>
      <x:c r="S300" s="12">
        <x:v>313219.599633757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454900</x:v>
      </x:c>
      <x:c r="B301" s="1">
        <x:v>43205.736533912</x:v>
      </x:c>
      <x:c r="C301" s="6">
        <x:v>4.99100545833333</x:v>
      </x:c>
      <x:c r="D301" s="14" t="s">
        <x:v>77</x:v>
      </x:c>
      <x:c r="E301" s="15">
        <x:v>43194.5278059838</x:v>
      </x:c>
      <x:c r="F301" t="s">
        <x:v>82</x:v>
      </x:c>
      <x:c r="G301" s="6">
        <x:v>116.187814469793</x:v>
      </x:c>
      <x:c r="H301" t="s">
        <x:v>83</x:v>
      </x:c>
      <x:c r="I301" s="6">
        <x:v>29.2457131309006</x:v>
      </x:c>
      <x:c r="J301" t="s">
        <x:v>78</x:v>
      </x:c>
      <x:c r="K301" s="6">
        <x:v>991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26.523</x:v>
      </x:c>
      <x:c r="R301" s="8">
        <x:v>113819.944068524</x:v>
      </x:c>
      <x:c r="S301" s="12">
        <x:v>313208.313826934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454910</x:v>
      </x:c>
      <x:c r="B302" s="1">
        <x:v>43205.7365456366</x:v>
      </x:c>
      <x:c r="C302" s="6">
        <x:v>5.007923115</x:v>
      </x:c>
      <x:c r="D302" s="14" t="s">
        <x:v>77</x:v>
      </x:c>
      <x:c r="E302" s="15">
        <x:v>43194.5278059838</x:v>
      </x:c>
      <x:c r="F302" t="s">
        <x:v>82</x:v>
      </x:c>
      <x:c r="G302" s="6">
        <x:v>116.154103986846</x:v>
      </x:c>
      <x:c r="H302" t="s">
        <x:v>83</x:v>
      </x:c>
      <x:c r="I302" s="6">
        <x:v>29.2446932250086</x:v>
      </x:c>
      <x:c r="J302" t="s">
        <x:v>78</x:v>
      </x:c>
      <x:c r="K302" s="6">
        <x:v>991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26.527</x:v>
      </x:c>
      <x:c r="R302" s="8">
        <x:v>113824.18129266</x:v>
      </x:c>
      <x:c r="S302" s="12">
        <x:v>313208.46911669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454919</x:v>
      </x:c>
      <x:c r="B303" s="1">
        <x:v>43205.7365571759</x:v>
      </x:c>
      <x:c r="C303" s="6">
        <x:v>5.02450742333333</x:v>
      </x:c>
      <x:c r="D303" s="14" t="s">
        <x:v>77</x:v>
      </x:c>
      <x:c r="E303" s="15">
        <x:v>43194.5278059838</x:v>
      </x:c>
      <x:c r="F303" t="s">
        <x:v>82</x:v>
      </x:c>
      <x:c r="G303" s="6">
        <x:v>116.126856520584</x:v>
      </x:c>
      <x:c r="H303" t="s">
        <x:v>83</x:v>
      </x:c>
      <x:c r="I303" s="6">
        <x:v>29.2444832444226</x:v>
      </x:c>
      <x:c r="J303" t="s">
        <x:v>78</x:v>
      </x:c>
      <x:c r="K303" s="6">
        <x:v>991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26.53</x:v>
      </x:c>
      <x:c r="R303" s="8">
        <x:v>113821.861898265</x:v>
      </x:c>
      <x:c r="S303" s="12">
        <x:v>313201.084295539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454930</x:v>
      </x:c>
      <x:c r="B304" s="1">
        <x:v>43205.7365683681</x:v>
      </x:c>
      <x:c r="C304" s="6">
        <x:v>5.04064167</x:v>
      </x:c>
      <x:c r="D304" s="14" t="s">
        <x:v>77</x:v>
      </x:c>
      <x:c r="E304" s="15">
        <x:v>43194.5278059838</x:v>
      </x:c>
      <x:c r="F304" t="s">
        <x:v>82</x:v>
      </x:c>
      <x:c r="G304" s="6">
        <x:v>116.14147206666</x:v>
      </x:c>
      <x:c r="H304" t="s">
        <x:v>83</x:v>
      </x:c>
      <x:c r="I304" s="6">
        <x:v>29.250872659577</x:v>
      </x:c>
      <x:c r="J304" t="s">
        <x:v>78</x:v>
      </x:c>
      <x:c r="K304" s="6">
        <x:v>991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26.526</x:v>
      </x:c>
      <x:c r="R304" s="8">
        <x:v>113829.083701825</x:v>
      </x:c>
      <x:c r="S304" s="12">
        <x:v>313196.793737976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454940</x:v>
      </x:c>
      <x:c r="B305" s="1">
        <x:v>43205.7365804745</x:v>
      </x:c>
      <x:c r="C305" s="6">
        <x:v>5.058076</x:v>
      </x:c>
      <x:c r="D305" s="14" t="s">
        <x:v>77</x:v>
      </x:c>
      <x:c r="E305" s="15">
        <x:v>43194.5278059838</x:v>
      </x:c>
      <x:c r="F305" t="s">
        <x:v>82</x:v>
      </x:c>
      <x:c r="G305" s="6">
        <x:v>116.147479448862</x:v>
      </x:c>
      <x:c r="H305" t="s">
        <x:v>83</x:v>
      </x:c>
      <x:c r="I305" s="6">
        <x:v>29.2360540345967</x:v>
      </x:c>
      <x:c r="J305" t="s">
        <x:v>78</x:v>
      </x:c>
      <x:c r="K305" s="6">
        <x:v>991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26.531</x:v>
      </x:c>
      <x:c r="R305" s="8">
        <x:v>113842.478747513</x:v>
      </x:c>
      <x:c r="S305" s="12">
        <x:v>313219.663884965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454950</x:v>
      </x:c>
      <x:c r="B306" s="1">
        <x:v>43205.7365917477</x:v>
      </x:c>
      <x:c r="C306" s="6">
        <x:v>5.07427697333333</x:v>
      </x:c>
      <x:c r="D306" s="14" t="s">
        <x:v>77</x:v>
      </x:c>
      <x:c r="E306" s="15">
        <x:v>43194.5278059838</x:v>
      </x:c>
      <x:c r="F306" t="s">
        <x:v>82</x:v>
      </x:c>
      <x:c r="G306" s="6">
        <x:v>116.134587885748</x:v>
      </x:c>
      <x:c r="H306" t="s">
        <x:v>83</x:v>
      </x:c>
      <x:c r="I306" s="6">
        <x:v>29.2449332028377</x:v>
      </x:c>
      <x:c r="J306" t="s">
        <x:v>78</x:v>
      </x:c>
      <x:c r="K306" s="6">
        <x:v>991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26.529</x:v>
      </x:c>
      <x:c r="R306" s="8">
        <x:v>113843.071978471</x:v>
      </x:c>
      <x:c r="S306" s="12">
        <x:v>313204.7767951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454959</x:v>
      </x:c>
      <x:c r="B307" s="1">
        <x:v>43205.7366034375</x:v>
      </x:c>
      <x:c r="C307" s="6">
        <x:v>5.09109459666667</x:v>
      </x:c>
      <x:c r="D307" s="14" t="s">
        <x:v>77</x:v>
      </x:c>
      <x:c r="E307" s="15">
        <x:v>43194.5278059838</x:v>
      </x:c>
      <x:c r="F307" t="s">
        <x:v>82</x:v>
      </x:c>
      <x:c r="G307" s="6">
        <x:v>116.090877672959</x:v>
      </x:c>
      <x:c r="H307" t="s">
        <x:v>83</x:v>
      </x:c>
      <x:c r="I307" s="6">
        <x:v>29.2467330371028</x:v>
      </x:c>
      <x:c r="J307" t="s">
        <x:v>78</x:v>
      </x:c>
      <x:c r="K307" s="6">
        <x:v>991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26.533</x:v>
      </x:c>
      <x:c r="R307" s="8">
        <x:v>113841.093933635</x:v>
      </x:c>
      <x:c r="S307" s="12">
        <x:v>313210.593550936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454970</x:v>
      </x:c>
      <x:c r="B308" s="1">
        <x:v>43205.7366151273</x:v>
      </x:c>
      <x:c r="C308" s="6">
        <x:v>5.10796224333333</x:v>
      </x:c>
      <x:c r="D308" s="14" t="s">
        <x:v>77</x:v>
      </x:c>
      <x:c r="E308" s="15">
        <x:v>43194.5278059838</x:v>
      </x:c>
      <x:c r="F308" t="s">
        <x:v>82</x:v>
      </x:c>
      <x:c r="G308" s="6">
        <x:v>116.049583559874</x:v>
      </x:c>
      <x:c r="H308" t="s">
        <x:v>83</x:v>
      </x:c>
      <x:c r="I308" s="6">
        <x:v>29.250482694923</x:v>
      </x:c>
      <x:c r="J308" t="s">
        <x:v>78</x:v>
      </x:c>
      <x:c r="K308" s="6">
        <x:v>991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26.536</x:v>
      </x:c>
      <x:c r="R308" s="8">
        <x:v>113849.946343612</x:v>
      </x:c>
      <x:c r="S308" s="12">
        <x:v>313206.020204602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454980</x:v>
      </x:c>
      <x:c r="B309" s="1">
        <x:v>43205.7366264236</x:v>
      </x:c>
      <x:c r="C309" s="6">
        <x:v>5.12421318166667</x:v>
      </x:c>
      <x:c r="D309" s="14" t="s">
        <x:v>77</x:v>
      </x:c>
      <x:c r="E309" s="15">
        <x:v>43194.5278059838</x:v>
      </x:c>
      <x:c r="F309" t="s">
        <x:v>82</x:v>
      </x:c>
      <x:c r="G309" s="6">
        <x:v>116.12433345903</x:v>
      </x:c>
      <x:c r="H309" t="s">
        <x:v>83</x:v>
      </x:c>
      <x:c r="I309" s="6">
        <x:v>29.232064415979</x:v>
      </x:c>
      <x:c r="J309" t="s">
        <x:v>78</x:v>
      </x:c>
      <x:c r="K309" s="6">
        <x:v>991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26.535</x:v>
      </x:c>
      <x:c r="R309" s="8">
        <x:v>113855.400904859</x:v>
      </x:c>
      <x:c r="S309" s="12">
        <x:v>313207.427459699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454988</x:v>
      </x:c>
      <x:c r="B310" s="1">
        <x:v>43205.7366381134</x:v>
      </x:c>
      <x:c r="C310" s="6">
        <x:v>5.14106413333333</x:v>
      </x:c>
      <x:c r="D310" s="14" t="s">
        <x:v>77</x:v>
      </x:c>
      <x:c r="E310" s="15">
        <x:v>43194.5278059838</x:v>
      </x:c>
      <x:c r="F310" t="s">
        <x:v>82</x:v>
      </x:c>
      <x:c r="G310" s="6">
        <x:v>116.103323509623</x:v>
      </x:c>
      <x:c r="H310" t="s">
        <x:v>83</x:v>
      </x:c>
      <x:c r="I310" s="6">
        <x:v>29.227474860581</x:v>
      </x:c>
      <x:c r="J310" t="s">
        <x:v>78</x:v>
      </x:c>
      <x:c r="K310" s="6">
        <x:v>991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26.539</x:v>
      </x:c>
      <x:c r="R310" s="8">
        <x:v>113847.487079708</x:v>
      </x:c>
      <x:c r="S310" s="12">
        <x:v>313199.908128292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454999</x:v>
      </x:c>
      <x:c r="B311" s="1">
        <x:v>43205.7366495023</x:v>
      </x:c>
      <x:c r="C311" s="6">
        <x:v>5.15744842166667</x:v>
      </x:c>
      <x:c r="D311" s="14" t="s">
        <x:v>77</x:v>
      </x:c>
      <x:c r="E311" s="15">
        <x:v>43194.5278059838</x:v>
      </x:c>
      <x:c r="F311" t="s">
        <x:v>82</x:v>
      </x:c>
      <x:c r="G311" s="6">
        <x:v>116.095128147883</x:v>
      </x:c>
      <x:c r="H311" t="s">
        <x:v>83</x:v>
      </x:c>
      <x:c r="I311" s="6">
        <x:v>29.2350341316414</x:v>
      </x:c>
      <x:c r="J311" t="s">
        <x:v>78</x:v>
      </x:c>
      <x:c r="K311" s="6">
        <x:v>991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26.537</x:v>
      </x:c>
      <x:c r="R311" s="8">
        <x:v>113857.198564411</x:v>
      </x:c>
      <x:c r="S311" s="12">
        <x:v>313200.377648365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455010</x:v>
      </x:c>
      <x:c r="B312" s="1">
        <x:v>43205.7366614931</x:v>
      </x:c>
      <x:c r="C312" s="6">
        <x:v>5.17471609666667</x:v>
      </x:c>
      <x:c r="D312" s="14" t="s">
        <x:v>77</x:v>
      </x:c>
      <x:c r="E312" s="15">
        <x:v>43194.5278059838</x:v>
      </x:c>
      <x:c r="F312" t="s">
        <x:v>82</x:v>
      </x:c>
      <x:c r="G312" s="6">
        <x:v>115.999464037292</x:v>
      </x:c>
      <x:c r="H312" t="s">
        <x:v>83</x:v>
      </x:c>
      <x:c r="I312" s="6">
        <x:v>29.2567221348259</x:v>
      </x:c>
      <x:c r="J312" t="s">
        <x:v>78</x:v>
      </x:c>
      <x:c r="K312" s="6">
        <x:v>991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26.539</x:v>
      </x:c>
      <x:c r="R312" s="8">
        <x:v>113866.369121534</x:v>
      </x:c>
      <x:c r="S312" s="12">
        <x:v>313196.264774521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455020</x:v>
      </x:c>
      <x:c r="B313" s="1">
        <x:v>43205.7366728819</x:v>
      </x:c>
      <x:c r="C313" s="6">
        <x:v>5.19110040833333</x:v>
      </x:c>
      <x:c r="D313" s="14" t="s">
        <x:v>77</x:v>
      </x:c>
      <x:c r="E313" s="15">
        <x:v>43194.5278059838</x:v>
      </x:c>
      <x:c r="F313" t="s">
        <x:v>82</x:v>
      </x:c>
      <x:c r="G313" s="6">
        <x:v>116.022310330503</x:v>
      </x:c>
      <x:c r="H313" t="s">
        <x:v>83</x:v>
      </x:c>
      <x:c r="I313" s="6">
        <x:v>29.2634115472274</x:v>
      </x:c>
      <x:c r="J313" t="s">
        <x:v>78</x:v>
      </x:c>
      <x:c r="K313" s="6">
        <x:v>991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26.534</x:v>
      </x:c>
      <x:c r="R313" s="8">
        <x:v>113867.317054182</x:v>
      </x:c>
      <x:c r="S313" s="12">
        <x:v>313207.328771374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455030</x:v>
      </x:c>
      <x:c r="B314" s="1">
        <x:v>43205.7366845718</x:v>
      </x:c>
      <x:c r="C314" s="6">
        <x:v>5.20795137166667</x:v>
      </x:c>
      <x:c r="D314" s="14" t="s">
        <x:v>77</x:v>
      </x:c>
      <x:c r="E314" s="15">
        <x:v>43194.5278059838</x:v>
      </x:c>
      <x:c r="F314" t="s">
        <x:v>82</x:v>
      </x:c>
      <x:c r="G314" s="6">
        <x:v>116.011499239642</x:v>
      </x:c>
      <x:c r="H314" t="s">
        <x:v>83</x:v>
      </x:c>
      <x:c r="I314" s="6">
        <x:v>29.2533324376691</x:v>
      </x:c>
      <x:c r="J314" t="s">
        <x:v>78</x:v>
      </x:c>
      <x:c r="K314" s="6">
        <x:v>991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26.539</x:v>
      </x:c>
      <x:c r="R314" s="8">
        <x:v>113871.493510965</x:v>
      </x:c>
      <x:c r="S314" s="12">
        <x:v>313204.565652851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455040</x:v>
      </x:c>
      <x:c r="B315" s="1">
        <x:v>43205.7366959491</x:v>
      </x:c>
      <x:c r="C315" s="6">
        <x:v>5.22436897833333</x:v>
      </x:c>
      <x:c r="D315" s="14" t="s">
        <x:v>77</x:v>
      </x:c>
      <x:c r="E315" s="15">
        <x:v>43194.5278059838</x:v>
      </x:c>
      <x:c r="F315" t="s">
        <x:v>82</x:v>
      </x:c>
      <x:c r="G315" s="6">
        <x:v>116.012879241444</x:v>
      </x:c>
      <x:c r="H315" t="s">
        <x:v>83</x:v>
      </x:c>
      <x:c r="I315" s="6">
        <x:v>29.2424434336963</x:v>
      </x:c>
      <x:c r="J315" t="s">
        <x:v>78</x:v>
      </x:c>
      <x:c r="K315" s="6">
        <x:v>991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26.543</x:v>
      </x:c>
      <x:c r="R315" s="8">
        <x:v>113877.167501052</x:v>
      </x:c>
      <x:c r="S315" s="12">
        <x:v>313203.024266072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455050</x:v>
      </x:c>
      <x:c r="B316" s="1">
        <x:v>43205.7367077199</x:v>
      </x:c>
      <x:c r="C316" s="6">
        <x:v>5.24132001</x:v>
      </x:c>
      <x:c r="D316" s="14" t="s">
        <x:v>77</x:v>
      </x:c>
      <x:c r="E316" s="15">
        <x:v>43194.5278059838</x:v>
      </x:c>
      <x:c r="F316" t="s">
        <x:v>82</x:v>
      </x:c>
      <x:c r="G316" s="6">
        <x:v>116.00058117403</x:v>
      </x:c>
      <x:c r="H316" t="s">
        <x:v>83</x:v>
      </x:c>
      <x:c r="I316" s="6">
        <x:v>29.2485328723328</x:v>
      </x:c>
      <x:c r="J316" t="s">
        <x:v>78</x:v>
      </x:c>
      <x:c r="K316" s="6">
        <x:v>991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26.542</x:v>
      </x:c>
      <x:c r="R316" s="8">
        <x:v>113891.040024802</x:v>
      </x:c>
      <x:c r="S316" s="12">
        <x:v>313211.789992684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455058</x:v>
      </x:c>
      <x:c r="B317" s="1">
        <x:v>43205.73671875</x:v>
      </x:c>
      <x:c r="C317" s="6">
        <x:v>5.25720419</x:v>
      </x:c>
      <x:c r="D317" s="14" t="s">
        <x:v>77</x:v>
      </x:c>
      <x:c r="E317" s="15">
        <x:v>43194.5278059838</x:v>
      </x:c>
      <x:c r="F317" t="s">
        <x:v>82</x:v>
      </x:c>
      <x:c r="G317" s="6">
        <x:v>115.974013548047</x:v>
      </x:c>
      <x:c r="H317" t="s">
        <x:v>83</x:v>
      </x:c>
      <x:c r="I317" s="6">
        <x:v>29.2533924322797</x:v>
      </x:c>
      <x:c r="J317" t="s">
        <x:v>78</x:v>
      </x:c>
      <x:c r="K317" s="6">
        <x:v>991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26.543</x:v>
      </x:c>
      <x:c r="R317" s="8">
        <x:v>113889.530327352</x:v>
      </x:c>
      <x:c r="S317" s="12">
        <x:v>313196.360460481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455070</x:v>
      </x:c>
      <x:c r="B318" s="1">
        <x:v>43205.7367306713</x:v>
      </x:c>
      <x:c r="C318" s="6">
        <x:v>5.27433854833333</x:v>
      </x:c>
      <x:c r="D318" s="14" t="s">
        <x:v>77</x:v>
      </x:c>
      <x:c r="E318" s="15">
        <x:v>43194.5278059838</x:v>
      </x:c>
      <x:c r="F318" t="s">
        <x:v>82</x:v>
      </x:c>
      <x:c r="G318" s="6">
        <x:v>115.971084505609</x:v>
      </x:c>
      <x:c r="H318" t="s">
        <x:v>83</x:v>
      </x:c>
      <x:c r="I318" s="6">
        <x:v>29.2463430729299</x:v>
      </x:c>
      <x:c r="J318" t="s">
        <x:v>78</x:v>
      </x:c>
      <x:c r="K318" s="6">
        <x:v>991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26.546</x:v>
      </x:c>
      <x:c r="R318" s="8">
        <x:v>113898.412222802</x:v>
      </x:c>
      <x:c r="S318" s="12">
        <x:v>313215.5264514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455080</x:v>
      </x:c>
      <x:c r="B319" s="1">
        <x:v>43205.7367424421</x:v>
      </x:c>
      <x:c r="C319" s="6">
        <x:v>5.29128951166667</x:v>
      </x:c>
      <x:c r="D319" s="14" t="s">
        <x:v>77</x:v>
      </x:c>
      <x:c r="E319" s="15">
        <x:v>43194.5278059838</x:v>
      </x:c>
      <x:c r="F319" t="s">
        <x:v>82</x:v>
      </x:c>
      <x:c r="G319" s="6">
        <x:v>115.993283568342</x:v>
      </x:c>
      <x:c r="H319" t="s">
        <x:v>83</x:v>
      </x:c>
      <x:c r="I319" s="6">
        <x:v>29.2427134085747</x:v>
      </x:c>
      <x:c r="J319" t="s">
        <x:v>78</x:v>
      </x:c>
      <x:c r="K319" s="6">
        <x:v>991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26.545</x:v>
      </x:c>
      <x:c r="R319" s="8">
        <x:v>113896.575125978</x:v>
      </x:c>
      <x:c r="S319" s="12">
        <x:v>313196.835435018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455090</x:v>
      </x:c>
      <x:c r="B320" s="1">
        <x:v>43205.7367535532</x:v>
      </x:c>
      <x:c r="C320" s="6">
        <x:v>5.30732378166667</x:v>
      </x:c>
      <x:c r="D320" s="14" t="s">
        <x:v>77</x:v>
      </x:c>
      <x:c r="E320" s="15">
        <x:v>43194.5278059838</x:v>
      </x:c>
      <x:c r="F320" t="s">
        <x:v>82</x:v>
      </x:c>
      <x:c r="G320" s="6">
        <x:v>115.948356664366</x:v>
      </x:c>
      <x:c r="H320" t="s">
        <x:v>83</x:v>
      </x:c>
      <x:c r="I320" s="6">
        <x:v>29.2501227275907</x:v>
      </x:c>
      <x:c r="J320" t="s">
        <x:v>78</x:v>
      </x:c>
      <x:c r="K320" s="6">
        <x:v>991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26.547</x:v>
      </x:c>
      <x:c r="R320" s="8">
        <x:v>113895.55652637</x:v>
      </x:c>
      <x:c r="S320" s="12">
        <x:v>313192.418148339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455091</x:v>
      </x:c>
      <x:c r="B321" s="1">
        <x:v>43205.736765544</x:v>
      </x:c>
      <x:c r="C321" s="6">
        <x:v>5.324574775</x:v>
      </x:c>
      <x:c r="D321" s="14" t="s">
        <x:v>77</x:v>
      </x:c>
      <x:c r="E321" s="15">
        <x:v>43194.5278059838</x:v>
      </x:c>
      <x:c r="F321" t="s">
        <x:v>82</x:v>
      </x:c>
      <x:c r="G321" s="6">
        <x:v>115.943460245661</x:v>
      </x:c>
      <x:c r="H321" t="s">
        <x:v>83</x:v>
      </x:c>
      <x:c r="I321" s="6">
        <x:v>29.2515026025753</x:v>
      </x:c>
      <x:c r="J321" t="s">
        <x:v>78</x:v>
      </x:c>
      <x:c r="K321" s="6">
        <x:v>991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26.547</x:v>
      </x:c>
      <x:c r="R321" s="8">
        <x:v>113901.117588154</x:v>
      </x:c>
      <x:c r="S321" s="12">
        <x:v>313186.013580206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455110</x:v>
      </x:c>
      <x:c r="B322" s="1">
        <x:v>43205.7367771991</x:v>
      </x:c>
      <x:c r="C322" s="6">
        <x:v>5.34134239833333</x:v>
      </x:c>
      <x:c r="D322" s="14" t="s">
        <x:v>77</x:v>
      </x:c>
      <x:c r="E322" s="15">
        <x:v>43194.5278059838</x:v>
      </x:c>
      <x:c r="F322" t="s">
        <x:v>82</x:v>
      </x:c>
      <x:c r="G322" s="6">
        <x:v>115.9255783523</x:v>
      </x:c>
      <x:c r="H322" t="s">
        <x:v>83</x:v>
      </x:c>
      <x:c r="I322" s="6">
        <x:v>29.2565421508198</x:v>
      </x:c>
      <x:c r="J322" t="s">
        <x:v>78</x:v>
      </x:c>
      <x:c r="K322" s="6">
        <x:v>991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26.547</x:v>
      </x:c>
      <x:c r="R322" s="8">
        <x:v>113916.189227117</x:v>
      </x:c>
      <x:c r="S322" s="12">
        <x:v>313206.847908463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455120</x:v>
      </x:c>
      <x:c r="B323" s="1">
        <x:v>43205.7367887384</x:v>
      </x:c>
      <x:c r="C323" s="6">
        <x:v>5.35797673</x:v>
      </x:c>
      <x:c r="D323" s="14" t="s">
        <x:v>77</x:v>
      </x:c>
      <x:c r="E323" s="15">
        <x:v>43194.5278059838</x:v>
      </x:c>
      <x:c r="F323" t="s">
        <x:v>82</x:v>
      </x:c>
      <x:c r="G323" s="6">
        <x:v>115.927655034333</x:v>
      </x:c>
      <x:c r="H323" t="s">
        <x:v>83</x:v>
      </x:c>
      <x:c r="I323" s="6">
        <x:v>29.2480829134352</x:v>
      </x:c>
      <x:c r="J323" t="s">
        <x:v>78</x:v>
      </x:c>
      <x:c r="K323" s="6">
        <x:v>991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26.55</x:v>
      </x:c>
      <x:c r="R323" s="8">
        <x:v>113922.826690454</x:v>
      </x:c>
      <x:c r="S323" s="12">
        <x:v>313201.109518349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455122</x:v>
      </x:c>
      <x:c r="B324" s="1">
        <x:v>43205.7368001505</x:v>
      </x:c>
      <x:c r="C324" s="6">
        <x:v>5.37441100666667</x:v>
      </x:c>
      <x:c r="D324" s="14" t="s">
        <x:v>77</x:v>
      </x:c>
      <x:c r="E324" s="15">
        <x:v>43194.5278059838</x:v>
      </x:c>
      <x:c r="F324" t="s">
        <x:v>82</x:v>
      </x:c>
      <x:c r="G324" s="6">
        <x:v>115.945907797915</x:v>
      </x:c>
      <x:c r="H324" t="s">
        <x:v>83</x:v>
      </x:c>
      <x:c r="I324" s="6">
        <x:v>29.2455631447206</x:v>
      </x:c>
      <x:c r="J324" t="s">
        <x:v>78</x:v>
      </x:c>
      <x:c r="K324" s="6">
        <x:v>991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26.549</x:v>
      </x:c>
      <x:c r="R324" s="8">
        <x:v>113917.408311584</x:v>
      </x:c>
      <x:c r="S324" s="12">
        <x:v>313193.224432013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455140</x:v>
      </x:c>
      <x:c r="B325" s="1">
        <x:v>43205.7368118866</x:v>
      </x:c>
      <x:c r="C325" s="6">
        <x:v>5.39131195833333</x:v>
      </x:c>
      <x:c r="D325" s="14" t="s">
        <x:v>77</x:v>
      </x:c>
      <x:c r="E325" s="15">
        <x:v>43194.5278059838</x:v>
      </x:c>
      <x:c r="F325" t="s">
        <x:v>82</x:v>
      </x:c>
      <x:c r="G325" s="6">
        <x:v>115.916319103843</x:v>
      </x:c>
      <x:c r="H325" t="s">
        <x:v>83</x:v>
      </x:c>
      <x:c r="I325" s="6">
        <x:v>29.2381538357754</x:v>
      </x:c>
      <x:c r="J325" t="s">
        <x:v>78</x:v>
      </x:c>
      <x:c r="K325" s="6">
        <x:v>991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26.555</x:v>
      </x:c>
      <x:c r="R325" s="8">
        <x:v>113939.31184448</x:v>
      </x:c>
      <x:c r="S325" s="12">
        <x:v>313203.094820973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455149</x:v>
      </x:c>
      <x:c r="B326" s="1">
        <x:v>43205.7368233796</x:v>
      </x:c>
      <x:c r="C326" s="6">
        <x:v>5.40782959666667</x:v>
      </x:c>
      <x:c r="D326" s="14" t="s">
        <x:v>77</x:v>
      </x:c>
      <x:c r="E326" s="15">
        <x:v>43194.5278059838</x:v>
      </x:c>
      <x:c r="F326" t="s">
        <x:v>82</x:v>
      </x:c>
      <x:c r="G326" s="6">
        <x:v>115.906478910471</x:v>
      </x:c>
      <x:c r="H326" t="s">
        <x:v>83</x:v>
      </x:c>
      <x:c r="I326" s="6">
        <x:v>29.2488028477014</x:v>
      </x:c>
      <x:c r="J326" t="s">
        <x:v>78</x:v>
      </x:c>
      <x:c r="K326" s="6">
        <x:v>991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26.552</x:v>
      </x:c>
      <x:c r="R326" s="8">
        <x:v>113929.870906115</x:v>
      </x:c>
      <x:c r="S326" s="12">
        <x:v>313194.641872292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455160</x:v>
      </x:c>
      <x:c r="B327" s="1">
        <x:v>43205.7368350347</x:v>
      </x:c>
      <x:c r="C327" s="6">
        <x:v>5.42459726666667</x:v>
      </x:c>
      <x:c r="D327" s="14" t="s">
        <x:v>77</x:v>
      </x:c>
      <x:c r="E327" s="15">
        <x:v>43194.5278059838</x:v>
      </x:c>
      <x:c r="F327" t="s">
        <x:v>82</x:v>
      </x:c>
      <x:c r="G327" s="6">
        <x:v>115.87913764598</x:v>
      </x:c>
      <x:c r="H327" t="s">
        <x:v>83</x:v>
      </x:c>
      <x:c r="I327" s="6">
        <x:v>29.2460131032808</x:v>
      </x:c>
      <x:c r="J327" t="s">
        <x:v>78</x:v>
      </x:c>
      <x:c r="K327" s="6">
        <x:v>991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26.556</x:v>
      </x:c>
      <x:c r="R327" s="8">
        <x:v>113935.646103817</x:v>
      </x:c>
      <x:c r="S327" s="12">
        <x:v>313193.846490929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455170</x:v>
      </x:c>
      <x:c r="B328" s="1">
        <x:v>43205.7368466435</x:v>
      </x:c>
      <x:c r="C328" s="6">
        <x:v>5.44134819833333</x:v>
      </x:c>
      <x:c r="D328" s="14" t="s">
        <x:v>77</x:v>
      </x:c>
      <x:c r="E328" s="15">
        <x:v>43194.5278059838</x:v>
      </x:c>
      <x:c r="F328" t="s">
        <x:v>82</x:v>
      </x:c>
      <x:c r="G328" s="6">
        <x:v>115.921532369853</x:v>
      </x:c>
      <x:c r="H328" t="s">
        <x:v>83</x:v>
      </x:c>
      <x:c r="I328" s="6">
        <x:v>29.2366839748124</x:v>
      </x:c>
      <x:c r="J328" t="s">
        <x:v>78</x:v>
      </x:c>
      <x:c r="K328" s="6">
        <x:v>991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26.555</x:v>
      </x:c>
      <x:c r="R328" s="8">
        <x:v>113943.58994055</x:v>
      </x:c>
      <x:c r="S328" s="12">
        <x:v>313211.788260114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455179</x:v>
      </x:c>
      <x:c r="B329" s="1">
        <x:v>43205.7368579861</x:v>
      </x:c>
      <x:c r="C329" s="6">
        <x:v>5.457699135</x:v>
      </x:c>
      <x:c r="D329" s="14" t="s">
        <x:v>77</x:v>
      </x:c>
      <x:c r="E329" s="15">
        <x:v>43194.5278059838</x:v>
      </x:c>
      <x:c r="F329" t="s">
        <x:v>82</x:v>
      </x:c>
      <x:c r="G329" s="6">
        <x:v>115.928068537625</x:v>
      </x:c>
      <x:c r="H329" t="s">
        <x:v>83</x:v>
      </x:c>
      <x:c r="I329" s="6">
        <x:v>29.2269649103687</x:v>
      </x:c>
      <x:c r="J329" t="s">
        <x:v>78</x:v>
      </x:c>
      <x:c r="K329" s="6">
        <x:v>991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26.558</x:v>
      </x:c>
      <x:c r="R329" s="8">
        <x:v>113949.138015119</x:v>
      </x:c>
      <x:c r="S329" s="12">
        <x:v>313197.078715351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455190</x:v>
      </x:c>
      <x:c r="B330" s="1">
        <x:v>43205.7368698264</x:v>
      </x:c>
      <x:c r="C330" s="6">
        <x:v>5.47471680166667</x:v>
      </x:c>
      <x:c r="D330" s="14" t="s">
        <x:v>77</x:v>
      </x:c>
      <x:c r="E330" s="15">
        <x:v>43194.5278059838</x:v>
      </x:c>
      <x:c r="F330" t="s">
        <x:v>82</x:v>
      </x:c>
      <x:c r="G330" s="6">
        <x:v>115.864671799065</x:v>
      </x:c>
      <x:c r="H330" t="s">
        <x:v>83</x:v>
      </x:c>
      <x:c r="I330" s="6">
        <x:v>29.2395937002002</x:v>
      </x:c>
      <x:c r="J330" t="s">
        <x:v>78</x:v>
      </x:c>
      <x:c r="K330" s="6">
        <x:v>991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26.56</x:v>
      </x:c>
      <x:c r="R330" s="8">
        <x:v>113954.447132969</x:v>
      </x:c>
      <x:c r="S330" s="12">
        <x:v>313215.399322923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455200</x:v>
      </x:c>
      <x:c r="B331" s="1">
        <x:v>43205.7368812153</x:v>
      </x:c>
      <x:c r="C331" s="6">
        <x:v>5.49111774833333</x:v>
      </x:c>
      <x:c r="D331" s="14" t="s">
        <x:v>77</x:v>
      </x:c>
      <x:c r="E331" s="15">
        <x:v>43194.5278059838</x:v>
      </x:c>
      <x:c r="F331" t="s">
        <x:v>82</x:v>
      </x:c>
      <x:c r="G331" s="6">
        <x:v>115.800700941</x:v>
      </x:c>
      <x:c r="H331" t="s">
        <x:v>83</x:v>
      </x:c>
      <x:c r="I331" s="6">
        <x:v>29.2655113655301</x:v>
      </x:c>
      <x:c r="J331" t="s">
        <x:v>78</x:v>
      </x:c>
      <x:c r="K331" s="6">
        <x:v>991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26.557</x:v>
      </x:c>
      <x:c r="R331" s="8">
        <x:v>113957.418222642</x:v>
      </x:c>
      <x:c r="S331" s="12">
        <x:v>313206.439646186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455210</x:v>
      </x:c>
      <x:c r="B332" s="1">
        <x:v>43205.7368924421</x:v>
      </x:c>
      <x:c r="C332" s="6">
        <x:v>5.507302005</x:v>
      </x:c>
      <x:c r="D332" s="14" t="s">
        <x:v>77</x:v>
      </x:c>
      <x:c r="E332" s="15">
        <x:v>43194.5278059838</x:v>
      </x:c>
      <x:c r="F332" t="s">
        <x:v>82</x:v>
      </x:c>
      <x:c r="G332" s="6">
        <x:v>115.826061776673</x:v>
      </x:c>
      <x:c r="H332" t="s">
        <x:v>83</x:v>
      </x:c>
      <x:c r="I332" s="6">
        <x:v>29.2609817591174</x:v>
      </x:c>
      <x:c r="J332" t="s">
        <x:v>78</x:v>
      </x:c>
      <x:c r="K332" s="6">
        <x:v>991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26.556</x:v>
      </x:c>
      <x:c r="R332" s="8">
        <x:v>113954.734128822</x:v>
      </x:c>
      <x:c r="S332" s="12">
        <x:v>313211.987410993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455220</x:v>
      </x:c>
      <x:c r="B333" s="1">
        <x:v>43205.7369042014</x:v>
      </x:c>
      <x:c r="C333" s="6">
        <x:v>5.52421966166667</x:v>
      </x:c>
      <x:c r="D333" s="14" t="s">
        <x:v>77</x:v>
      </x:c>
      <x:c r="E333" s="15">
        <x:v>43194.5278059838</x:v>
      </x:c>
      <x:c r="F333" t="s">
        <x:v>82</x:v>
      </x:c>
      <x:c r="G333" s="6">
        <x:v>115.851590783969</x:v>
      </x:c>
      <x:c r="H333" t="s">
        <x:v>83</x:v>
      </x:c>
      <x:c r="I333" s="6">
        <x:v>29.2380338471012</x:v>
      </x:c>
      <x:c r="J333" t="s">
        <x:v>78</x:v>
      </x:c>
      <x:c r="K333" s="6">
        <x:v>991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26.562</x:v>
      </x:c>
      <x:c r="R333" s="8">
        <x:v>113972.479473218</x:v>
      </x:c>
      <x:c r="S333" s="12">
        <x:v>313198.536777721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455230</x:v>
      </x:c>
      <x:c r="B334" s="1">
        <x:v>43205.7369161227</x:v>
      </x:c>
      <x:c r="C334" s="6">
        <x:v>5.54138733833333</x:v>
      </x:c>
      <x:c r="D334" s="14" t="s">
        <x:v>77</x:v>
      </x:c>
      <x:c r="E334" s="15">
        <x:v>43194.5278059838</x:v>
      </x:c>
      <x:c r="F334" t="s">
        <x:v>82</x:v>
      </x:c>
      <x:c r="G334" s="6">
        <x:v>115.831972395814</x:v>
      </x:c>
      <x:c r="H334" t="s">
        <x:v>83</x:v>
      </x:c>
      <x:c r="I334" s="6">
        <x:v>29.2461930867221</x:v>
      </x:c>
      <x:c r="J334" t="s">
        <x:v>78</x:v>
      </x:c>
      <x:c r="K334" s="6">
        <x:v>991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26.561</x:v>
      </x:c>
      <x:c r="R334" s="8">
        <x:v>113971.30101719</x:v>
      </x:c>
      <x:c r="S334" s="12">
        <x:v>313203.982103907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455240</x:v>
      </x:c>
      <x:c r="B335" s="1">
        <x:v>43205.7369271643</x:v>
      </x:c>
      <x:c r="C335" s="6">
        <x:v>5.557288235</x:v>
      </x:c>
      <x:c r="D335" s="14" t="s">
        <x:v>77</x:v>
      </x:c>
      <x:c r="E335" s="15">
        <x:v>43194.5278059838</x:v>
      </x:c>
      <x:c r="F335" t="s">
        <x:v>82</x:v>
      </x:c>
      <x:c r="G335" s="6">
        <x:v>115.789077535904</x:v>
      </x:c>
      <x:c r="H335" t="s">
        <x:v>83</x:v>
      </x:c>
      <x:c r="I335" s="6">
        <x:v>29.2504227003651</x:v>
      </x:c>
      <x:c r="J335" t="s">
        <x:v>78</x:v>
      </x:c>
      <x:c r="K335" s="6">
        <x:v>991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26.564</x:v>
      </x:c>
      <x:c r="R335" s="8">
        <x:v>113975.680175937</x:v>
      </x:c>
      <x:c r="S335" s="12">
        <x:v>313194.95571687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455249</x:v>
      </x:c>
      <x:c r="B336" s="1">
        <x:v>43205.7369390046</x:v>
      </x:c>
      <x:c r="C336" s="6">
        <x:v>5.57433925333333</x:v>
      </x:c>
      <x:c r="D336" s="14" t="s">
        <x:v>77</x:v>
      </x:c>
      <x:c r="E336" s="15">
        <x:v>43194.5278059838</x:v>
      </x:c>
      <x:c r="F336" t="s">
        <x:v>82</x:v>
      </x:c>
      <x:c r="G336" s="6">
        <x:v>115.838724732436</x:v>
      </x:c>
      <x:c r="H336" t="s">
        <x:v>83</x:v>
      </x:c>
      <x:c r="I336" s="6">
        <x:v>29.2416635063942</x:v>
      </x:c>
      <x:c r="J336" t="s">
        <x:v>78</x:v>
      </x:c>
      <x:c r="K336" s="6">
        <x:v>991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26.562</x:v>
      </x:c>
      <x:c r="R336" s="8">
        <x:v>113982.14119117</x:v>
      </x:c>
      <x:c r="S336" s="12">
        <x:v>313197.768108355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455260</x:v>
      </x:c>
      <x:c r="B337" s="1">
        <x:v>43205.7369504282</x:v>
      </x:c>
      <x:c r="C337" s="6">
        <x:v>5.59082350666667</x:v>
      </x:c>
      <x:c r="D337" s="14" t="s">
        <x:v>77</x:v>
      </x:c>
      <x:c r="E337" s="15">
        <x:v>43194.5278059838</x:v>
      </x:c>
      <x:c r="F337" t="s">
        <x:v>82</x:v>
      </x:c>
      <x:c r="G337" s="6">
        <x:v>115.761926558383</x:v>
      </x:c>
      <x:c r="H337" t="s">
        <x:v>83</x:v>
      </x:c>
      <x:c r="I337" s="6">
        <x:v>29.2502127194198</x:v>
      </x:c>
      <x:c r="J337" t="s">
        <x:v>78</x:v>
      </x:c>
      <x:c r="K337" s="6">
        <x:v>991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26.567</x:v>
      </x:c>
      <x:c r="R337" s="8">
        <x:v>113989.555522205</x:v>
      </x:c>
      <x:c r="S337" s="12">
        <x:v>313196.284842244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455262</x:v>
      </x:c>
      <x:c r="B338" s="1">
        <x:v>43205.7369623495</x:v>
      </x:c>
      <x:c r="C338" s="6">
        <x:v>5.60799117</x:v>
      </x:c>
      <x:c r="D338" s="14" t="s">
        <x:v>77</x:v>
      </x:c>
      <x:c r="E338" s="15">
        <x:v>43194.5278059838</x:v>
      </x:c>
      <x:c r="F338" t="s">
        <x:v>82</x:v>
      </x:c>
      <x:c r="G338" s="6">
        <x:v>115.771487700766</x:v>
      </x:c>
      <x:c r="H338" t="s">
        <x:v>83</x:v>
      </x:c>
      <x:c r="I338" s="6">
        <x:v>29.2527624889262</x:v>
      </x:c>
      <x:c r="J338" t="s">
        <x:v>78</x:v>
      </x:c>
      <x:c r="K338" s="6">
        <x:v>991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26.565</x:v>
      </x:c>
      <x:c r="R338" s="8">
        <x:v>114000.441408696</x:v>
      </x:c>
      <x:c r="S338" s="12">
        <x:v>313205.349567224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455279</x:v>
      </x:c>
      <x:c r="B339" s="1">
        <x:v>43205.7369744213</x:v>
      </x:c>
      <x:c r="C339" s="6">
        <x:v>5.62537553666667</x:v>
      </x:c>
      <x:c r="D339" s="14" t="s">
        <x:v>77</x:v>
      </x:c>
      <x:c r="E339" s="15">
        <x:v>43194.5278059838</x:v>
      </x:c>
      <x:c r="F339" t="s">
        <x:v>82</x:v>
      </x:c>
      <x:c r="G339" s="6">
        <x:v>115.825062363629</x:v>
      </x:c>
      <x:c r="H339" t="s">
        <x:v>83</x:v>
      </x:c>
      <x:c r="I339" s="6">
        <x:v>29.2376438839401</x:v>
      </x:c>
      <x:c r="J339" t="s">
        <x:v>78</x:v>
      </x:c>
      <x:c r="K339" s="6">
        <x:v>991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26.565</x:v>
      </x:c>
      <x:c r="R339" s="8">
        <x:v>114000.040818145</x:v>
      </x:c>
      <x:c r="S339" s="12">
        <x:v>313216.522312049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455282</x:v>
      </x:c>
      <x:c r="B340" s="1">
        <x:v>43205.7369874653</x:v>
      </x:c>
      <x:c r="C340" s="6">
        <x:v>5.64410995166667</x:v>
      </x:c>
      <x:c r="D340" s="14" t="s">
        <x:v>77</x:v>
      </x:c>
      <x:c r="E340" s="15">
        <x:v>43194.5278059838</x:v>
      </x:c>
      <x:c r="F340" t="s">
        <x:v>82</x:v>
      </x:c>
      <x:c r="G340" s="6">
        <x:v>115.737752830579</x:v>
      </x:c>
      <x:c r="H340" t="s">
        <x:v>83</x:v>
      </x:c>
      <x:c r="I340" s="6">
        <x:v>29.2544123408165</x:v>
      </x:c>
      <x:c r="J340" t="s">
        <x:v>78</x:v>
      </x:c>
      <x:c r="K340" s="6">
        <x:v>991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26.568</x:v>
      </x:c>
      <x:c r="R340" s="8">
        <x:v>114003.362269209</x:v>
      </x:c>
      <x:c r="S340" s="12">
        <x:v>313214.927317958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455293</x:v>
      </x:c>
      <x:c r="B341" s="1">
        <x:v>43205.7370123495</x:v>
      </x:c>
      <x:c r="C341" s="6">
        <x:v>5.67996201</x:v>
      </x:c>
      <x:c r="D341" s="14" t="s">
        <x:v>77</x:v>
      </x:c>
      <x:c r="E341" s="15">
        <x:v>43194.5278059838</x:v>
      </x:c>
      <x:c r="F341" t="s">
        <x:v>82</x:v>
      </x:c>
      <x:c r="G341" s="6">
        <x:v>115.730001576737</x:v>
      </x:c>
      <x:c r="H341" t="s">
        <x:v>83</x:v>
      </x:c>
      <x:c r="I341" s="6">
        <x:v>29.2513526161365</x:v>
      </x:c>
      <x:c r="J341" t="s">
        <x:v>78</x:v>
      </x:c>
      <x:c r="K341" s="6">
        <x:v>991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26.57</x:v>
      </x:c>
      <x:c r="R341" s="8">
        <x:v>114035.853788533</x:v>
      </x:c>
      <x:c r="S341" s="12">
        <x:v>313279.460008643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455306</x:v>
      </x:c>
      <x:c r="B342" s="1">
        <x:v>43205.7370130787</x:v>
      </x:c>
      <x:c r="C342" s="6">
        <x:v>5.680995405</x:v>
      </x:c>
      <x:c r="D342" s="14" t="s">
        <x:v>77</x:v>
      </x:c>
      <x:c r="E342" s="15">
        <x:v>43194.5278059838</x:v>
      </x:c>
      <x:c r="F342" t="s">
        <x:v>82</x:v>
      </x:c>
      <x:c r="G342" s="6">
        <x:v>115.747696079095</x:v>
      </x:c>
      <x:c r="H342" t="s">
        <x:v>83</x:v>
      </x:c>
      <x:c r="I342" s="6">
        <x:v>29.2384838046514</x:v>
      </x:c>
      <x:c r="J342" t="s">
        <x:v>78</x:v>
      </x:c>
      <x:c r="K342" s="6">
        <x:v>991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26.573</x:v>
      </x:c>
      <x:c r="R342" s="8">
        <x:v>113991.852896916</x:v>
      </x:c>
      <x:c r="S342" s="12">
        <x:v>313160.168431452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455317</x:v>
      </x:c>
      <x:c r="B343" s="1">
        <x:v>43205.7370211458</x:v>
      </x:c>
      <x:c r="C343" s="6">
        <x:v>5.69259605333333</x:v>
      </x:c>
      <x:c r="D343" s="14" t="s">
        <x:v>77</x:v>
      </x:c>
      <x:c r="E343" s="15">
        <x:v>43194.5278059838</x:v>
      </x:c>
      <x:c r="F343" t="s">
        <x:v>82</x:v>
      </x:c>
      <x:c r="G343" s="6">
        <x:v>115.780420919836</x:v>
      </x:c>
      <x:c r="H343" t="s">
        <x:v>83</x:v>
      </x:c>
      <x:c r="I343" s="6">
        <x:v>29.2344941831439</x:v>
      </x:c>
      <x:c r="J343" t="s">
        <x:v>78</x:v>
      </x:c>
      <x:c r="K343" s="6">
        <x:v>991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26.571</x:v>
      </x:c>
      <x:c r="R343" s="8">
        <x:v>113975.819184328</x:v>
      </x:c>
      <x:c r="S343" s="12">
        <x:v>313120.552634021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455320</x:v>
      </x:c>
      <x:c r="B344" s="1">
        <x:v>43205.7370315625</x:v>
      </x:c>
      <x:c r="C344" s="6">
        <x:v>5.70764695166667</x:v>
      </x:c>
      <x:c r="D344" s="14" t="s">
        <x:v>77</x:v>
      </x:c>
      <x:c r="E344" s="15">
        <x:v>43194.5278059838</x:v>
      </x:c>
      <x:c r="F344" t="s">
        <x:v>82</x:v>
      </x:c>
      <x:c r="G344" s="6">
        <x:v>115.801406950559</x:v>
      </x:c>
      <x:c r="H344" t="s">
        <x:v>83</x:v>
      </x:c>
      <x:c r="I344" s="6">
        <x:v>29.2259450101765</x:v>
      </x:c>
      <x:c r="J344" t="s">
        <x:v>78</x:v>
      </x:c>
      <x:c r="K344" s="6">
        <x:v>991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26.572</x:v>
      </x:c>
      <x:c r="R344" s="8">
        <x:v>113997.798714268</x:v>
      </x:c>
      <x:c r="S344" s="12">
        <x:v>313152.348623214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455338</x:v>
      </x:c>
      <x:c r="B345" s="1">
        <x:v>43205.7370475694</x:v>
      </x:c>
      <x:c r="C345" s="6">
        <x:v>5.73069831</x:v>
      </x:c>
      <x:c r="D345" s="14" t="s">
        <x:v>77</x:v>
      </x:c>
      <x:c r="E345" s="15">
        <x:v>43194.5278059838</x:v>
      </x:c>
      <x:c r="F345" t="s">
        <x:v>82</x:v>
      </x:c>
      <x:c r="G345" s="6">
        <x:v>115.691081668945</x:v>
      </x:c>
      <x:c r="H345" t="s">
        <x:v>83</x:v>
      </x:c>
      <x:c r="I345" s="6">
        <x:v>29.2492228094279</x:v>
      </x:c>
      <x:c r="J345" t="s">
        <x:v>78</x:v>
      </x:c>
      <x:c r="K345" s="6">
        <x:v>991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26.575</x:v>
      </x:c>
      <x:c r="R345" s="8">
        <x:v>114028.34776258</x:v>
      </x:c>
      <x:c r="S345" s="12">
        <x:v>313210.55013461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455346</x:v>
      </x:c>
      <x:c r="B346" s="1">
        <x:v>43205.7370707523</x:v>
      </x:c>
      <x:c r="C346" s="6">
        <x:v>5.76406687833333</x:v>
      </x:c>
      <x:c r="D346" s="14" t="s">
        <x:v>77</x:v>
      </x:c>
      <x:c r="E346" s="15">
        <x:v>43194.5278059838</x:v>
      </x:c>
      <x:c r="F346" t="s">
        <x:v>82</x:v>
      </x:c>
      <x:c r="G346" s="6">
        <x:v>115.73362209065</x:v>
      </x:c>
      <x:c r="H346" t="s">
        <x:v>83</x:v>
      </x:c>
      <x:c r="I346" s="6">
        <x:v>29.2345841745541</x:v>
      </x:c>
      <x:c r="J346" t="s">
        <x:v>78</x:v>
      </x:c>
      <x:c r="K346" s="6">
        <x:v>991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26.576</x:v>
      </x:c>
      <x:c r="R346" s="8">
        <x:v>114055.470048945</x:v>
      </x:c>
      <x:c r="S346" s="12">
        <x:v>313268.253838273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455357</x:v>
      </x:c>
      <x:c r="B347" s="1">
        <x:v>43205.7370711806</x:v>
      </x:c>
      <x:c r="C347" s="6">
        <x:v>5.76468370166667</x:v>
      </x:c>
      <x:c r="D347" s="14" t="s">
        <x:v>77</x:v>
      </x:c>
      <x:c r="E347" s="15">
        <x:v>43194.5278059838</x:v>
      </x:c>
      <x:c r="F347" t="s">
        <x:v>82</x:v>
      </x:c>
      <x:c r="G347" s="6">
        <x:v>115.73362209065</x:v>
      </x:c>
      <x:c r="H347" t="s">
        <x:v>83</x:v>
      </x:c>
      <x:c r="I347" s="6">
        <x:v>29.2345841745541</x:v>
      </x:c>
      <x:c r="J347" t="s">
        <x:v>78</x:v>
      </x:c>
      <x:c r="K347" s="6">
        <x:v>991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26.576</x:v>
      </x:c>
      <x:c r="R347" s="8">
        <x:v>114021.73126236</x:v>
      </x:c>
      <x:c r="S347" s="12">
        <x:v>313165.042923246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455366</x:v>
      </x:c>
      <x:c r="B348" s="1">
        <x:v>43205.7370778125</x:v>
      </x:c>
      <x:c r="C348" s="6">
        <x:v>5.77421749</x:v>
      </x:c>
      <x:c r="D348" s="14" t="s">
        <x:v>77</x:v>
      </x:c>
      <x:c r="E348" s="15">
        <x:v>43194.5278059838</x:v>
      </x:c>
      <x:c r="F348" t="s">
        <x:v>82</x:v>
      </x:c>
      <x:c r="G348" s="6">
        <x:v>115.73309099346</x:v>
      </x:c>
      <x:c r="H348" t="s">
        <x:v>83</x:v>
      </x:c>
      <x:c r="I348" s="6">
        <x:v>29.2347341602435</x:v>
      </x:c>
      <x:c r="J348" t="s">
        <x:v>78</x:v>
      </x:c>
      <x:c r="K348" s="6">
        <x:v>991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26.576</x:v>
      </x:c>
      <x:c r="R348" s="8">
        <x:v>113992.799712426</x:v>
      </x:c>
      <x:c r="S348" s="12">
        <x:v>313091.655741749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455371</x:v>
      </x:c>
      <x:c r="B349" s="1">
        <x:v>43205.7370909375</x:v>
      </x:c>
      <x:c r="C349" s="6">
        <x:v>5.79313522166667</x:v>
      </x:c>
      <x:c r="D349" s="14" t="s">
        <x:v>77</x:v>
      </x:c>
      <x:c r="E349" s="15">
        <x:v>43194.5278059838</x:v>
      </x:c>
      <x:c r="F349" t="s">
        <x:v>82</x:v>
      </x:c>
      <x:c r="G349" s="6">
        <x:v>115.708239081069</x:v>
      </x:c>
      <x:c r="H349" t="s">
        <x:v>83</x:v>
      </x:c>
      <x:c r="I349" s="6">
        <x:v>29.2365039918814</x:v>
      </x:c>
      <x:c r="J349" t="s">
        <x:v>78</x:v>
      </x:c>
      <x:c r="K349" s="6">
        <x:v>991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26.578</x:v>
      </x:c>
      <x:c r="R349" s="8">
        <x:v>114028.643615043</x:v>
      </x:c>
      <x:c r="S349" s="12">
        <x:v>313154.346163785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455388</x:v>
      </x:c>
      <x:c r="B350" s="1">
        <x:v>43205.7371010764</x:v>
      </x:c>
      <x:c r="C350" s="6">
        <x:v>5.80773609166667</x:v>
      </x:c>
      <x:c r="D350" s="14" t="s">
        <x:v>77</x:v>
      </x:c>
      <x:c r="E350" s="15">
        <x:v>43194.5278059838</x:v>
      </x:c>
      <x:c r="F350" t="s">
        <x:v>82</x:v>
      </x:c>
      <x:c r="G350" s="6">
        <x:v>115.61969893993</x:v>
      </x:c>
      <x:c r="H350" t="s">
        <x:v>83</x:v>
      </x:c>
      <x:c r="I350" s="6">
        <x:v>29.251022645994</x:v>
      </x:c>
      <x:c r="J350" t="s">
        <x:v>78</x:v>
      </x:c>
      <x:c r="K350" s="6">
        <x:v>991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26.582</x:v>
      </x:c>
      <x:c r="R350" s="8">
        <x:v>114039.295870263</x:v>
      </x:c>
      <x:c r="S350" s="12">
        <x:v>313174.213299375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455393</x:v>
      </x:c>
      <x:c r="B351" s="1">
        <x:v>43205.7371177083</x:v>
      </x:c>
      <x:c r="C351" s="6">
        <x:v>5.83170412833333</x:v>
      </x:c>
      <x:c r="D351" s="14" t="s">
        <x:v>77</x:v>
      </x:c>
      <x:c r="E351" s="15">
        <x:v>43194.5278059838</x:v>
      </x:c>
      <x:c r="F351" t="s">
        <x:v>82</x:v>
      </x:c>
      <x:c r="G351" s="6">
        <x:v>115.634765650929</x:v>
      </x:c>
      <x:c r="H351" t="s">
        <x:v>83</x:v>
      </x:c>
      <x:c r="I351" s="6">
        <x:v>29.2520125565175</x:v>
      </x:c>
      <x:c r="J351" t="s">
        <x:v>78</x:v>
      </x:c>
      <x:c r="K351" s="6">
        <x:v>991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26.58</x:v>
      </x:c>
      <x:c r="R351" s="8">
        <x:v>114065.817456336</x:v>
      </x:c>
      <x:c r="S351" s="12">
        <x:v>313209.655607948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455410</x:v>
      </x:c>
      <x:c r="B352" s="1">
        <x:v>43205.7371241088</x:v>
      </x:c>
      <x:c r="C352" s="6">
        <x:v>5.84092131</x:v>
      </x:c>
      <x:c r="D352" s="14" t="s">
        <x:v>77</x:v>
      </x:c>
      <x:c r="E352" s="15">
        <x:v>43194.5278059838</x:v>
      </x:c>
      <x:c r="F352" t="s">
        <x:v>82</x:v>
      </x:c>
      <x:c r="G352" s="6">
        <x:v>115.614922306388</x:v>
      </x:c>
      <x:c r="H352" t="s">
        <x:v>83</x:v>
      </x:c>
      <x:c r="I352" s="6">
        <x:v>29.252372524053</x:v>
      </x:c>
      <x:c r="J352" t="s">
        <x:v>78</x:v>
      </x:c>
      <x:c r="K352" s="6">
        <x:v>991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26.582</x:v>
      </x:c>
      <x:c r="R352" s="8">
        <x:v>114041.009160906</x:v>
      </x:c>
      <x:c r="S352" s="12">
        <x:v>313148.92762642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455415</x:v>
      </x:c>
      <x:c r="B353" s="1">
        <x:v>43205.7371355671</x:v>
      </x:c>
      <x:c r="C353" s="6">
        <x:v>5.857422325</x:v>
      </x:c>
      <x:c r="D353" s="14" t="s">
        <x:v>77</x:v>
      </x:c>
      <x:c r="E353" s="15">
        <x:v>43194.5278059838</x:v>
      </x:c>
      <x:c r="F353" t="s">
        <x:v>82</x:v>
      </x:c>
      <x:c r="G353" s="6">
        <x:v>115.662163968621</x:v>
      </x:c>
      <x:c r="H353" t="s">
        <x:v>83</x:v>
      </x:c>
      <x:c r="I353" s="6">
        <x:v>29.2337742519485</x:v>
      </x:c>
      <x:c r="J353" t="s">
        <x:v>78</x:v>
      </x:c>
      <x:c r="K353" s="6">
        <x:v>991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26.584</x:v>
      </x:c>
      <x:c r="R353" s="8">
        <x:v>114054.053670698</x:v>
      </x:c>
      <x:c r="S353" s="12">
        <x:v>313175.783693006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455424</x:v>
      </x:c>
      <x:c r="B354" s="1">
        <x:v>43205.737147419</x:v>
      </x:c>
      <x:c r="C354" s="6">
        <x:v>5.87447326333333</x:v>
      </x:c>
      <x:c r="D354" s="14" t="s">
        <x:v>77</x:v>
      </x:c>
      <x:c r="E354" s="15">
        <x:v>43194.5278059838</x:v>
      </x:c>
      <x:c r="F354" t="s">
        <x:v>82</x:v>
      </x:c>
      <x:c r="G354" s="6">
        <x:v>115.601662825753</x:v>
      </x:c>
      <x:c r="H354" t="s">
        <x:v>83</x:v>
      </x:c>
      <x:c r="I354" s="6">
        <x:v>29.250872659577</x:v>
      </x:c>
      <x:c r="J354" t="s">
        <x:v>78</x:v>
      </x:c>
      <x:c r="K354" s="6">
        <x:v>991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26.584</x:v>
      </x:c>
      <x:c r="R354" s="8">
        <x:v>114064.51688496</x:v>
      </x:c>
      <x:c r="S354" s="12">
        <x:v>313190.639149124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455436</x:v>
      </x:c>
      <x:c r="B355" s="1">
        <x:v>43205.7371587963</x:v>
      </x:c>
      <x:c r="C355" s="6">
        <x:v>5.89084089333333</x:v>
      </x:c>
      <x:c r="D355" s="14" t="s">
        <x:v>77</x:v>
      </x:c>
      <x:c r="E355" s="15">
        <x:v>43194.5278059838</x:v>
      </x:c>
      <x:c r="F355" t="s">
        <x:v>82</x:v>
      </x:c>
      <x:c r="G355" s="6">
        <x:v>115.653935636953</x:v>
      </x:c>
      <x:c r="H355" t="s">
        <x:v>83</x:v>
      </x:c>
      <x:c r="I355" s="6">
        <x:v>29.2387237820362</x:v>
      </x:c>
      <x:c r="J355" t="s">
        <x:v>78</x:v>
      </x:c>
      <x:c r="K355" s="6">
        <x:v>991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26.583</x:v>
      </x:c>
      <x:c r="R355" s="8">
        <x:v>114073.200835256</x:v>
      </x:c>
      <x:c r="S355" s="12">
        <x:v>313193.973993397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455443</x:v>
      </x:c>
      <x:c r="B356" s="1">
        <x:v>43205.7371707176</x:v>
      </x:c>
      <x:c r="C356" s="6">
        <x:v>5.90800852166667</x:v>
      </x:c>
      <x:c r="D356" s="14" t="s">
        <x:v>77</x:v>
      </x:c>
      <x:c r="E356" s="15">
        <x:v>43194.5278059838</x:v>
      </x:c>
      <x:c r="F356" t="s">
        <x:v>82</x:v>
      </x:c>
      <x:c r="G356" s="6">
        <x:v>115.605065898173</x:v>
      </x:c>
      <x:c r="H356" t="s">
        <x:v>83</x:v>
      </x:c>
      <x:c r="I356" s="6">
        <x:v>29.2446632277811</x:v>
      </x:c>
      <x:c r="J356" t="s">
        <x:v>78</x:v>
      </x:c>
      <x:c r="K356" s="6">
        <x:v>991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26.586</x:v>
      </x:c>
      <x:c r="R356" s="8">
        <x:v>114076.013182238</x:v>
      </x:c>
      <x:c r="S356" s="12">
        <x:v>313197.153736203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455453</x:v>
      </x:c>
      <x:c r="B357" s="1">
        <x:v>43205.7371818634</x:v>
      </x:c>
      <x:c r="C357" s="6">
        <x:v>5.92407616833333</x:v>
      </x:c>
      <x:c r="D357" s="14" t="s">
        <x:v>77</x:v>
      </x:c>
      <x:c r="E357" s="15">
        <x:v>43194.5278059838</x:v>
      </x:c>
      <x:c r="F357" t="s">
        <x:v>82</x:v>
      </x:c>
      <x:c r="G357" s="6">
        <x:v>115.548932338732</x:v>
      </x:c>
      <x:c r="H357" t="s">
        <x:v>83</x:v>
      </x:c>
      <x:c r="I357" s="6">
        <x:v>29.2605317985494</x:v>
      </x:c>
      <x:c r="J357" t="s">
        <x:v>78</x:v>
      </x:c>
      <x:c r="K357" s="6">
        <x:v>991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26.586</x:v>
      </x:c>
      <x:c r="R357" s="8">
        <x:v>114082.99831874</x:v>
      </x:c>
      <x:c r="S357" s="12">
        <x:v>313197.7375862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455464</x:v>
      </x:c>
      <x:c r="B358" s="1">
        <x:v>43205.7371935995</x:v>
      </x:c>
      <x:c r="C358" s="6">
        <x:v>5.940977155</x:v>
      </x:c>
      <x:c r="D358" s="14" t="s">
        <x:v>77</x:v>
      </x:c>
      <x:c r="E358" s="15">
        <x:v>43194.5278059838</x:v>
      </x:c>
      <x:c r="F358" t="s">
        <x:v>82</x:v>
      </x:c>
      <x:c r="G358" s="6">
        <x:v>115.595899747814</x:v>
      </x:c>
      <x:c r="H358" t="s">
        <x:v>83</x:v>
      </x:c>
      <x:c r="I358" s="6">
        <x:v>29.2341342175268</x:v>
      </x:c>
      <x:c r="J358" t="s">
        <x:v>78</x:v>
      </x:c>
      <x:c r="K358" s="6">
        <x:v>991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26.591</x:v>
      </x:c>
      <x:c r="R358" s="8">
        <x:v>114073.909853673</x:v>
      </x:c>
      <x:c r="S358" s="12">
        <x:v>313198.241441425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455472</x:v>
      </x:c>
      <x:c r="B359" s="1">
        <x:v>43205.7372050579</x:v>
      </x:c>
      <x:c r="C359" s="6">
        <x:v>5.95747807666667</x:v>
      </x:c>
      <x:c r="D359" s="14" t="s">
        <x:v>77</x:v>
      </x:c>
      <x:c r="E359" s="15">
        <x:v>43194.5278059838</x:v>
      </x:c>
      <x:c r="F359" t="s">
        <x:v>82</x:v>
      </x:c>
      <x:c r="G359" s="6">
        <x:v>115.6018880135</x:v>
      </x:c>
      <x:c r="H359" t="s">
        <x:v>83</x:v>
      </x:c>
      <x:c r="I359" s="6">
        <x:v>29.2403136326443</x:v>
      </x:c>
      <x:c r="J359" t="s">
        <x:v>78</x:v>
      </x:c>
      <x:c r="K359" s="6">
        <x:v>991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26.588</x:v>
      </x:c>
      <x:c r="R359" s="8">
        <x:v>114079.505422631</x:v>
      </x:c>
      <x:c r="S359" s="12">
        <x:v>313212.778132322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455489</x:v>
      </x:c>
      <x:c r="B360" s="1">
        <x:v>43205.7372165856</x:v>
      </x:c>
      <x:c r="C360" s="6">
        <x:v>5.97404569333333</x:v>
      </x:c>
      <x:c r="D360" s="14" t="s">
        <x:v>77</x:v>
      </x:c>
      <x:c r="E360" s="15">
        <x:v>43194.5278059838</x:v>
      </x:c>
      <x:c r="F360" t="s">
        <x:v>82</x:v>
      </x:c>
      <x:c r="G360" s="6">
        <x:v>115.5896910555</x:v>
      </x:c>
      <x:c r="H360" t="s">
        <x:v>83</x:v>
      </x:c>
      <x:c r="I360" s="6">
        <x:v>29.238513801824</x:v>
      </x:c>
      <x:c r="J360" t="s">
        <x:v>78</x:v>
      </x:c>
      <x:c r="K360" s="6">
        <x:v>991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26.59</x:v>
      </x:c>
      <x:c r="R360" s="8">
        <x:v>114094.424915145</x:v>
      </x:c>
      <x:c r="S360" s="12">
        <x:v>313187.137744278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455500</x:v>
      </x:c>
      <x:c r="B361" s="1">
        <x:v>43205.737228044</x:v>
      </x:c>
      <x:c r="C361" s="6">
        <x:v>5.990580025</x:v>
      </x:c>
      <x:c r="D361" s="14" t="s">
        <x:v>77</x:v>
      </x:c>
      <x:c r="E361" s="15">
        <x:v>43194.5278059838</x:v>
      </x:c>
      <x:c r="F361" t="s">
        <x:v>82</x:v>
      </x:c>
      <x:c r="G361" s="6">
        <x:v>115.558867477367</x:v>
      </x:c>
      <x:c r="H361" t="s">
        <x:v>83</x:v>
      </x:c>
      <x:c r="I361" s="6">
        <x:v>29.2498527521161</x:v>
      </x:c>
      <x:c r="J361" t="s">
        <x:v>78</x:v>
      </x:c>
      <x:c r="K361" s="6">
        <x:v>991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26.589</x:v>
      </x:c>
      <x:c r="R361" s="8">
        <x:v>114098.537370873</x:v>
      </x:c>
      <x:c r="S361" s="12">
        <x:v>313215.849263143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455509</x:v>
      </x:c>
      <x:c r="B362" s="1">
        <x:v>43205.737240162</x:v>
      </x:c>
      <x:c r="C362" s="6">
        <x:v>6.00803098</x:v>
      </x:c>
      <x:c r="D362" s="14" t="s">
        <x:v>77</x:v>
      </x:c>
      <x:c r="E362" s="15">
        <x:v>43194.5278059838</x:v>
      </x:c>
      <x:c r="F362" t="s">
        <x:v>82</x:v>
      </x:c>
      <x:c r="G362" s="6">
        <x:v>115.575262265303</x:v>
      </x:c>
      <x:c r="H362" t="s">
        <x:v>83</x:v>
      </x:c>
      <x:c r="I362" s="6">
        <x:v>29.2425934197372</x:v>
      </x:c>
      <x:c r="J362" t="s">
        <x:v>78</x:v>
      </x:c>
      <x:c r="K362" s="6">
        <x:v>991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26.59</x:v>
      </x:c>
      <x:c r="R362" s="8">
        <x:v>114099.442943211</x:v>
      </x:c>
      <x:c r="S362" s="12">
        <x:v>313200.628781366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455515</x:v>
      </x:c>
      <x:c r="B363" s="1">
        <x:v>43205.7372518171</x:v>
      </x:c>
      <x:c r="C363" s="6">
        <x:v>6.02479863833333</x:v>
      </x:c>
      <x:c r="D363" s="14" t="s">
        <x:v>77</x:v>
      </x:c>
      <x:c r="E363" s="15">
        <x:v>43194.5278059838</x:v>
      </x:c>
      <x:c r="F363" t="s">
        <x:v>82</x:v>
      </x:c>
      <x:c r="G363" s="6">
        <x:v>115.560210385047</x:v>
      </x:c>
      <x:c r="H363" t="s">
        <x:v>83</x:v>
      </x:c>
      <x:c r="I363" s="6">
        <x:v>29.2363540061133</x:v>
      </x:c>
      <x:c r="J363" t="s">
        <x:v>78</x:v>
      </x:c>
      <x:c r="K363" s="6">
        <x:v>991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26.594</x:v>
      </x:c>
      <x:c r="R363" s="8">
        <x:v>114101.025125893</x:v>
      </x:c>
      <x:c r="S363" s="12">
        <x:v>313206.525771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455529</x:v>
      </x:c>
      <x:c r="B364" s="1">
        <x:v>43205.7372633449</x:v>
      </x:c>
      <x:c r="C364" s="6">
        <x:v>6.04138291333333</x:v>
      </x:c>
      <x:c r="D364" s="14" t="s">
        <x:v>77</x:v>
      </x:c>
      <x:c r="E364" s="15">
        <x:v>43194.5278059838</x:v>
      </x:c>
      <x:c r="F364" t="s">
        <x:v>82</x:v>
      </x:c>
      <x:c r="G364" s="6">
        <x:v>115.545778735603</x:v>
      </x:c>
      <x:c r="H364" t="s">
        <x:v>83</x:v>
      </x:c>
      <x:c r="I364" s="6">
        <x:v>29.2456831336644</x:v>
      </x:c>
      <x:c r="J364" t="s">
        <x:v>78</x:v>
      </x:c>
      <x:c r="K364" s="6">
        <x:v>991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26.592</x:v>
      </x:c>
      <x:c r="R364" s="8">
        <x:v>114116.699827103</x:v>
      </x:c>
      <x:c r="S364" s="12">
        <x:v>313208.155193155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455537</x:v>
      </x:c>
      <x:c r="B365" s="1">
        <x:v>43205.7372743403</x:v>
      </x:c>
      <x:c r="C365" s="6">
        <x:v>6.05723385666667</x:v>
      </x:c>
      <x:c r="D365" s="14" t="s">
        <x:v>77</x:v>
      </x:c>
      <x:c r="E365" s="15">
        <x:v>43194.5278059838</x:v>
      </x:c>
      <x:c r="F365" t="s">
        <x:v>82</x:v>
      </x:c>
      <x:c r="G365" s="6">
        <x:v>115.482804283211</x:v>
      </x:c>
      <x:c r="H365" t="s">
        <x:v>83</x:v>
      </x:c>
      <x:c r="I365" s="6">
        <x:v>29.2530024673329</x:v>
      </x:c>
      <x:c r="J365" t="s">
        <x:v>78</x:v>
      </x:c>
      <x:c r="K365" s="6">
        <x:v>991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26.596</x:v>
      </x:c>
      <x:c r="R365" s="8">
        <x:v>114121.678108072</x:v>
      </x:c>
      <x:c r="S365" s="12">
        <x:v>313200.771317426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455545</x:v>
      </x:c>
      <x:c r="B366" s="1">
        <x:v>43205.7372862616</x:v>
      </x:c>
      <x:c r="C366" s="6">
        <x:v>6.07440151</x:v>
      </x:c>
      <x:c r="D366" s="14" t="s">
        <x:v>77</x:v>
      </x:c>
      <x:c r="E366" s="15">
        <x:v>43194.5278059838</x:v>
      </x:c>
      <x:c r="F366" t="s">
        <x:v>82</x:v>
      </x:c>
      <x:c r="G366" s="6">
        <x:v>115.558886955779</x:v>
      </x:c>
      <x:c r="H366" t="s">
        <x:v>83</x:v>
      </x:c>
      <x:c r="I366" s="6">
        <x:v>29.2341042203934</x:v>
      </x:c>
      <x:c r="J366" t="s">
        <x:v>78</x:v>
      </x:c>
      <x:c r="K366" s="6">
        <x:v>991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26.595</x:v>
      </x:c>
      <x:c r="R366" s="8">
        <x:v>114125.607479973</x:v>
      </x:c>
      <x:c r="S366" s="12">
        <x:v>313201.88356422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455551</x:v>
      </x:c>
      <x:c r="B367" s="1">
        <x:v>43205.7372974884</x:v>
      </x:c>
      <x:c r="C367" s="6">
        <x:v>6.09058576666667</x:v>
      </x:c>
      <x:c r="D367" s="14" t="s">
        <x:v>77</x:v>
      </x:c>
      <x:c r="E367" s="15">
        <x:v>43194.5278059838</x:v>
      </x:c>
      <x:c r="F367" t="s">
        <x:v>82</x:v>
      </x:c>
      <x:c r="G367" s="6">
        <x:v>115.548336719638</x:v>
      </x:c>
      <x:c r="H367" t="s">
        <x:v>83</x:v>
      </x:c>
      <x:c r="I367" s="6">
        <x:v>29.2344641860072</x:v>
      </x:c>
      <x:c r="J367" t="s">
        <x:v>78</x:v>
      </x:c>
      <x:c r="K367" s="6">
        <x:v>991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26.596</x:v>
      </x:c>
      <x:c r="R367" s="8">
        <x:v>114127.777797448</x:v>
      </x:c>
      <x:c r="S367" s="12">
        <x:v>313196.384319507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455566</x:v>
      </x:c>
      <x:c r="B368" s="1">
        <x:v>43205.7373091088</x:v>
      </x:c>
      <x:c r="C368" s="6">
        <x:v>6.10730340333333</x:v>
      </x:c>
      <x:c r="D368" s="14" t="s">
        <x:v>77</x:v>
      </x:c>
      <x:c r="E368" s="15">
        <x:v>43194.5278059838</x:v>
      </x:c>
      <x:c r="F368" t="s">
        <x:v>82</x:v>
      </x:c>
      <x:c r="G368" s="6">
        <x:v>115.515313983244</x:v>
      </x:c>
      <x:c r="H368" t="s">
        <x:v>83</x:v>
      </x:c>
      <x:c r="I368" s="6">
        <x:v>29.235934045998</x:v>
      </x:c>
      <x:c r="J368" t="s">
        <x:v>78</x:v>
      </x:c>
      <x:c r="K368" s="6">
        <x:v>991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26.599</x:v>
      </x:c>
      <x:c r="R368" s="8">
        <x:v>114131.238277595</x:v>
      </x:c>
      <x:c r="S368" s="12">
        <x:v>313213.86862035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455578</x:v>
      </x:c>
      <x:c r="B369" s="1">
        <x:v>43205.7373211458</x:v>
      </x:c>
      <x:c r="C369" s="6">
        <x:v>6.124604465</x:v>
      </x:c>
      <x:c r="D369" s="14" t="s">
        <x:v>77</x:v>
      </x:c>
      <x:c r="E369" s="15">
        <x:v>43194.5278059838</x:v>
      </x:c>
      <x:c r="F369" t="s">
        <x:v>82</x:v>
      </x:c>
      <x:c r="G369" s="6">
        <x:v>115.539221414712</x:v>
      </x:c>
      <x:c r="H369" t="s">
        <x:v>83</x:v>
      </x:c>
      <x:c r="I369" s="6">
        <x:v>29.2317944419583</x:v>
      </x:c>
      <x:c r="J369" t="s">
        <x:v>78</x:v>
      </x:c>
      <x:c r="K369" s="6">
        <x:v>991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26.598</x:v>
      </x:c>
      <x:c r="R369" s="8">
        <x:v>114137.920359582</x:v>
      </x:c>
      <x:c r="S369" s="12">
        <x:v>313204.463682105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455588</x:v>
      </x:c>
      <x:c r="B370" s="1">
        <x:v>43205.7373323727</x:v>
      </x:c>
      <x:c r="C370" s="6">
        <x:v>6.14080535666667</x:v>
      </x:c>
      <x:c r="D370" s="14" t="s">
        <x:v>77</x:v>
      </x:c>
      <x:c r="E370" s="15">
        <x:v>43194.5278059838</x:v>
      </x:c>
      <x:c r="F370" t="s">
        <x:v>82</x:v>
      </x:c>
      <x:c r="G370" s="6">
        <x:v>115.368817460208</x:v>
      </x:c>
      <x:c r="H370" t="s">
        <x:v>83</x:v>
      </x:c>
      <x:c r="I370" s="6">
        <x:v>29.2642814717938</x:v>
      </x:c>
      <x:c r="J370" t="s">
        <x:v>78</x:v>
      </x:c>
      <x:c r="K370" s="6">
        <x:v>991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26.604</x:v>
      </x:c>
      <x:c r="R370" s="8">
        <x:v>114140.508088302</x:v>
      </x:c>
      <x:c r="S370" s="12">
        <x:v>313206.463052101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455594</x:v>
      </x:c>
      <x:c r="B371" s="1">
        <x:v>43205.7373441782</x:v>
      </x:c>
      <x:c r="C371" s="6">
        <x:v>6.15777296666667</x:v>
      </x:c>
      <x:c r="D371" s="14" t="s">
        <x:v>77</x:v>
      </x:c>
      <x:c r="E371" s="15">
        <x:v>43194.5278059838</x:v>
      </x:c>
      <x:c r="F371" t="s">
        <x:v>82</x:v>
      </x:c>
      <x:c r="G371" s="6">
        <x:v>115.43226245194</x:v>
      </x:c>
      <x:c r="H371" t="s">
        <x:v>83</x:v>
      </x:c>
      <x:c r="I371" s="6">
        <x:v>29.2568121268318</x:v>
      </x:c>
      <x:c r="J371" t="s">
        <x:v>78</x:v>
      </x:c>
      <x:c r="K371" s="6">
        <x:v>991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26.6</x:v>
      </x:c>
      <x:c r="R371" s="8">
        <x:v>114142.228559988</x:v>
      </x:c>
      <x:c r="S371" s="12">
        <x:v>313207.866318402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455603</x:v>
      </x:c>
      <x:c r="B372" s="1">
        <x:v>43205.7373565625</x:v>
      </x:c>
      <x:c r="C372" s="6">
        <x:v>6.17560735</x:v>
      </x:c>
      <x:c r="D372" s="14" t="s">
        <x:v>77</x:v>
      </x:c>
      <x:c r="E372" s="15">
        <x:v>43194.5278059838</x:v>
      </x:c>
      <x:c r="F372" t="s">
        <x:v>82</x:v>
      </x:c>
      <x:c r="G372" s="6">
        <x:v>115.405760084705</x:v>
      </x:c>
      <x:c r="H372" t="s">
        <x:v>83</x:v>
      </x:c>
      <x:c r="I372" s="6">
        <x:v>29.245953108803</x:v>
      </x:c>
      <x:c r="J372" t="s">
        <x:v>78</x:v>
      </x:c>
      <x:c r="K372" s="6">
        <x:v>991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26.607</x:v>
      </x:c>
      <x:c r="R372" s="8">
        <x:v>114157.675461951</x:v>
      </x:c>
      <x:c r="S372" s="12">
        <x:v>313218.910980153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455614</x:v>
      </x:c>
      <x:c r="B373" s="1">
        <x:v>43205.7373672106</x:v>
      </x:c>
      <x:c r="C373" s="6">
        <x:v>6.190974925</x:v>
      </x:c>
      <x:c r="D373" s="14" t="s">
        <x:v>77</x:v>
      </x:c>
      <x:c r="E373" s="15">
        <x:v>43194.5278059838</x:v>
      </x:c>
      <x:c r="F373" t="s">
        <x:v>82</x:v>
      </x:c>
      <x:c r="G373" s="6">
        <x:v>115.386087233749</x:v>
      </x:c>
      <x:c r="H373" t="s">
        <x:v>83</x:v>
      </x:c>
      <x:c r="I373" s="6">
        <x:v>29.2593918987136</x:v>
      </x:c>
      <x:c r="J373" t="s">
        <x:v>78</x:v>
      </x:c>
      <x:c r="K373" s="6">
        <x:v>991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26.604</x:v>
      </x:c>
      <x:c r="R373" s="8">
        <x:v>114159.674659711</x:v>
      </x:c>
      <x:c r="S373" s="12">
        <x:v>313201.57913425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455621</x:v>
      </x:c>
      <x:c r="B374" s="1">
        <x:v>43205.7373787037</x:v>
      </x:c>
      <x:c r="C374" s="6">
        <x:v>6.20754251666667</x:v>
      </x:c>
      <x:c r="D374" s="14" t="s">
        <x:v>77</x:v>
      </x:c>
      <x:c r="E374" s="15">
        <x:v>43194.5278059838</x:v>
      </x:c>
      <x:c r="F374" t="s">
        <x:v>82</x:v>
      </x:c>
      <x:c r="G374" s="6">
        <x:v>115.440223530924</x:v>
      </x:c>
      <x:c r="H374" t="s">
        <x:v>83</x:v>
      </x:c>
      <x:c r="I374" s="6">
        <x:v>29.2493128012334</x:v>
      </x:c>
      <x:c r="J374" t="s">
        <x:v>78</x:v>
      </x:c>
      <x:c r="K374" s="6">
        <x:v>991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26.602</x:v>
      </x:c>
      <x:c r="R374" s="8">
        <x:v>114158.484621213</x:v>
      </x:c>
      <x:c r="S374" s="12">
        <x:v>313208.363309621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455631</x:v>
      </x:c>
      <x:c r="B375" s="1">
        <x:v>43205.7373904282</x:v>
      </x:c>
      <x:c r="C375" s="6">
        <x:v>6.22441018666667</x:v>
      </x:c>
      <x:c r="D375" s="14" t="s">
        <x:v>77</x:v>
      </x:c>
      <x:c r="E375" s="15">
        <x:v>43194.5278059838</x:v>
      </x:c>
      <x:c r="F375" t="s">
        <x:v>82</x:v>
      </x:c>
      <x:c r="G375" s="6">
        <x:v>115.416873854432</x:v>
      </x:c>
      <x:c r="H375" t="s">
        <x:v>83</x:v>
      </x:c>
      <x:c r="I375" s="6">
        <x:v>29.2480529161771</x:v>
      </x:c>
      <x:c r="J375" t="s">
        <x:v>78</x:v>
      </x:c>
      <x:c r="K375" s="6">
        <x:v>991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26.605</x:v>
      </x:c>
      <x:c r="R375" s="8">
        <x:v>114164.893972574</x:v>
      </x:c>
      <x:c r="S375" s="12">
        <x:v>313212.904244943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455647</x:v>
      </x:c>
      <x:c r="B376" s="1">
        <x:v>43205.7374017014</x:v>
      </x:c>
      <x:c r="C376" s="6">
        <x:v>6.240644465</x:v>
      </x:c>
      <x:c r="D376" s="14" t="s">
        <x:v>77</x:v>
      </x:c>
      <x:c r="E376" s="15">
        <x:v>43194.5278059838</x:v>
      </x:c>
      <x:c r="F376" t="s">
        <x:v>82</x:v>
      </x:c>
      <x:c r="G376" s="6">
        <x:v>115.435205222011</x:v>
      </x:c>
      <x:c r="H376" t="s">
        <x:v>83</x:v>
      </x:c>
      <x:c r="I376" s="6">
        <x:v>29.242863394627</x:v>
      </x:c>
      <x:c r="J376" t="s">
        <x:v>78</x:v>
      </x:c>
      <x:c r="K376" s="6">
        <x:v>991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26.605</x:v>
      </x:c>
      <x:c r="R376" s="8">
        <x:v>114167.04511441</x:v>
      </x:c>
      <x:c r="S376" s="12">
        <x:v>313213.104045588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455655</x:v>
      </x:c>
      <x:c r="B377" s="1">
        <x:v>43205.7374135069</x:v>
      </x:c>
      <x:c r="C377" s="6">
        <x:v>6.25764546166667</x:v>
      </x:c>
      <x:c r="D377" s="14" t="s">
        <x:v>77</x:v>
      </x:c>
      <x:c r="E377" s="15">
        <x:v>43194.5278059838</x:v>
      </x:c>
      <x:c r="F377" t="s">
        <x:v>82</x:v>
      </x:c>
      <x:c r="G377" s="6">
        <x:v>115.420177739567</x:v>
      </x:c>
      <x:c r="H377" t="s">
        <x:v>83</x:v>
      </x:c>
      <x:c r="I377" s="6">
        <x:v>29.236623980501</x:v>
      </x:c>
      <x:c r="J377" t="s">
        <x:v>78</x:v>
      </x:c>
      <x:c r="K377" s="6">
        <x:v>991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26.609</x:v>
      </x:c>
      <x:c r="R377" s="8">
        <x:v>114175.192121462</x:v>
      </x:c>
      <x:c r="S377" s="12">
        <x:v>313221.910264044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455661</x:v>
      </x:c>
      <x:c r="B378" s="1">
        <x:v>43205.7374248843</x:v>
      </x:c>
      <x:c r="C378" s="6">
        <x:v>6.27401308</x:v>
      </x:c>
      <x:c r="D378" s="14" t="s">
        <x:v>77</x:v>
      </x:c>
      <x:c r="E378" s="15">
        <x:v>43194.5278059838</x:v>
      </x:c>
      <x:c r="F378" t="s">
        <x:v>82</x:v>
      </x:c>
      <x:c r="G378" s="6">
        <x:v>115.403005547586</x:v>
      </x:c>
      <x:c r="H378" t="s">
        <x:v>83</x:v>
      </x:c>
      <x:c r="I378" s="6">
        <x:v>29.2467330371028</x:v>
      </x:c>
      <x:c r="J378" t="s">
        <x:v>78</x:v>
      </x:c>
      <x:c r="K378" s="6">
        <x:v>991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26.607</x:v>
      </x:c>
      <x:c r="R378" s="8">
        <x:v>114175.465107984</x:v>
      </x:c>
      <x:c r="S378" s="12">
        <x:v>313203.775996018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455677</x:v>
      </x:c>
      <x:c r="B379" s="1">
        <x:v>43205.7374366898</x:v>
      </x:c>
      <x:c r="C379" s="6">
        <x:v>6.29101407666667</x:v>
      </x:c>
      <x:c r="D379" s="14" t="s">
        <x:v>77</x:v>
      </x:c>
      <x:c r="E379" s="15">
        <x:v>43194.5278059838</x:v>
      </x:c>
      <x:c r="F379" t="s">
        <x:v>82</x:v>
      </x:c>
      <x:c r="G379" s="6">
        <x:v>115.363505695546</x:v>
      </x:c>
      <x:c r="H379" t="s">
        <x:v>83</x:v>
      </x:c>
      <x:c r="I379" s="6">
        <x:v>29.2526724970285</x:v>
      </x:c>
      <x:c r="J379" t="s">
        <x:v>78</x:v>
      </x:c>
      <x:c r="K379" s="6">
        <x:v>991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26.609</x:v>
      </x:c>
      <x:c r="R379" s="8">
        <x:v>114183.993272593</x:v>
      </x:c>
      <x:c r="S379" s="12">
        <x:v>313208.810977604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455686</x:v>
      </x:c>
      <x:c r="B380" s="1">
        <x:v>43205.7374479977</x:v>
      </x:c>
      <x:c r="C380" s="6">
        <x:v>6.30728162666667</x:v>
      </x:c>
      <x:c r="D380" s="14" t="s">
        <x:v>77</x:v>
      </x:c>
      <x:c r="E380" s="15">
        <x:v>43194.5278059838</x:v>
      </x:c>
      <x:c r="F380" t="s">
        <x:v>82</x:v>
      </x:c>
      <x:c r="G380" s="6">
        <x:v>115.411539134643</x:v>
      </x:c>
      <x:c r="H380" t="s">
        <x:v>83</x:v>
      </x:c>
      <x:c r="I380" s="6">
        <x:v>29.2416935035944</x:v>
      </x:c>
      <x:c r="J380" t="s">
        <x:v>78</x:v>
      </x:c>
      <x:c r="K380" s="6">
        <x:v>991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26.608</x:v>
      </x:c>
      <x:c r="R380" s="8">
        <x:v>114191.222313355</x:v>
      </x:c>
      <x:c r="S380" s="12">
        <x:v>313196.032254399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455697</x:v>
      </x:c>
      <x:c r="B381" s="1">
        <x:v>43205.7374596412</x:v>
      </x:c>
      <x:c r="C381" s="6">
        <x:v>6.32404930833333</x:v>
      </x:c>
      <x:c r="D381" s="14" t="s">
        <x:v>77</x:v>
      </x:c>
      <x:c r="E381" s="15">
        <x:v>43194.5278059838</x:v>
      </x:c>
      <x:c r="F381" t="s">
        <x:v>82</x:v>
      </x:c>
      <x:c r="G381" s="6">
        <x:v>115.444388584091</x:v>
      </x:c>
      <x:c r="H381" t="s">
        <x:v>83</x:v>
      </x:c>
      <x:c r="I381" s="6">
        <x:v>29.2271448927877</x:v>
      </x:c>
      <x:c r="J381" t="s">
        <x:v>78</x:v>
      </x:c>
      <x:c r="K381" s="6">
        <x:v>991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26.61</x:v>
      </x:c>
      <x:c r="R381" s="8">
        <x:v>114200.013861276</x:v>
      </x:c>
      <x:c r="S381" s="12">
        <x:v>313197.818333757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455706</x:v>
      </x:c>
      <x:c r="B382" s="1">
        <x:v>43205.7374716435</x:v>
      </x:c>
      <x:c r="C382" s="6">
        <x:v>6.34136696</x:v>
      </x:c>
      <x:c r="D382" s="14" t="s">
        <x:v>77</x:v>
      </x:c>
      <x:c r="E382" s="15">
        <x:v>43194.5278059838</x:v>
      </x:c>
      <x:c r="F382" t="s">
        <x:v>82</x:v>
      </x:c>
      <x:c r="G382" s="6">
        <x:v>115.345434173038</x:v>
      </x:c>
      <x:c r="H382" t="s">
        <x:v>83</x:v>
      </x:c>
      <x:c r="I382" s="6">
        <x:v>29.2420534700227</x:v>
      </x:c>
      <x:c r="J382" t="s">
        <x:v>78</x:v>
      </x:c>
      <x:c r="K382" s="6">
        <x:v>991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26.615</x:v>
      </x:c>
      <x:c r="R382" s="8">
        <x:v>114209.998616098</x:v>
      </x:c>
      <x:c r="S382" s="12">
        <x:v>313214.520547051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455714</x:v>
      </x:c>
      <x:c r="B383" s="1">
        <x:v>43205.7374829514</x:v>
      </x:c>
      <x:c r="C383" s="6">
        <x:v>6.35763457833333</x:v>
      </x:c>
      <x:c r="D383" s="14" t="s">
        <x:v>77</x:v>
      </x:c>
      <x:c r="E383" s="15">
        <x:v>43194.5278059838</x:v>
      </x:c>
      <x:c r="F383" t="s">
        <x:v>82</x:v>
      </x:c>
      <x:c r="G383" s="6">
        <x:v>115.361634543442</x:v>
      </x:c>
      <x:c r="H383" t="s">
        <x:v>83</x:v>
      </x:c>
      <x:c r="I383" s="6">
        <x:v>29.2374639009572</x:v>
      </x:c>
      <x:c r="J383" t="s">
        <x:v>78</x:v>
      </x:c>
      <x:c r="K383" s="6">
        <x:v>991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26.615</x:v>
      </x:c>
      <x:c r="R383" s="8">
        <x:v>114202.927191994</x:v>
      </x:c>
      <x:c r="S383" s="12">
        <x:v>313191.869751137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455730</x:v>
      </x:c>
      <x:c r="B384" s="1">
        <x:v>43205.737494294</x:v>
      </x:c>
      <x:c r="C384" s="6">
        <x:v>6.37393549333333</x:v>
      </x:c>
      <x:c r="D384" s="14" t="s">
        <x:v>77</x:v>
      </x:c>
      <x:c r="E384" s="15">
        <x:v>43194.5278059838</x:v>
      </x:c>
      <x:c r="F384" t="s">
        <x:v>82</x:v>
      </x:c>
      <x:c r="G384" s="6">
        <x:v>115.367930190565</x:v>
      </x:c>
      <x:c r="H384" t="s">
        <x:v>83</x:v>
      </x:c>
      <x:c r="I384" s="6">
        <x:v>29.238303821624</x:v>
      </x:c>
      <x:c r="J384" t="s">
        <x:v>78</x:v>
      </x:c>
      <x:c r="K384" s="6">
        <x:v>991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26.614</x:v>
      </x:c>
      <x:c r="R384" s="8">
        <x:v>114211.818870718</x:v>
      </x:c>
      <x:c r="S384" s="12">
        <x:v>313210.160129595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455735</x:v>
      </x:c>
      <x:c r="B385" s="1">
        <x:v>43205.7375063657</x:v>
      </x:c>
      <x:c r="C385" s="6">
        <x:v>6.391369825</x:v>
      </x:c>
      <x:c r="D385" s="14" t="s">
        <x:v>77</x:v>
      </x:c>
      <x:c r="E385" s="15">
        <x:v>43194.5278059838</x:v>
      </x:c>
      <x:c r="F385" t="s">
        <x:v>82</x:v>
      </x:c>
      <x:c r="G385" s="6">
        <x:v>115.364895497177</x:v>
      </x:c>
      <x:c r="H385" t="s">
        <x:v>83</x:v>
      </x:c>
      <x:c r="I385" s="6">
        <x:v>29.2470330095739</x:v>
      </x:c>
      <x:c r="J385" t="s">
        <x:v>78</x:v>
      </x:c>
      <x:c r="K385" s="6">
        <x:v>991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26.611</x:v>
      </x:c>
      <x:c r="R385" s="8">
        <x:v>114216.313341014</x:v>
      </x:c>
      <x:c r="S385" s="12">
        <x:v>313196.778896032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455744</x:v>
      </x:c>
      <x:c r="B386" s="1">
        <x:v>43205.7375175926</x:v>
      </x:c>
      <x:c r="C386" s="6">
        <x:v>6.40750412833333</x:v>
      </x:c>
      <x:c r="D386" s="14" t="s">
        <x:v>77</x:v>
      </x:c>
      <x:c r="E386" s="15">
        <x:v>43194.5278059838</x:v>
      </x:c>
      <x:c r="F386" t="s">
        <x:v>82</x:v>
      </x:c>
      <x:c r="G386" s="6">
        <x:v>115.390755076282</x:v>
      </x:c>
      <x:c r="H386" t="s">
        <x:v>83</x:v>
      </x:c>
      <x:c r="I386" s="6">
        <x:v>29.2292146913001</x:v>
      </x:c>
      <x:c r="J386" t="s">
        <x:v>78</x:v>
      </x:c>
      <x:c r="K386" s="6">
        <x:v>991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26.615</x:v>
      </x:c>
      <x:c r="R386" s="8">
        <x:v>114217.927239872</x:v>
      </x:c>
      <x:c r="S386" s="12">
        <x:v>313201.687865663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455759</x:v>
      </x:c>
      <x:c r="B387" s="1">
        <x:v>43205.7375292014</x:v>
      </x:c>
      <x:c r="C387" s="6">
        <x:v>6.424238435</x:v>
      </x:c>
      <x:c r="D387" s="14" t="s">
        <x:v>77</x:v>
      </x:c>
      <x:c r="E387" s="15">
        <x:v>43194.5278059838</x:v>
      </x:c>
      <x:c r="F387" t="s">
        <x:v>82</x:v>
      </x:c>
      <x:c r="G387" s="6">
        <x:v>115.325965031016</x:v>
      </x:c>
      <x:c r="H387" t="s">
        <x:v>83</x:v>
      </x:c>
      <x:c r="I387" s="6">
        <x:v>29.2423234448693</x:v>
      </x:c>
      <x:c r="J387" t="s">
        <x:v>78</x:v>
      </x:c>
      <x:c r="K387" s="6">
        <x:v>991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26.617</x:v>
      </x:c>
      <x:c r="R387" s="8">
        <x:v>114222.762769163</x:v>
      </x:c>
      <x:c r="S387" s="12">
        <x:v>313204.302793666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455762</x:v>
      </x:c>
      <x:c r="B388" s="1">
        <x:v>43205.7375411227</x:v>
      </x:c>
      <x:c r="C388" s="6">
        <x:v>6.44140607666667</x:v>
      </x:c>
      <x:c r="D388" s="14" t="s">
        <x:v>77</x:v>
      </x:c>
      <x:c r="E388" s="15">
        <x:v>43194.5278059838</x:v>
      </x:c>
      <x:c r="F388" t="s">
        <x:v>82</x:v>
      </x:c>
      <x:c r="G388" s="6">
        <x:v>115.288763420336</x:v>
      </x:c>
      <x:c r="H388" t="s">
        <x:v>83</x:v>
      </x:c>
      <x:c r="I388" s="6">
        <x:v>29.2502427166974</x:v>
      </x:c>
      <x:c r="J388" t="s">
        <x:v>78</x:v>
      </x:c>
      <x:c r="K388" s="6">
        <x:v>991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26.618</x:v>
      </x:c>
      <x:c r="R388" s="8">
        <x:v>114238.441298353</x:v>
      </x:c>
      <x:c r="S388" s="12">
        <x:v>313215.928599522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455780</x:v>
      </x:c>
      <x:c r="B389" s="1">
        <x:v>43205.7375524653</x:v>
      </x:c>
      <x:c r="C389" s="6">
        <x:v>6.45775701333333</x:v>
      </x:c>
      <x:c r="D389" s="14" t="s">
        <x:v>77</x:v>
      </x:c>
      <x:c r="E389" s="15">
        <x:v>43194.5278059838</x:v>
      </x:c>
      <x:c r="F389" t="s">
        <x:v>82</x:v>
      </x:c>
      <x:c r="G389" s="6">
        <x:v>115.305758615122</x:v>
      </x:c>
      <x:c r="H389" t="s">
        <x:v>83</x:v>
      </x:c>
      <x:c r="I389" s="6">
        <x:v>29.242803400205</x:v>
      </x:c>
      <x:c r="J389" t="s">
        <x:v>78</x:v>
      </x:c>
      <x:c r="K389" s="6">
        <x:v>991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26.619</x:v>
      </x:c>
      <x:c r="R389" s="8">
        <x:v>114237.950881012</x:v>
      </x:c>
      <x:c r="S389" s="12">
        <x:v>313210.371342583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455784</x:v>
      </x:c>
      <x:c r="B390" s="1">
        <x:v>43205.7375642708</x:v>
      </x:c>
      <x:c r="C390" s="6">
        <x:v>6.47474133833333</x:v>
      </x:c>
      <x:c r="D390" s="14" t="s">
        <x:v>77</x:v>
      </x:c>
      <x:c r="E390" s="15">
        <x:v>43194.5278059838</x:v>
      </x:c>
      <x:c r="F390" t="s">
        <x:v>82</x:v>
      </x:c>
      <x:c r="G390" s="6">
        <x:v>115.257255602698</x:v>
      </x:c>
      <x:c r="H390" t="s">
        <x:v>83</x:v>
      </x:c>
      <x:c r="I390" s="6">
        <x:v>29.2486828586461</x:v>
      </x:c>
      <x:c r="J390" t="s">
        <x:v>78</x:v>
      </x:c>
      <x:c r="K390" s="6">
        <x:v>991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26.622</x:v>
      </x:c>
      <x:c r="R390" s="8">
        <x:v>114243.067154211</x:v>
      </x:c>
      <x:c r="S390" s="12">
        <x:v>313209.020759909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455795</x:v>
      </x:c>
      <x:c r="B391" s="1">
        <x:v>43205.7375757292</x:v>
      </x:c>
      <x:c r="C391" s="6">
        <x:v>6.49125899</x:v>
      </x:c>
      <x:c r="D391" s="14" t="s">
        <x:v>77</x:v>
      </x:c>
      <x:c r="E391" s="15">
        <x:v>43194.5278059838</x:v>
      </x:c>
      <x:c r="F391" t="s">
        <x:v>82</x:v>
      </x:c>
      <x:c r="G391" s="6">
        <x:v>115.285602367459</x:v>
      </x:c>
      <x:c r="H391" t="s">
        <x:v>83</x:v>
      </x:c>
      <x:c r="I391" s="6">
        <x:v>29.245893114326</x:v>
      </x:c>
      <x:c r="J391" t="s">
        <x:v>78</x:v>
      </x:c>
      <x:c r="K391" s="6">
        <x:v>991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26.62</x:v>
      </x:c>
      <x:c r="R391" s="8">
        <x:v>114241.151455172</x:v>
      </x:c>
      <x:c r="S391" s="12">
        <x:v>313186.142091745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455808</x:v>
      </x:c>
      <x:c r="B392" s="1">
        <x:v>43205.7375873495</x:v>
      </x:c>
      <x:c r="C392" s="6">
        <x:v>6.50799323833333</x:v>
      </x:c>
      <x:c r="D392" s="14" t="s">
        <x:v>77</x:v>
      </x:c>
      <x:c r="E392" s="15">
        <x:v>43194.5278059838</x:v>
      </x:c>
      <x:c r="F392" t="s">
        <x:v>82</x:v>
      </x:c>
      <x:c r="G392" s="6">
        <x:v>115.276997089434</x:v>
      </x:c>
      <x:c r="H392" t="s">
        <x:v>83</x:v>
      </x:c>
      <x:c r="I392" s="6">
        <x:v>29.2404636185897</x:v>
      </x:c>
      <x:c r="J392" t="s">
        <x:v>78</x:v>
      </x:c>
      <x:c r="K392" s="6">
        <x:v>991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26.623</x:v>
      </x:c>
      <x:c r="R392" s="8">
        <x:v>114254.554551343</x:v>
      </x:c>
      <x:c r="S392" s="12">
        <x:v>313194.338802234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455811</x:v>
      </x:c>
      <x:c r="B393" s="1">
        <x:v>43205.7375988773</x:v>
      </x:c>
      <x:c r="C393" s="6">
        <x:v>6.52457755833333</x:v>
      </x:c>
      <x:c r="D393" s="14" t="s">
        <x:v>77</x:v>
      </x:c>
      <x:c r="E393" s="15">
        <x:v>43194.5278059838</x:v>
      </x:c>
      <x:c r="F393" t="s">
        <x:v>82</x:v>
      </x:c>
      <x:c r="G393" s="6">
        <x:v>115.228039505406</x:v>
      </x:c>
      <x:c r="H393" t="s">
        <x:v>83</x:v>
      </x:c>
      <x:c r="I393" s="6">
        <x:v>29.2438533027421</x:v>
      </x:c>
      <x:c r="J393" t="s">
        <x:v>78</x:v>
      </x:c>
      <x:c r="K393" s="6">
        <x:v>991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26.627</x:v>
      </x:c>
      <x:c r="R393" s="8">
        <x:v>114261.019650936</x:v>
      </x:c>
      <x:c r="S393" s="12">
        <x:v>313201.512151866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455822</x:v>
      </x:c>
      <x:c r="B394" s="1">
        <x:v>43205.7376104977</x:v>
      </x:c>
      <x:c r="C394" s="6">
        <x:v>6.54126184333333</x:v>
      </x:c>
      <x:c r="D394" s="14" t="s">
        <x:v>77</x:v>
      </x:c>
      <x:c r="E394" s="15">
        <x:v>43194.5278059838</x:v>
      </x:c>
      <x:c r="F394" t="s">
        <x:v>82</x:v>
      </x:c>
      <x:c r="G394" s="6">
        <x:v>115.236865234958</x:v>
      </x:c>
      <x:c r="H394" t="s">
        <x:v>83</x:v>
      </x:c>
      <x:c r="I394" s="6">
        <x:v>29.243973291625</x:v>
      </x:c>
      <x:c r="J394" t="s">
        <x:v>78</x:v>
      </x:c>
      <x:c r="K394" s="6">
        <x:v>991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26.626</x:v>
      </x:c>
      <x:c r="R394" s="8">
        <x:v>114258.497966391</x:v>
      </x:c>
      <x:c r="S394" s="12">
        <x:v>313204.112852786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455835</x:v>
      </x:c>
      <x:c r="B395" s="1">
        <x:v>43205.7376219907</x:v>
      </x:c>
      <x:c r="C395" s="6">
        <x:v>6.55786285666667</x:v>
      </x:c>
      <x:c r="D395" s="14" t="s">
        <x:v>77</x:v>
      </x:c>
      <x:c r="E395" s="15">
        <x:v>43194.5278059838</x:v>
      </x:c>
      <x:c r="F395" t="s">
        <x:v>82</x:v>
      </x:c>
      <x:c r="G395" s="6">
        <x:v>115.278346215679</x:v>
      </x:c>
      <x:c r="H395" t="s">
        <x:v>83</x:v>
      </x:c>
      <x:c r="I395" s="6">
        <x:v>29.2269649103687</x:v>
      </x:c>
      <x:c r="J395" t="s">
        <x:v>78</x:v>
      </x:c>
      <x:c r="K395" s="6">
        <x:v>991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26.628</x:v>
      </x:c>
      <x:c r="R395" s="8">
        <x:v>114263.397159946</x:v>
      </x:c>
      <x:c r="S395" s="12">
        <x:v>313205.828808928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455843</x:v>
      </x:c>
      <x:c r="B396" s="1">
        <x:v>43205.7376335995</x:v>
      </x:c>
      <x:c r="C396" s="6">
        <x:v>6.57458049333333</x:v>
      </x:c>
      <x:c r="D396" s="14" t="s">
        <x:v>77</x:v>
      </x:c>
      <x:c r="E396" s="15">
        <x:v>43194.5278059838</x:v>
      </x:c>
      <x:c r="F396" t="s">
        <x:v>82</x:v>
      </x:c>
      <x:c r="G396" s="6">
        <x:v>115.268084598109</x:v>
      </x:c>
      <x:c r="H396" t="s">
        <x:v>83</x:v>
      </x:c>
      <x:c r="I396" s="6">
        <x:v>29.2298746273264</x:v>
      </x:c>
      <x:c r="J396" t="s">
        <x:v>78</x:v>
      </x:c>
      <x:c r="K396" s="6">
        <x:v>991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26.628</x:v>
      </x:c>
      <x:c r="R396" s="8">
        <x:v>114274.414146054</x:v>
      </x:c>
      <x:c r="S396" s="12">
        <x:v>313216.562605477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455854</x:v>
      </x:c>
      <x:c r="B397" s="1">
        <x:v>43205.7376452546</x:v>
      </x:c>
      <x:c r="C397" s="6">
        <x:v>6.59133147</x:v>
      </x:c>
      <x:c r="D397" s="14" t="s">
        <x:v>77</x:v>
      </x:c>
      <x:c r="E397" s="15">
        <x:v>43194.5278059838</x:v>
      </x:c>
      <x:c r="F397" t="s">
        <x:v>82</x:v>
      </x:c>
      <x:c r="G397" s="6">
        <x:v>115.200615154125</x:v>
      </x:c>
      <x:c r="H397" t="s">
        <x:v>83</x:v>
      </x:c>
      <x:c r="I397" s="6">
        <x:v>29.2437633110835</x:v>
      </x:c>
      <x:c r="J397" t="s">
        <x:v>78</x:v>
      </x:c>
      <x:c r="K397" s="6">
        <x:v>991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26.63</x:v>
      </x:c>
      <x:c r="R397" s="8">
        <x:v>114276.061410061</x:v>
      </x:c>
      <x:c r="S397" s="12">
        <x:v>313217.167131788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455864</x:v>
      </x:c>
      <x:c r="B398" s="1">
        <x:v>43205.737656331</x:v>
      </x:c>
      <x:c r="C398" s="6">
        <x:v>6.60729901333333</x:v>
      </x:c>
      <x:c r="D398" s="14" t="s">
        <x:v>77</x:v>
      </x:c>
      <x:c r="E398" s="15">
        <x:v>43194.5278059838</x:v>
      </x:c>
      <x:c r="F398" t="s">
        <x:v>82</x:v>
      </x:c>
      <x:c r="G398" s="6">
        <x:v>115.204845336781</x:v>
      </x:c>
      <x:c r="H398" t="s">
        <x:v>83</x:v>
      </x:c>
      <x:c r="I398" s="6">
        <x:v>29.2425634225278</x:v>
      </x:c>
      <x:c r="J398" t="s">
        <x:v>78</x:v>
      </x:c>
      <x:c r="K398" s="6">
        <x:v>991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26.63</x:v>
      </x:c>
      <x:c r="R398" s="8">
        <x:v>114289.938039136</x:v>
      </x:c>
      <x:c r="S398" s="12">
        <x:v>313211.482255965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455872</x:v>
      </x:c>
      <x:c r="B399" s="1">
        <x:v>43205.7376684375</x:v>
      </x:c>
      <x:c r="C399" s="6">
        <x:v>6.62471667333333</x:v>
      </x:c>
      <x:c r="D399" s="14" t="s">
        <x:v>77</x:v>
      </x:c>
      <x:c r="E399" s="15">
        <x:v>43194.5278059838</x:v>
      </x:c>
      <x:c r="F399" t="s">
        <x:v>82</x:v>
      </x:c>
      <x:c r="G399" s="6">
        <x:v>115.138838321251</x:v>
      </x:c>
      <x:c r="H399" t="s">
        <x:v>83</x:v>
      </x:c>
      <x:c r="I399" s="6">
        <x:v>29.253422429585</x:v>
      </x:c>
      <x:c r="J399" t="s">
        <x:v>78</x:v>
      </x:c>
      <x:c r="K399" s="6">
        <x:v>991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26.633</x:v>
      </x:c>
      <x:c r="R399" s="8">
        <x:v>114284.32646754</x:v>
      </x:c>
      <x:c r="S399" s="12">
        <x:v>313196.161105964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455882</x:v>
      </x:c>
      <x:c r="B400" s="1">
        <x:v>43205.7376799421</x:v>
      </x:c>
      <x:c r="C400" s="6">
        <x:v>6.64130094833333</x:v>
      </x:c>
      <x:c r="D400" s="14" t="s">
        <x:v>77</x:v>
      </x:c>
      <x:c r="E400" s="15">
        <x:v>43194.5278059838</x:v>
      </x:c>
      <x:c r="F400" t="s">
        <x:v>82</x:v>
      </x:c>
      <x:c r="G400" s="6">
        <x:v>115.159603743898</x:v>
      </x:c>
      <x:c r="H400" t="s">
        <x:v>83</x:v>
      </x:c>
      <x:c r="I400" s="6">
        <x:v>29.2501527248669</x:v>
      </x:c>
      <x:c r="J400" t="s">
        <x:v>78</x:v>
      </x:c>
      <x:c r="K400" s="6">
        <x:v>991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26.632</x:v>
      </x:c>
      <x:c r="R400" s="8">
        <x:v>114289.383832985</x:v>
      </x:c>
      <x:c r="S400" s="12">
        <x:v>313202.90977277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455896</x:v>
      </x:c>
      <x:c r="B401" s="1">
        <x:v>43205.7376915162</x:v>
      </x:c>
      <x:c r="C401" s="6">
        <x:v>6.65795195</x:v>
      </x:c>
      <x:c r="D401" s="14" t="s">
        <x:v>77</x:v>
      </x:c>
      <x:c r="E401" s="15">
        <x:v>43194.5278059838</x:v>
      </x:c>
      <x:c r="F401" t="s">
        <x:v>82</x:v>
      </x:c>
      <x:c r="G401" s="6">
        <x:v>115.194813594908</x:v>
      </x:c>
      <x:c r="H401" t="s">
        <x:v>83</x:v>
      </x:c>
      <x:c r="I401" s="6">
        <x:v>29.2401636467057</x:v>
      </x:c>
      <x:c r="J401" t="s">
        <x:v>78</x:v>
      </x:c>
      <x:c r="K401" s="6">
        <x:v>991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26.632</x:v>
      </x:c>
      <x:c r="R401" s="8">
        <x:v>114290.63876021</x:v>
      </x:c>
      <x:c r="S401" s="12">
        <x:v>313198.05290188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455901</x:v>
      </x:c>
      <x:c r="B402" s="1">
        <x:v>43205.7377030903</x:v>
      </x:c>
      <x:c r="C402" s="6">
        <x:v>6.67461956333333</x:v>
      </x:c>
      <x:c r="D402" s="14" t="s">
        <x:v>77</x:v>
      </x:c>
      <x:c r="E402" s="15">
        <x:v>43194.5278059838</x:v>
      </x:c>
      <x:c r="F402" t="s">
        <x:v>82</x:v>
      </x:c>
      <x:c r="G402" s="6">
        <x:v>115.182925388746</x:v>
      </x:c>
      <x:c r="H402" t="s">
        <x:v>83</x:v>
      </x:c>
      <x:c r="I402" s="6">
        <x:v>29.2409135764665</x:v>
      </x:c>
      <x:c r="J402" t="s">
        <x:v>78</x:v>
      </x:c>
      <x:c r="K402" s="6">
        <x:v>991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26.633</x:v>
      </x:c>
      <x:c r="R402" s="8">
        <x:v>114300.30289099</x:v>
      </x:c>
      <x:c r="S402" s="12">
        <x:v>313204.895708244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455914</x:v>
      </x:c>
      <x:c r="B403" s="1">
        <x:v>43205.7377144676</x:v>
      </x:c>
      <x:c r="C403" s="6">
        <x:v>6.69100385166667</x:v>
      </x:c>
      <x:c r="D403" s="14" t="s">
        <x:v>77</x:v>
      </x:c>
      <x:c r="E403" s="15">
        <x:v>43194.5278059838</x:v>
      </x:c>
      <x:c r="F403" t="s">
        <x:v>82</x:v>
      </x:c>
      <x:c r="G403" s="6">
        <x:v>115.193075855598</x:v>
      </x:c>
      <x:c r="H403" t="s">
        <x:v>83</x:v>
      </x:c>
      <x:c r="I403" s="6">
        <x:v>29.2380338471012</x:v>
      </x:c>
      <x:c r="J403" t="s">
        <x:v>78</x:v>
      </x:c>
      <x:c r="K403" s="6">
        <x:v>991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26.633</x:v>
      </x:c>
      <x:c r="R403" s="8">
        <x:v>114304.956543421</x:v>
      </x:c>
      <x:c r="S403" s="12">
        <x:v>313192.533599258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455924</x:v>
      </x:c>
      <x:c r="B404" s="1">
        <x:v>43205.7377260764</x:v>
      </x:c>
      <x:c r="C404" s="6">
        <x:v>6.70775484</x:v>
      </x:c>
      <x:c r="D404" s="14" t="s">
        <x:v>77</x:v>
      </x:c>
      <x:c r="E404" s="15">
        <x:v>43194.5278059838</x:v>
      </x:c>
      <x:c r="F404" t="s">
        <x:v>82</x:v>
      </x:c>
      <x:c r="G404" s="6">
        <x:v>115.103361522036</x:v>
      </x:c>
      <x:c r="H404" t="s">
        <x:v>83</x:v>
      </x:c>
      <x:c r="I404" s="6">
        <x:v>29.2530024673329</x:v>
      </x:c>
      <x:c r="J404" t="s">
        <x:v>78</x:v>
      </x:c>
      <x:c r="K404" s="6">
        <x:v>991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26.637</x:v>
      </x:c>
      <x:c r="R404" s="8">
        <x:v>114307.985127862</x:v>
      </x:c>
      <x:c r="S404" s="12">
        <x:v>313192.081044511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455931</x:v>
      </x:c>
      <x:c r="B405" s="1">
        <x:v>43205.7377378125</x:v>
      </x:c>
      <x:c r="C405" s="6">
        <x:v>6.72462248666667</x:v>
      </x:c>
      <x:c r="D405" s="14" t="s">
        <x:v>77</x:v>
      </x:c>
      <x:c r="E405" s="15">
        <x:v>43194.5278059838</x:v>
      </x:c>
      <x:c r="F405" t="s">
        <x:v>82</x:v>
      </x:c>
      <x:c r="G405" s="6">
        <x:v>115.144430031069</x:v>
      </x:c>
      <x:c r="H405" t="s">
        <x:v>83</x:v>
      </x:c>
      <x:c r="I405" s="6">
        <x:v>29.2387237820362</x:v>
      </x:c>
      <x:c r="J405" t="s">
        <x:v>78</x:v>
      </x:c>
      <x:c r="K405" s="6">
        <x:v>991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26.638</x:v>
      </x:c>
      <x:c r="R405" s="8">
        <x:v>114305.019509948</x:v>
      </x:c>
      <x:c r="S405" s="12">
        <x:v>313205.612365033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455943</x:v>
      </x:c>
      <x:c r="B406" s="1">
        <x:v>43205.7377490741</x:v>
      </x:c>
      <x:c r="C406" s="6">
        <x:v>6.74085672</x:v>
      </x:c>
      <x:c r="D406" s="14" t="s">
        <x:v>77</x:v>
      </x:c>
      <x:c r="E406" s="15">
        <x:v>43194.5278059838</x:v>
      </x:c>
      <x:c r="F406" t="s">
        <x:v>82</x:v>
      </x:c>
      <x:c r="G406" s="6">
        <x:v>115.112257072664</x:v>
      </x:c>
      <x:c r="H406" t="s">
        <x:v>83</x:v>
      </x:c>
      <x:c r="I406" s="6">
        <x:v>29.2452331751479</x:v>
      </x:c>
      <x:c r="J406" t="s">
        <x:v>78</x:v>
      </x:c>
      <x:c r="K406" s="6">
        <x:v>991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26.639</x:v>
      </x:c>
      <x:c r="R406" s="8">
        <x:v>114318.976002689</x:v>
      </x:c>
      <x:c r="S406" s="12">
        <x:v>313191.41022738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455952</x:v>
      </x:c>
      <x:c r="B407" s="1">
        <x:v>43205.7377606134</x:v>
      </x:c>
      <x:c r="C407" s="6">
        <x:v>6.757474415</x:v>
      </x:c>
      <x:c r="D407" s="14" t="s">
        <x:v>77</x:v>
      </x:c>
      <x:c r="E407" s="15">
        <x:v>43194.5278059838</x:v>
      </x:c>
      <x:c r="F407" t="s">
        <x:v>82</x:v>
      </x:c>
      <x:c r="G407" s="6">
        <x:v>115.121300600563</x:v>
      </x:c>
      <x:c r="H407" t="s">
        <x:v>83</x:v>
      </x:c>
      <x:c r="I407" s="6">
        <x:v>29.2400436579596</x:v>
      </x:c>
      <x:c r="J407" t="s">
        <x:v>78</x:v>
      </x:c>
      <x:c r="K407" s="6">
        <x:v>991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26.64</x:v>
      </x:c>
      <x:c r="R407" s="8">
        <x:v>114323.957440454</x:v>
      </x:c>
      <x:c r="S407" s="12">
        <x:v>313211.478217066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455963</x:v>
      </x:c>
      <x:c r="B408" s="1">
        <x:v>43205.7377726042</x:v>
      </x:c>
      <x:c r="C408" s="6">
        <x:v>6.77475871333333</x:v>
      </x:c>
      <x:c r="D408" s="14" t="s">
        <x:v>77</x:v>
      </x:c>
      <x:c r="E408" s="15">
        <x:v>43194.5278059838</x:v>
      </x:c>
      <x:c r="F408" t="s">
        <x:v>82</x:v>
      </x:c>
      <x:c r="G408" s="6">
        <x:v>115.064579289751</x:v>
      </x:c>
      <x:c r="H408" t="s">
        <x:v>83</x:v>
      </x:c>
      <x:c r="I408" s="6">
        <x:v>29.2509026568596</x:v>
      </x:c>
      <x:c r="J408" t="s">
        <x:v>78</x:v>
      </x:c>
      <x:c r="K408" s="6">
        <x:v>991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26.642</x:v>
      </x:c>
      <x:c r="R408" s="8">
        <x:v>114322.098774211</x:v>
      </x:c>
      <x:c r="S408" s="12">
        <x:v>313208.903700822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455978</x:v>
      </x:c>
      <x:c r="B409" s="1">
        <x:v>43205.7377841435</x:v>
      </x:c>
      <x:c r="C409" s="6">
        <x:v>6.79135964666667</x:v>
      </x:c>
      <x:c r="D409" s="14" t="s">
        <x:v>77</x:v>
      </x:c>
      <x:c r="E409" s="15">
        <x:v>43194.5278059838</x:v>
      </x:c>
      <x:c r="F409" t="s">
        <x:v>82</x:v>
      </x:c>
      <x:c r="G409" s="6">
        <x:v>115.088648938203</x:v>
      </x:c>
      <x:c r="H409" t="s">
        <x:v>83</x:v>
      </x:c>
      <x:c r="I409" s="6">
        <x:v>29.2493128012334</x:v>
      </x:c>
      <x:c r="J409" t="s">
        <x:v>78</x:v>
      </x:c>
      <x:c r="K409" s="6">
        <x:v>991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26.64</x:v>
      </x:c>
      <x:c r="R409" s="8">
        <x:v>114325.480140559</x:v>
      </x:c>
      <x:c r="S409" s="12">
        <x:v>313211.656415163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455986</x:v>
      </x:c>
      <x:c r="B410" s="1">
        <x:v>43205.7377953356</x:v>
      </x:c>
      <x:c r="C410" s="6">
        <x:v>6.80746062166667</x:v>
      </x:c>
      <x:c r="D410" s="14" t="s">
        <x:v>77</x:v>
      </x:c>
      <x:c r="E410" s="15">
        <x:v>43194.5278059838</x:v>
      </x:c>
      <x:c r="F410" t="s">
        <x:v>82</x:v>
      </x:c>
      <x:c r="G410" s="6">
        <x:v>115.1288637752</x:v>
      </x:c>
      <x:c r="H410" t="s">
        <x:v>83</x:v>
      </x:c>
      <x:c r="I410" s="6">
        <x:v>29.2352741087798</x:v>
      </x:c>
      <x:c r="J410" t="s">
        <x:v>78</x:v>
      </x:c>
      <x:c r="K410" s="6">
        <x:v>991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26.641</x:v>
      </x:c>
      <x:c r="R410" s="8">
        <x:v>114333.648072008</x:v>
      </x:c>
      <x:c r="S410" s="12">
        <x:v>313197.439091332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455996</x:v>
      </x:c>
      <x:c r="B411" s="1">
        <x:v>43205.7378072569</x:v>
      </x:c>
      <x:c r="C411" s="6">
        <x:v>6.82462830833333</x:v>
      </x:c>
      <x:c r="D411" s="14" t="s">
        <x:v>77</x:v>
      </x:c>
      <x:c r="E411" s="15">
        <x:v>43194.5278059838</x:v>
      </x:c>
      <x:c r="F411" t="s">
        <x:v>82</x:v>
      </x:c>
      <x:c r="G411" s="6">
        <x:v>115.027776076194</x:v>
      </x:c>
      <x:c r="H411" t="s">
        <x:v>83</x:v>
      </x:c>
      <x:c r="I411" s="6">
        <x:v>29.2587319568806</x:v>
      </x:c>
      <x:c r="J411" t="s">
        <x:v>78</x:v>
      </x:c>
      <x:c r="K411" s="6">
        <x:v>991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26.643</x:v>
      </x:c>
      <x:c r="R411" s="8">
        <x:v>114328.658609479</x:v>
      </x:c>
      <x:c r="S411" s="12">
        <x:v>313193.795699834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456009</x:v>
      </x:c>
      <x:c r="B412" s="1">
        <x:v>43205.7378189005</x:v>
      </x:c>
      <x:c r="C412" s="6">
        <x:v>6.84137922833333</x:v>
      </x:c>
      <x:c r="D412" s="14" t="s">
        <x:v>77</x:v>
      </x:c>
      <x:c r="E412" s="15">
        <x:v>43194.5278059838</x:v>
      </x:c>
      <x:c r="F412" t="s">
        <x:v>82</x:v>
      </x:c>
      <x:c r="G412" s="6">
        <x:v>115.103263042233</x:v>
      </x:c>
      <x:c r="H412" t="s">
        <x:v>83</x:v>
      </x:c>
      <x:c r="I412" s="6">
        <x:v>29.2346741659667</x:v>
      </x:c>
      <x:c r="J412" t="s">
        <x:v>78</x:v>
      </x:c>
      <x:c r="K412" s="6">
        <x:v>991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26.644</x:v>
      </x:c>
      <x:c r="R412" s="8">
        <x:v>114348.80045187</x:v>
      </x:c>
      <x:c r="S412" s="12">
        <x:v>313219.242271413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456016</x:v>
      </x:c>
      <x:c r="B413" s="1">
        <x:v>43205.7378300926</x:v>
      </x:c>
      <x:c r="C413" s="6">
        <x:v>6.85751353166667</x:v>
      </x:c>
      <x:c r="D413" s="14" t="s">
        <x:v>77</x:v>
      </x:c>
      <x:c r="E413" s="15">
        <x:v>43194.5278059838</x:v>
      </x:c>
      <x:c r="F413" t="s">
        <x:v>82</x:v>
      </x:c>
      <x:c r="G413" s="6">
        <x:v>115.088065678111</x:v>
      </x:c>
      <x:c r="H413" t="s">
        <x:v>83</x:v>
      </x:c>
      <x:c r="I413" s="6">
        <x:v>29.2337442548192</x:v>
      </x:c>
      <x:c r="J413" t="s">
        <x:v>78</x:v>
      </x:c>
      <x:c r="K413" s="6">
        <x:v>991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26.646</x:v>
      </x:c>
      <x:c r="R413" s="8">
        <x:v>114354.369006274</x:v>
      </x:c>
      <x:c r="S413" s="12">
        <x:v>313209.19840855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456026</x:v>
      </x:c>
      <x:c r="B414" s="1">
        <x:v>43205.7378417824</x:v>
      </x:c>
      <x:c r="C414" s="6">
        <x:v>6.87433114333333</x:v>
      </x:c>
      <x:c r="D414" s="14" t="s">
        <x:v>77</x:v>
      </x:c>
      <x:c r="E414" s="15">
        <x:v>43194.5278059838</x:v>
      </x:c>
      <x:c r="F414" t="s">
        <x:v>82</x:v>
      </x:c>
      <x:c r="G414" s="6">
        <x:v>115.043933102396</x:v>
      </x:c>
      <x:c r="H414" t="s">
        <x:v>83</x:v>
      </x:c>
      <x:c r="I414" s="6">
        <x:v>29.2410335652435</x:v>
      </x:c>
      <x:c r="J414" t="s">
        <x:v>78</x:v>
      </x:c>
      <x:c r="K414" s="6">
        <x:v>991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26.648</x:v>
      </x:c>
      <x:c r="R414" s="8">
        <x:v>114357.90032418</x:v>
      </x:c>
      <x:c r="S414" s="12">
        <x:v>313201.723739986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456031</x:v>
      </x:c>
      <x:c r="B415" s="1">
        <x:v>43205.7378532407</x:v>
      </x:c>
      <x:c r="C415" s="6">
        <x:v>6.89084873666667</x:v>
      </x:c>
      <x:c r="D415" s="14" t="s">
        <x:v>77</x:v>
      </x:c>
      <x:c r="E415" s="15">
        <x:v>43194.5278059838</x:v>
      </x:c>
      <x:c r="F415" t="s">
        <x:v>82</x:v>
      </x:c>
      <x:c r="G415" s="6">
        <x:v>115.037049693522</x:v>
      </x:c>
      <x:c r="H415" t="s">
        <x:v>83</x:v>
      </x:c>
      <x:c r="I415" s="6">
        <x:v>29.2482328997285</x:v>
      </x:c>
      <x:c r="J415" t="s">
        <x:v>78</x:v>
      </x:c>
      <x:c r="K415" s="6">
        <x:v>991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26.646</x:v>
      </x:c>
      <x:c r="R415" s="8">
        <x:v>114358.728281135</x:v>
      </x:c>
      <x:c r="S415" s="12">
        <x:v>313198.055961818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456045</x:v>
      </x:c>
      <x:c r="B416" s="1">
        <x:v>43205.737865162</x:v>
      </x:c>
      <x:c r="C416" s="6">
        <x:v>6.90803312833333</x:v>
      </x:c>
      <x:c r="D416" s="14" t="s">
        <x:v>77</x:v>
      </x:c>
      <x:c r="E416" s="15">
        <x:v>43194.5278059838</x:v>
      </x:c>
      <x:c r="F416" t="s">
        <x:v>82</x:v>
      </x:c>
      <x:c r="G416" s="6">
        <x:v>115.024247814011</x:v>
      </x:c>
      <x:c r="H416" t="s">
        <x:v>83</x:v>
      </x:c>
      <x:c r="I416" s="6">
        <x:v>29.2440032888458</x:v>
      </x:c>
      <x:c r="J416" t="s">
        <x:v>78</x:v>
      </x:c>
      <x:c r="K416" s="6">
        <x:v>991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26.649</x:v>
      </x:c>
      <x:c r="R416" s="8">
        <x:v>114368.176343177</x:v>
      </x:c>
      <x:c r="S416" s="12">
        <x:v>313212.96820236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456054</x:v>
      </x:c>
      <x:c r="B417" s="1">
        <x:v>43205.7378765856</x:v>
      </x:c>
      <x:c r="C417" s="6">
        <x:v>6.92445074666667</x:v>
      </x:c>
      <x:c r="D417" s="14" t="s">
        <x:v>77</x:v>
      </x:c>
      <x:c r="E417" s="15">
        <x:v>43194.5278059838</x:v>
      </x:c>
      <x:c r="F417" t="s">
        <x:v>82</x:v>
      </x:c>
      <x:c r="G417" s="6">
        <x:v>115.00308724034</x:v>
      </x:c>
      <x:c r="H417" t="s">
        <x:v>83</x:v>
      </x:c>
      <x:c r="I417" s="6">
        <x:v>29.2473929765752</x:v>
      </x:c>
      <x:c r="J417" t="s">
        <x:v>78</x:v>
      </x:c>
      <x:c r="K417" s="6">
        <x:v>991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26.65</x:v>
      </x:c>
      <x:c r="R417" s="8">
        <x:v>114373.473088384</x:v>
      </x:c>
      <x:c r="S417" s="12">
        <x:v>313211.442225939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456066</x:v>
      </x:c>
      <x:c r="B418" s="1">
        <x:v>43205.737888044</x:v>
      </x:c>
      <x:c r="C418" s="6">
        <x:v>6.94095165833333</x:v>
      </x:c>
      <x:c r="D418" s="14" t="s">
        <x:v>77</x:v>
      </x:c>
      <x:c r="E418" s="15">
        <x:v>43194.5278059838</x:v>
      </x:c>
      <x:c r="F418" t="s">
        <x:v>82</x:v>
      </x:c>
      <x:c r="G418" s="6">
        <x:v>115.047101309632</x:v>
      </x:c>
      <x:c r="H418" t="s">
        <x:v>83</x:v>
      </x:c>
      <x:c r="I418" s="6">
        <x:v>29.2401336495191</x:v>
      </x:c>
      <x:c r="J418" t="s">
        <x:v>78</x:v>
      </x:c>
      <x:c r="K418" s="6">
        <x:v>991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26.648</x:v>
      </x:c>
      <x:c r="R418" s="8">
        <x:v>114373.598536224</x:v>
      </x:c>
      <x:c r="S418" s="12">
        <x:v>313209.050534636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456077</x:v>
      </x:c>
      <x:c r="B419" s="1">
        <x:v>43205.7378997338</x:v>
      </x:c>
      <x:c r="C419" s="6">
        <x:v>6.957785975</x:v>
      </x:c>
      <x:c r="D419" s="14" t="s">
        <x:v>77</x:v>
      </x:c>
      <x:c r="E419" s="15">
        <x:v>43194.5278059838</x:v>
      </x:c>
      <x:c r="F419" t="s">
        <x:v>82</x:v>
      </x:c>
      <x:c r="G419" s="6">
        <x:v>114.972176021994</x:v>
      </x:c>
      <x:c r="H419" t="s">
        <x:v>83</x:v>
      </x:c>
      <x:c r="I419" s="6">
        <x:v>29.2509326541431</x:v>
      </x:c>
      <x:c r="J419" t="s">
        <x:v>78</x:v>
      </x:c>
      <x:c r="K419" s="6">
        <x:v>991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26.652</x:v>
      </x:c>
      <x:c r="R419" s="8">
        <x:v>114374.417240665</x:v>
      </x:c>
      <x:c r="S419" s="12">
        <x:v>313212.914041456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456081</x:v>
      </x:c>
      <x:c r="B420" s="1">
        <x:v>43205.7379110764</x:v>
      </x:c>
      <x:c r="C420" s="6">
        <x:v>6.97412021833333</x:v>
      </x:c>
      <x:c r="D420" s="14" t="s">
        <x:v>77</x:v>
      </x:c>
      <x:c r="E420" s="15">
        <x:v>43194.5278059838</x:v>
      </x:c>
      <x:c r="F420" t="s">
        <x:v>82</x:v>
      </x:c>
      <x:c r="G420" s="6">
        <x:v>114.964281070522</x:v>
      </x:c>
      <x:c r="H420" t="s">
        <x:v>83</x:v>
      </x:c>
      <x:c r="I420" s="6">
        <x:v>29.2479329271496</x:v>
      </x:c>
      <x:c r="J420" t="s">
        <x:v>78</x:v>
      </x:c>
      <x:c r="K420" s="6">
        <x:v>991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26.654</x:v>
      </x:c>
      <x:c r="R420" s="8">
        <x:v>114385.428457613</x:v>
      </x:c>
      <x:c r="S420" s="12">
        <x:v>313201.603050369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456095</x:v>
      </x:c>
      <x:c r="B421" s="1">
        <x:v>43205.7379225347</x:v>
      </x:c>
      <x:c r="C421" s="6">
        <x:v>6.99060456333333</x:v>
      </x:c>
      <x:c r="D421" s="14" t="s">
        <x:v>77</x:v>
      </x:c>
      <x:c r="E421" s="15">
        <x:v>43194.5278059838</x:v>
      </x:c>
      <x:c r="F421" t="s">
        <x:v>82</x:v>
      </x:c>
      <x:c r="G421" s="6">
        <x:v>115.040315280793</x:v>
      </x:c>
      <x:c r="H421" t="s">
        <x:v>83</x:v>
      </x:c>
      <x:c r="I421" s="6">
        <x:v>29.2341942117941</x:v>
      </x:c>
      <x:c r="J421" t="s">
        <x:v>78</x:v>
      </x:c>
      <x:c r="K421" s="6">
        <x:v>991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26.651</x:v>
      </x:c>
      <x:c r="R421" s="8">
        <x:v>114390.255677715</x:v>
      </x:c>
      <x:c r="S421" s="12">
        <x:v>313210.059652687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456104</x:v>
      </x:c>
      <x:c r="B422" s="1">
        <x:v>43205.7379345255</x:v>
      </x:c>
      <x:c r="C422" s="6">
        <x:v>7.00788885</x:v>
      </x:c>
      <x:c r="D422" s="14" t="s">
        <x:v>77</x:v>
      </x:c>
      <x:c r="E422" s="15">
        <x:v>43194.5278059838</x:v>
      </x:c>
      <x:c r="F422" t="s">
        <x:v>82</x:v>
      </x:c>
      <x:c r="G422" s="6">
        <x:v>114.945474559207</x:v>
      </x:c>
      <x:c r="H422" t="s">
        <x:v>83</x:v>
      </x:c>
      <x:c r="I422" s="6">
        <x:v>29.2454131585469</x:v>
      </x:c>
      <x:c r="J422" t="s">
        <x:v>78</x:v>
      </x:c>
      <x:c r="K422" s="6">
        <x:v>991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26.657</x:v>
      </x:c>
      <x:c r="R422" s="8">
        <x:v>114399.539657872</x:v>
      </x:c>
      <x:c r="S422" s="12">
        <x:v>313229.303858981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456111</x:v>
      </x:c>
      <x:c r="B423" s="1">
        <x:v>43205.7379456829</x:v>
      </x:c>
      <x:c r="C423" s="6">
        <x:v>7.02395646166667</x:v>
      </x:c>
      <x:c r="D423" s="14" t="s">
        <x:v>77</x:v>
      </x:c>
      <x:c r="E423" s="15">
        <x:v>43194.5278059838</x:v>
      </x:c>
      <x:c r="F423" t="s">
        <x:v>82</x:v>
      </x:c>
      <x:c r="G423" s="6">
        <x:v>114.943089436155</x:v>
      </x:c>
      <x:c r="H423" t="s">
        <x:v>83</x:v>
      </x:c>
      <x:c r="I423" s="6">
        <x:v>29.2487128559092</x:v>
      </x:c>
      <x:c r="J423" t="s">
        <x:v>78</x:v>
      </x:c>
      <x:c r="K423" s="6">
        <x:v>991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26.656</x:v>
      </x:c>
      <x:c r="R423" s="8">
        <x:v>114397.266469974</x:v>
      </x:c>
      <x:c r="S423" s="12">
        <x:v>313211.012348274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456126</x:v>
      </x:c>
      <x:c r="B424" s="1">
        <x:v>43205.7379573727</x:v>
      </x:c>
      <x:c r="C424" s="6">
        <x:v>7.04082408333333</x:v>
      </x:c>
      <x:c r="D424" s="14" t="s">
        <x:v>77</x:v>
      </x:c>
      <x:c r="E424" s="15">
        <x:v>43194.5278059838</x:v>
      </x:c>
      <x:c r="F424" t="s">
        <x:v>82</x:v>
      </x:c>
      <x:c r="G424" s="6">
        <x:v>114.9684981551</x:v>
      </x:c>
      <x:c r="H424" t="s">
        <x:v>83</x:v>
      </x:c>
      <x:c r="I424" s="6">
        <x:v>29.2336242663027</x:v>
      </x:c>
      <x:c r="J424" t="s">
        <x:v>78</x:v>
      </x:c>
      <x:c r="K424" s="6">
        <x:v>991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26.659</x:v>
      </x:c>
      <x:c r="R424" s="8">
        <x:v>114395.336224688</x:v>
      </x:c>
      <x:c r="S424" s="12">
        <x:v>313217.258857155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456136</x:v>
      </x:c>
      <x:c r="B425" s="1">
        <x:v>43205.7379690162</x:v>
      </x:c>
      <x:c r="C425" s="6">
        <x:v>7.05755839</x:v>
      </x:c>
      <x:c r="D425" s="14" t="s">
        <x:v>77</x:v>
      </x:c>
      <x:c r="E425" s="15">
        <x:v>43194.5278059838</x:v>
      </x:c>
      <x:c r="F425" t="s">
        <x:v>82</x:v>
      </x:c>
      <x:c r="G425" s="6">
        <x:v>114.987326711723</x:v>
      </x:c>
      <x:c r="H425" t="s">
        <x:v>83</x:v>
      </x:c>
      <x:c r="I425" s="6">
        <x:v>29.2308945287127</x:v>
      </x:c>
      <x:c r="J425" t="s">
        <x:v>78</x:v>
      </x:c>
      <x:c r="K425" s="6">
        <x:v>991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26.658</x:v>
      </x:c>
      <x:c r="R425" s="8">
        <x:v>114407.149655153</x:v>
      </x:c>
      <x:c r="S425" s="12">
        <x:v>313214.928209301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456146</x:v>
      </x:c>
      <x:c r="B426" s="1">
        <x:v>43205.7379804398</x:v>
      </x:c>
      <x:c r="C426" s="6">
        <x:v>7.07400937166667</x:v>
      </x:c>
      <x:c r="D426" s="14" t="s">
        <x:v>77</x:v>
      </x:c>
      <x:c r="E426" s="15">
        <x:v>43194.5278059838</x:v>
      </x:c>
      <x:c r="F426" t="s">
        <x:v>82</x:v>
      </x:c>
      <x:c r="G426" s="6">
        <x:v>114.92027782368</x:v>
      </x:c>
      <x:c r="H426" t="s">
        <x:v>83</x:v>
      </x:c>
      <x:c r="I426" s="6">
        <x:v>29.2473329820723</x:v>
      </x:c>
      <x:c r="J426" t="s">
        <x:v>78</x:v>
      </x:c>
      <x:c r="K426" s="6">
        <x:v>991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26.659</x:v>
      </x:c>
      <x:c r="R426" s="8">
        <x:v>114414.895441284</x:v>
      </x:c>
      <x:c r="S426" s="12">
        <x:v>313198.470670222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456154</x:v>
      </x:c>
      <x:c r="B427" s="1">
        <x:v>43205.7379922106</x:v>
      </x:c>
      <x:c r="C427" s="6">
        <x:v>7.09097699333333</x:v>
      </x:c>
      <x:c r="D427" s="14" t="s">
        <x:v>77</x:v>
      </x:c>
      <x:c r="E427" s="15">
        <x:v>43194.5278059838</x:v>
      </x:c>
      <x:c r="F427" t="s">
        <x:v>82</x:v>
      </x:c>
      <x:c r="G427" s="6">
        <x:v>114.903883706697</x:v>
      </x:c>
      <x:c r="H427" t="s">
        <x:v>83</x:v>
      </x:c>
      <x:c r="I427" s="6">
        <x:v>29.2493727957713</x:v>
      </x:c>
      <x:c r="J427" t="s">
        <x:v>78</x:v>
      </x:c>
      <x:c r="K427" s="6">
        <x:v>991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26.66</x:v>
      </x:c>
      <x:c r="R427" s="8">
        <x:v>114411.075885835</x:v>
      </x:c>
      <x:c r="S427" s="12">
        <x:v>313211.101675847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456163</x:v>
      </x:c>
      <x:c r="B428" s="1">
        <x:v>43205.7380035532</x:v>
      </x:c>
      <x:c r="C428" s="6">
        <x:v>7.10727795333333</x:v>
      </x:c>
      <x:c r="D428" s="14" t="s">
        <x:v>77</x:v>
      </x:c>
      <x:c r="E428" s="15">
        <x:v>43194.5278059838</x:v>
      </x:c>
      <x:c r="F428" t="s">
        <x:v>82</x:v>
      </x:c>
      <x:c r="G428" s="6">
        <x:v>114.966176646408</x:v>
      </x:c>
      <x:c r="H428" t="s">
        <x:v>83</x:v>
      </x:c>
      <x:c r="I428" s="6">
        <x:v>29.2342842031962</x:v>
      </x:c>
      <x:c r="J428" t="s">
        <x:v>78</x:v>
      </x:c>
      <x:c r="K428" s="6">
        <x:v>991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26.659</x:v>
      </x:c>
      <x:c r="R428" s="8">
        <x:v>114422.958760119</x:v>
      </x:c>
      <x:c r="S428" s="12">
        <x:v>313196.875785926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456177</x:v>
      </x:c>
      <x:c r="B429" s="1">
        <x:v>43205.7380159375</x:v>
      </x:c>
      <x:c r="C429" s="6">
        <x:v>7.125095665</x:v>
      </x:c>
      <x:c r="D429" s="14" t="s">
        <x:v>77</x:v>
      </x:c>
      <x:c r="E429" s="15">
        <x:v>43194.5278059838</x:v>
      </x:c>
      <x:c r="F429" t="s">
        <x:v>82</x:v>
      </x:c>
      <x:c r="G429" s="6">
        <x:v>114.931351755054</x:v>
      </x:c>
      <x:c r="H429" t="s">
        <x:v>83</x:v>
      </x:c>
      <x:c r="I429" s="6">
        <x:v>29.2310745113423</x:v>
      </x:c>
      <x:c r="J429" t="s">
        <x:v>78</x:v>
      </x:c>
      <x:c r="K429" s="6">
        <x:v>991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26.664</x:v>
      </x:c>
      <x:c r="R429" s="8">
        <x:v>114442.452436254</x:v>
      </x:c>
      <x:c r="S429" s="12">
        <x:v>313218.397502824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456185</x:v>
      </x:c>
      <x:c r="B430" s="1">
        <x:v>43205.7380270486</x:v>
      </x:c>
      <x:c r="C430" s="6">
        <x:v>7.141146595</x:v>
      </x:c>
      <x:c r="D430" s="14" t="s">
        <x:v>77</x:v>
      </x:c>
      <x:c r="E430" s="15">
        <x:v>43194.5278059838</x:v>
      </x:c>
      <x:c r="F430" t="s">
        <x:v>82</x:v>
      </x:c>
      <x:c r="G430" s="6">
        <x:v>114.885322027219</x:v>
      </x:c>
      <x:c r="H430" t="s">
        <x:v>83</x:v>
      </x:c>
      <x:c r="I430" s="6">
        <x:v>29.241543517594</x:v>
      </x:c>
      <x:c r="J430" t="s">
        <x:v>78</x:v>
      </x:c>
      <x:c r="K430" s="6">
        <x:v>991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26.665</x:v>
      </x:c>
      <x:c r="R430" s="8">
        <x:v>114435.72139202</x:v>
      </x:c>
      <x:c r="S430" s="12">
        <x:v>313219.496237562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456197</x:v>
      </x:c>
      <x:c r="B431" s="1">
        <x:v>43205.7380382755</x:v>
      </x:c>
      <x:c r="C431" s="6">
        <x:v>7.15726418333333</x:v>
      </x:c>
      <x:c r="D431" s="14" t="s">
        <x:v>77</x:v>
      </x:c>
      <x:c r="E431" s="15">
        <x:v>43194.5278059838</x:v>
      </x:c>
      <x:c r="F431" t="s">
        <x:v>82</x:v>
      </x:c>
      <x:c r="G431" s="6">
        <x:v>114.833212979153</x:v>
      </x:c>
      <x:c r="H431" t="s">
        <x:v>83</x:v>
      </x:c>
      <x:c r="I431" s="6">
        <x:v>29.2485028750721</x:v>
      </x:c>
      <x:c r="J431" t="s">
        <x:v>78</x:v>
      </x:c>
      <x:c r="K431" s="6">
        <x:v>991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26.668</x:v>
      </x:c>
      <x:c r="R431" s="8">
        <x:v>114440.439836682</x:v>
      </x:c>
      <x:c r="S431" s="12">
        <x:v>313210.134769513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456204</x:v>
      </x:c>
      <x:c r="B432" s="1">
        <x:v>43205.7380498843</x:v>
      </x:c>
      <x:c r="C432" s="6">
        <x:v>7.174031865</x:v>
      </x:c>
      <x:c r="D432" s="14" t="s">
        <x:v>77</x:v>
      </x:c>
      <x:c r="E432" s="15">
        <x:v>43194.5278059838</x:v>
      </x:c>
      <x:c r="F432" t="s">
        <x:v>82</x:v>
      </x:c>
      <x:c r="G432" s="6">
        <x:v>114.843350557025</x:v>
      </x:c>
      <x:c r="H432" t="s">
        <x:v>83</x:v>
      </x:c>
      <x:c r="I432" s="6">
        <x:v>29.253482424197</x:v>
      </x:c>
      <x:c r="J432" t="s">
        <x:v>78</x:v>
      </x:c>
      <x:c r="K432" s="6">
        <x:v>991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26.665</x:v>
      </x:c>
      <x:c r="R432" s="8">
        <x:v>114448.568506257</x:v>
      </x:c>
      <x:c r="S432" s="12">
        <x:v>313214.555179955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456214</x:v>
      </x:c>
      <x:c r="B433" s="1">
        <x:v>43205.7380614583</x:v>
      </x:c>
      <x:c r="C433" s="6">
        <x:v>7.19068282</x:v>
      </x:c>
      <x:c r="D433" s="14" t="s">
        <x:v>77</x:v>
      </x:c>
      <x:c r="E433" s="15">
        <x:v>43194.5278059838</x:v>
      </x:c>
      <x:c r="F433" t="s">
        <x:v>82</x:v>
      </x:c>
      <x:c r="G433" s="6">
        <x:v>114.909325279221</x:v>
      </x:c>
      <x:c r="H433" t="s">
        <x:v>83</x:v>
      </x:c>
      <x:c r="I433" s="6">
        <x:v>29.2320944130938</x:v>
      </x:c>
      <x:c r="J433" t="s">
        <x:v>78</x:v>
      </x:c>
      <x:c r="K433" s="6">
        <x:v>991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26.666</x:v>
      </x:c>
      <x:c r="R433" s="8">
        <x:v>114452.76038576</x:v>
      </x:c>
      <x:c r="S433" s="12">
        <x:v>313212.440800418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456221</x:v>
      </x:c>
      <x:c r="B434" s="1">
        <x:v>43205.7380734954</x:v>
      </x:c>
      <x:c r="C434" s="6">
        <x:v>7.20801714</x:v>
      </x:c>
      <x:c r="D434" s="14" t="s">
        <x:v>77</x:v>
      </x:c>
      <x:c r="E434" s="15">
        <x:v>43194.5278059838</x:v>
      </x:c>
      <x:c r="F434" t="s">
        <x:v>82</x:v>
      </x:c>
      <x:c r="G434" s="6">
        <x:v>114.943105144245</x:v>
      </x:c>
      <x:c r="H434" t="s">
        <x:v>83</x:v>
      </x:c>
      <x:c r="I434" s="6">
        <x:v>29.2303545808809</x:v>
      </x:c>
      <x:c r="J434" t="s">
        <x:v>78</x:v>
      </x:c>
      <x:c r="K434" s="6">
        <x:v>991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26.663</x:v>
      </x:c>
      <x:c r="R434" s="8">
        <x:v>114453.527284899</x:v>
      </x:c>
      <x:c r="S434" s="12">
        <x:v>313203.141690831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456231</x:v>
      </x:c>
      <x:c r="B435" s="1">
        <x:v>43205.7380846875</x:v>
      </x:c>
      <x:c r="C435" s="6">
        <x:v>7.224118035</x:v>
      </x:c>
      <x:c r="D435" s="14" t="s">
        <x:v>77</x:v>
      </x:c>
      <x:c r="E435" s="15">
        <x:v>43194.5278059838</x:v>
      </x:c>
      <x:c r="F435" t="s">
        <x:v>82</x:v>
      </x:c>
      <x:c r="G435" s="6">
        <x:v>114.841438432467</x:v>
      </x:c>
      <x:c r="H435" t="s">
        <x:v>83</x:v>
      </x:c>
      <x:c r="I435" s="6">
        <x:v>29.2330543209082</x:v>
      </x:c>
      <x:c r="J435" t="s">
        <x:v>78</x:v>
      </x:c>
      <x:c r="K435" s="6">
        <x:v>991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26.673</x:v>
      </x:c>
      <x:c r="R435" s="8">
        <x:v>114458.656430682</x:v>
      </x:c>
      <x:c r="S435" s="12">
        <x:v>313206.469438383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456246</x:v>
      </x:c>
      <x:c r="B436" s="1">
        <x:v>43205.7380964931</x:v>
      </x:c>
      <x:c r="C436" s="6">
        <x:v>7.24111904166667</x:v>
      </x:c>
      <x:c r="D436" s="14" t="s">
        <x:v>77</x:v>
      </x:c>
      <x:c r="E436" s="15">
        <x:v>43194.5278059838</x:v>
      </x:c>
      <x:c r="F436" t="s">
        <x:v>82</x:v>
      </x:c>
      <x:c r="G436" s="6">
        <x:v>114.796051720222</x:v>
      </x:c>
      <x:c r="H436" t="s">
        <x:v>83</x:v>
      </x:c>
      <x:c r="I436" s="6">
        <x:v>29.2485928668575</x:v>
      </x:c>
      <x:c r="J436" t="s">
        <x:v>78</x:v>
      </x:c>
      <x:c r="K436" s="6">
        <x:v>991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26.672</x:v>
      </x:c>
      <x:c r="R436" s="8">
        <x:v>114465.328170181</x:v>
      </x:c>
      <x:c r="S436" s="12">
        <x:v>313204.614666334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456255</x:v>
      </x:c>
      <x:c r="B437" s="1">
        <x:v>43205.7381077199</x:v>
      </x:c>
      <x:c r="C437" s="6">
        <x:v>7.25728666333333</x:v>
      </x:c>
      <x:c r="D437" s="14" t="s">
        <x:v>77</x:v>
      </x:c>
      <x:c r="E437" s="15">
        <x:v>43194.5278059838</x:v>
      </x:c>
      <x:c r="F437" t="s">
        <x:v>82</x:v>
      </x:c>
      <x:c r="G437" s="6">
        <x:v>114.764079682735</x:v>
      </x:c>
      <x:c r="H437" t="s">
        <x:v>83</x:v>
      </x:c>
      <x:c r="I437" s="6">
        <x:v>29.2550722817996</x:v>
      </x:c>
      <x:c r="J437" t="s">
        <x:v>78</x:v>
      </x:c>
      <x:c r="K437" s="6">
        <x:v>991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26.673</x:v>
      </x:c>
      <x:c r="R437" s="8">
        <x:v>114472.622796332</x:v>
      </x:c>
      <x:c r="S437" s="12">
        <x:v>313199.384496643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456269</x:v>
      </x:c>
      <x:c r="B438" s="1">
        <x:v>43205.7381197917</x:v>
      </x:c>
      <x:c r="C438" s="6">
        <x:v>7.27468762</x:v>
      </x:c>
      <x:c r="D438" s="14" t="s">
        <x:v>77</x:v>
      </x:c>
      <x:c r="E438" s="15">
        <x:v>43194.5278059838</x:v>
      </x:c>
      <x:c r="F438" t="s">
        <x:v>82</x:v>
      </x:c>
      <x:c r="G438" s="6">
        <x:v>114.778793403723</x:v>
      </x:c>
      <x:c r="H438" t="s">
        <x:v>83</x:v>
      </x:c>
      <x:c r="I438" s="6">
        <x:v>29.2482628969874</x:v>
      </x:c>
      <x:c r="J438" t="s">
        <x:v>78</x:v>
      </x:c>
      <x:c r="K438" s="6">
        <x:v>991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26.674</x:v>
      </x:c>
      <x:c r="R438" s="8">
        <x:v>114476.879512234</x:v>
      </x:c>
      <x:c r="S438" s="12">
        <x:v>313202.950946487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456278</x:v>
      </x:c>
      <x:c r="B439" s="1">
        <x:v>43205.7381308218</x:v>
      </x:c>
      <x:c r="C439" s="6">
        <x:v>7.29058856333333</x:v>
      </x:c>
      <x:c r="D439" s="14" t="s">
        <x:v>77</x:v>
      </x:c>
      <x:c r="E439" s="15">
        <x:v>43194.5278059838</x:v>
      </x:c>
      <x:c r="F439" t="s">
        <x:v>82</x:v>
      </x:c>
      <x:c r="G439" s="6">
        <x:v>114.805642919039</x:v>
      </x:c>
      <x:c r="H439" t="s">
        <x:v>83</x:v>
      </x:c>
      <x:c r="I439" s="6">
        <x:v>29.245863117088</x:v>
      </x:c>
      <x:c r="J439" t="s">
        <x:v>78</x:v>
      </x:c>
      <x:c r="K439" s="6">
        <x:v>991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26.672</x:v>
      </x:c>
      <x:c r="R439" s="8">
        <x:v>114477.189186522</x:v>
      </x:c>
      <x:c r="S439" s="12">
        <x:v>313190.627277534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456281</x:v>
      </x:c>
      <x:c r="B440" s="1">
        <x:v>43205.7381429051</x:v>
      </x:c>
      <x:c r="C440" s="6">
        <x:v>7.307956235</x:v>
      </x:c>
      <x:c r="D440" s="14" t="s">
        <x:v>77</x:v>
      </x:c>
      <x:c r="E440" s="15">
        <x:v>43194.5278059838</x:v>
      </x:c>
      <x:c r="F440" t="s">
        <x:v>82</x:v>
      </x:c>
      <x:c r="G440" s="6">
        <x:v>114.805326720725</x:v>
      </x:c>
      <x:c r="H440" t="s">
        <x:v>83</x:v>
      </x:c>
      <x:c r="I440" s="6">
        <x:v>29.245953108803</x:v>
      </x:c>
      <x:c r="J440" t="s">
        <x:v>78</x:v>
      </x:c>
      <x:c r="K440" s="6">
        <x:v>991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26.672</x:v>
      </x:c>
      <x:c r="R440" s="8">
        <x:v>114478.0234647</x:v>
      </x:c>
      <x:c r="S440" s="12">
        <x:v>313212.513909808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456295</x:v>
      </x:c>
      <x:c r="B441" s="1">
        <x:v>43205.7381542477</x:v>
      </x:c>
      <x:c r="C441" s="6">
        <x:v>7.32429054833333</x:v>
      </x:c>
      <x:c r="D441" s="14" t="s">
        <x:v>77</x:v>
      </x:c>
      <x:c r="E441" s="15">
        <x:v>43194.5278059838</x:v>
      </x:c>
      <x:c r="F441" t="s">
        <x:v>82</x:v>
      </x:c>
      <x:c r="G441" s="6">
        <x:v>114.841417643507</x:v>
      </x:c>
      <x:c r="H441" t="s">
        <x:v>83</x:v>
      </x:c>
      <x:c r="I441" s="6">
        <x:v>29.238303821624</x:v>
      </x:c>
      <x:c r="J441" t="s">
        <x:v>78</x:v>
      </x:c>
      <x:c r="K441" s="6">
        <x:v>991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26.671</x:v>
      </x:c>
      <x:c r="R441" s="8">
        <x:v>114479.868261056</x:v>
      </x:c>
      <x:c r="S441" s="12">
        <x:v>313200.082417269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456305</x:v>
      </x:c>
      <x:c r="B442" s="1">
        <x:v>43205.7381658912</x:v>
      </x:c>
      <x:c r="C442" s="6">
        <x:v>7.34109147833333</x:v>
      </x:c>
      <x:c r="D442" s="14" t="s">
        <x:v>77</x:v>
      </x:c>
      <x:c r="E442" s="15">
        <x:v>43194.5278059838</x:v>
      </x:c>
      <x:c r="F442" t="s">
        <x:v>82</x:v>
      </x:c>
      <x:c r="G442" s="6">
        <x:v>114.793023248462</x:v>
      </x:c>
      <x:c r="H442" t="s">
        <x:v>83</x:v>
      </x:c>
      <x:c r="I442" s="6">
        <x:v>29.2311045084484</x:v>
      </x:c>
      <x:c r="J442" t="s">
        <x:v>78</x:v>
      </x:c>
      <x:c r="K442" s="6">
        <x:v>991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26.679</x:v>
      </x:c>
      <x:c r="R442" s="8">
        <x:v>114492.892926058</x:v>
      </x:c>
      <x:c r="S442" s="12">
        <x:v>313207.562994584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456312</x:v>
      </x:c>
      <x:c r="B443" s="1">
        <x:v>43205.738177662</x:v>
      </x:c>
      <x:c r="C443" s="6">
        <x:v>7.35804251</x:v>
      </x:c>
      <x:c r="D443" s="14" t="s">
        <x:v>77</x:v>
      </x:c>
      <x:c r="E443" s="15">
        <x:v>43194.5278059838</x:v>
      </x:c>
      <x:c r="F443" t="s">
        <x:v>82</x:v>
      </x:c>
      <x:c r="G443" s="6">
        <x:v>114.786152961666</x:v>
      </x:c>
      <x:c r="H443" t="s">
        <x:v>83</x:v>
      </x:c>
      <x:c r="I443" s="6">
        <x:v>29.238303821624</x:v>
      </x:c>
      <x:c r="J443" t="s">
        <x:v>78</x:v>
      </x:c>
      <x:c r="K443" s="6">
        <x:v>991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26.677</x:v>
      </x:c>
      <x:c r="R443" s="8">
        <x:v>114498.734422392</x:v>
      </x:c>
      <x:c r="S443" s="12">
        <x:v>313211.585489057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456326</x:v>
      </x:c>
      <x:c r="B444" s="1">
        <x:v>43205.7381887731</x:v>
      </x:c>
      <x:c r="C444" s="6">
        <x:v>7.37402672333333</x:v>
      </x:c>
      <x:c r="D444" s="14" t="s">
        <x:v>77</x:v>
      </x:c>
      <x:c r="E444" s="15">
        <x:v>43194.5278059838</x:v>
      </x:c>
      <x:c r="F444" t="s">
        <x:v>82</x:v>
      </x:c>
      <x:c r="G444" s="6">
        <x:v>114.771067828653</x:v>
      </x:c>
      <x:c r="H444" t="s">
        <x:v>83</x:v>
      </x:c>
      <x:c r="I444" s="6">
        <x:v>29.2347341602435</x:v>
      </x:c>
      <x:c r="J444" t="s">
        <x:v>78</x:v>
      </x:c>
      <x:c r="K444" s="6">
        <x:v>991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26.68</x:v>
      </x:c>
      <x:c r="R444" s="8">
        <x:v>114501.795390851</x:v>
      </x:c>
      <x:c r="S444" s="12">
        <x:v>313206.501363128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456333</x:v>
      </x:c>
      <x:c r="B445" s="1">
        <x:v>43205.7382008102</x:v>
      </x:c>
      <x:c r="C445" s="6">
        <x:v>7.39136109</x:v>
      </x:c>
      <x:c r="D445" s="14" t="s">
        <x:v>77</x:v>
      </x:c>
      <x:c r="E445" s="15">
        <x:v>43194.5278059838</x:v>
      </x:c>
      <x:c r="F445" t="s">
        <x:v>82</x:v>
      </x:c>
      <x:c r="G445" s="6">
        <x:v>114.693369971452</x:v>
      </x:c>
      <x:c r="H445" t="s">
        <x:v>83</x:v>
      </x:c>
      <x:c r="I445" s="6">
        <x:v>29.2594818907914</x:v>
      </x:c>
      <x:c r="J445" t="s">
        <x:v>78</x:v>
      </x:c>
      <x:c r="K445" s="6">
        <x:v>991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26.679</x:v>
      </x:c>
      <x:c r="R445" s="8">
        <x:v>114506.404439572</x:v>
      </x:c>
      <x:c r="S445" s="12">
        <x:v>313224.607811192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456350</x:v>
      </x:c>
      <x:c r="B446" s="1">
        <x:v>43205.7382123032</x:v>
      </x:c>
      <x:c r="C446" s="6">
        <x:v>7.40789535333333</x:v>
      </x:c>
      <x:c r="D446" s="14" t="s">
        <x:v>77</x:v>
      </x:c>
      <x:c r="E446" s="15">
        <x:v>43194.5278059838</x:v>
      </x:c>
      <x:c r="F446" t="s">
        <x:v>82</x:v>
      </x:c>
      <x:c r="G446" s="6">
        <x:v>114.732104538545</x:v>
      </x:c>
      <x:c r="H446" t="s">
        <x:v>83</x:v>
      </x:c>
      <x:c r="I446" s="6">
        <x:v>29.2536924053466</x:v>
      </x:c>
      <x:c r="J446" t="s">
        <x:v>78</x:v>
      </x:c>
      <x:c r="K446" s="6">
        <x:v>991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26.677</x:v>
      </x:c>
      <x:c r="R446" s="8">
        <x:v>114511.266558019</x:v>
      </x:c>
      <x:c r="S446" s="12">
        <x:v>313221.331982444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456354</x:v>
      </x:c>
      <x:c r="B447" s="1">
        <x:v>43205.7382236921</x:v>
      </x:c>
      <x:c r="C447" s="6">
        <x:v>7.42426294833333</x:v>
      </x:c>
      <x:c r="D447" s="14" t="s">
        <x:v>77</x:v>
      </x:c>
      <x:c r="E447" s="15">
        <x:v>43194.5278059838</x:v>
      </x:c>
      <x:c r="F447" t="s">
        <x:v>82</x:v>
      </x:c>
      <x:c r="G447" s="6">
        <x:v>114.697362912937</x:v>
      </x:c>
      <x:c r="H447" t="s">
        <x:v>83</x:v>
      </x:c>
      <x:c r="I447" s="6">
        <x:v>29.250482694923</x:v>
      </x:c>
      <x:c r="J447" t="s">
        <x:v>78</x:v>
      </x:c>
      <x:c r="K447" s="6">
        <x:v>991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26.682</x:v>
      </x:c>
      <x:c r="R447" s="8">
        <x:v>114508.724915115</x:v>
      </x:c>
      <x:c r="S447" s="12">
        <x:v>313201.123346556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456361</x:v>
      </x:c>
      <x:c r="B448" s="1">
        <x:v>43205.7382351852</x:v>
      </x:c>
      <x:c r="C448" s="6">
        <x:v>7.44084725833333</x:v>
      </x:c>
      <x:c r="D448" s="14" t="s">
        <x:v>77</x:v>
      </x:c>
      <x:c r="E448" s="15">
        <x:v>43194.5278059838</x:v>
      </x:c>
      <x:c r="F448" t="s">
        <x:v>82</x:v>
      </x:c>
      <x:c r="G448" s="6">
        <x:v>114.657656899716</x:v>
      </x:c>
      <x:c r="H448" t="s">
        <x:v>83</x:v>
      </x:c>
      <x:c r="I448" s="6">
        <x:v>29.2539323838191</x:v>
      </x:c>
      <x:c r="J448" t="s">
        <x:v>78</x:v>
      </x:c>
      <x:c r="K448" s="6">
        <x:v>991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26.685</x:v>
      </x:c>
      <x:c r="R448" s="8">
        <x:v>114519.62095309</x:v>
      </x:c>
      <x:c r="S448" s="12">
        <x:v>313197.566209176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456377</x:v>
      </x:c>
      <x:c r="B449" s="1">
        <x:v>43205.7382466088</x:v>
      </x:c>
      <x:c r="C449" s="6">
        <x:v>7.457264875</x:v>
      </x:c>
      <x:c r="D449" s="14" t="s">
        <x:v>77</x:v>
      </x:c>
      <x:c r="E449" s="15">
        <x:v>43194.5278059838</x:v>
      </x:c>
      <x:c r="F449" t="s">
        <x:v>82</x:v>
      </x:c>
      <x:c r="G449" s="6">
        <x:v>114.651369618413</x:v>
      </x:c>
      <x:c r="H449" t="s">
        <x:v>83</x:v>
      </x:c>
      <x:c r="I449" s="6">
        <x:v>29.250482694923</x:v>
      </x:c>
      <x:c r="J449" t="s">
        <x:v>78</x:v>
      </x:c>
      <x:c r="K449" s="6">
        <x:v>991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26.687</x:v>
      </x:c>
      <x:c r="R449" s="8">
        <x:v>114525.49824704</x:v>
      </x:c>
      <x:c r="S449" s="12">
        <x:v>313190.006053951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456389</x:v>
      </x:c>
      <x:c r="B450" s="1">
        <x:v>43205.7382585648</x:v>
      </x:c>
      <x:c r="C450" s="6">
        <x:v>7.47453256166667</x:v>
      </x:c>
      <x:c r="D450" s="14" t="s">
        <x:v>77</x:v>
      </x:c>
      <x:c r="E450" s="15">
        <x:v>43194.5278059838</x:v>
      </x:c>
      <x:c r="F450" t="s">
        <x:v>82</x:v>
      </x:c>
      <x:c r="G450" s="6">
        <x:v>114.69570524133</x:v>
      </x:c>
      <x:c r="H450" t="s">
        <x:v>83</x:v>
      </x:c>
      <x:c r="I450" s="6">
        <x:v>29.2457131309006</x:v>
      </x:c>
      <x:c r="J450" t="s">
        <x:v>78</x:v>
      </x:c>
      <x:c r="K450" s="6">
        <x:v>991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26.684</x:v>
      </x:c>
      <x:c r="R450" s="8">
        <x:v>114532.055122246</x:v>
      </x:c>
      <x:c r="S450" s="12">
        <x:v>313201.985408852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456393</x:v>
      </x:c>
      <x:c r="B451" s="1">
        <x:v>43205.7382703704</x:v>
      </x:c>
      <x:c r="C451" s="6">
        <x:v>7.49151683</x:v>
      </x:c>
      <x:c r="D451" s="14" t="s">
        <x:v>77</x:v>
      </x:c>
      <x:c r="E451" s="15">
        <x:v>43194.5278059838</x:v>
      </x:c>
      <x:c r="F451" t="s">
        <x:v>82</x:v>
      </x:c>
      <x:c r="G451" s="6">
        <x:v>114.726705574549</x:v>
      </x:c>
      <x:c r="H451" t="s">
        <x:v>83</x:v>
      </x:c>
      <x:c r="I451" s="6">
        <x:v>29.2395037086558</x:v>
      </x:c>
      <x:c r="J451" t="s">
        <x:v>78</x:v>
      </x:c>
      <x:c r="K451" s="6">
        <x:v>991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26.683</x:v>
      </x:c>
      <x:c r="R451" s="8">
        <x:v>114535.163703451</x:v>
      </x:c>
      <x:c r="S451" s="12">
        <x:v>313195.812808672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456404</x:v>
      </x:c>
      <x:c r="B452" s="1">
        <x:v>43205.7382838773</x:v>
      </x:c>
      <x:c r="C452" s="6">
        <x:v>7.51093466833333</x:v>
      </x:c>
      <x:c r="D452" s="14" t="s">
        <x:v>77</x:v>
      </x:c>
      <x:c r="E452" s="15">
        <x:v>43194.5278059838</x:v>
      </x:c>
      <x:c r="F452" t="s">
        <x:v>82</x:v>
      </x:c>
      <x:c r="G452" s="6">
        <x:v>114.660422843634</x:v>
      </x:c>
      <x:c r="H452" t="s">
        <x:v>83</x:v>
      </x:c>
      <x:c r="I452" s="6">
        <x:v>29.2479029298929</x:v>
      </x:c>
      <x:c r="J452" t="s">
        <x:v>78</x:v>
      </x:c>
      <x:c r="K452" s="6">
        <x:v>991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26.687</x:v>
      </x:c>
      <x:c r="R452" s="8">
        <x:v>114542.913978753</x:v>
      </x:c>
      <x:c r="S452" s="12">
        <x:v>313207.313503346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456419</x:v>
      </x:c>
      <x:c r="B453" s="1">
        <x:v>43205.7382931366</x:v>
      </x:c>
      <x:c r="C453" s="6">
        <x:v>7.524285395</x:v>
      </x:c>
      <x:c r="D453" s="14" t="s">
        <x:v>77</x:v>
      </x:c>
      <x:c r="E453" s="15">
        <x:v>43194.5278059838</x:v>
      </x:c>
      <x:c r="F453" t="s">
        <x:v>82</x:v>
      </x:c>
      <x:c r="G453" s="6">
        <x:v>114.662949374491</x:v>
      </x:c>
      <x:c r="H453" t="s">
        <x:v>83</x:v>
      </x:c>
      <x:c r="I453" s="6">
        <x:v>29.2471829958199</x:v>
      </x:c>
      <x:c r="J453" t="s">
        <x:v>78</x:v>
      </x:c>
      <x:c r="K453" s="6">
        <x:v>991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26.687</x:v>
      </x:c>
      <x:c r="R453" s="8">
        <x:v>114540.199180819</x:v>
      </x:c>
      <x:c r="S453" s="12">
        <x:v>313178.972670437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456422</x:v>
      </x:c>
      <x:c r="B454" s="1">
        <x:v>43205.7383050116</x:v>
      </x:c>
      <x:c r="C454" s="6">
        <x:v>7.541386425</x:v>
      </x:c>
      <x:c r="D454" s="14" t="s">
        <x:v>77</x:v>
      </x:c>
      <x:c r="E454" s="15">
        <x:v>43194.5278059838</x:v>
      </x:c>
      <x:c r="F454" t="s">
        <x:v>82</x:v>
      </x:c>
      <x:c r="G454" s="6">
        <x:v>114.665752654055</x:v>
      </x:c>
      <x:c r="H454" t="s">
        <x:v>83</x:v>
      </x:c>
      <x:c r="I454" s="6">
        <x:v>29.2437633110835</x:v>
      </x:c>
      <x:c r="J454" t="s">
        <x:v>78</x:v>
      </x:c>
      <x:c r="K454" s="6">
        <x:v>991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26.688</x:v>
      </x:c>
      <x:c r="R454" s="8">
        <x:v>114546.354241332</x:v>
      </x:c>
      <x:c r="S454" s="12">
        <x:v>313200.60193099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456436</x:v>
      </x:c>
      <x:c r="B455" s="1">
        <x:v>43205.7383162384</x:v>
      </x:c>
      <x:c r="C455" s="6">
        <x:v>7.55758736333333</x:v>
      </x:c>
      <x:c r="D455" s="14" t="s">
        <x:v>77</x:v>
      </x:c>
      <x:c r="E455" s="15">
        <x:v>43194.5278059838</x:v>
      </x:c>
      <x:c r="F455" t="s">
        <x:v>82</x:v>
      </x:c>
      <x:c r="G455" s="6">
        <x:v>114.633493956771</x:v>
      </x:c>
      <x:c r="H455" t="s">
        <x:v>83</x:v>
      </x:c>
      <x:c r="I455" s="6">
        <x:v>29.2424734309043</x:v>
      </x:c>
      <x:c r="J455" t="s">
        <x:v>78</x:v>
      </x:c>
      <x:c r="K455" s="6">
        <x:v>991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26.692</x:v>
      </x:c>
      <x:c r="R455" s="8">
        <x:v>114552.247592845</x:v>
      </x:c>
      <x:c r="S455" s="12">
        <x:v>313180.456515871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456447</x:v>
      </x:c>
      <x:c r="B456" s="1">
        <x:v>43205.7383278588</x:v>
      </x:c>
      <x:c r="C456" s="6">
        <x:v>7.574321705</x:v>
      </x:c>
      <x:c r="D456" s="14" t="s">
        <x:v>77</x:v>
      </x:c>
      <x:c r="E456" s="15">
        <x:v>43194.5278059838</x:v>
      </x:c>
      <x:c r="F456" t="s">
        <x:v>82</x:v>
      </x:c>
      <x:c r="G456" s="6">
        <x:v>114.58856128703</x:v>
      </x:c>
      <x:c r="H456" t="s">
        <x:v>83</x:v>
      </x:c>
      <x:c r="I456" s="6">
        <x:v>29.2552822630487</x:v>
      </x:c>
      <x:c r="J456" t="s">
        <x:v>78</x:v>
      </x:c>
      <x:c r="K456" s="6">
        <x:v>991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26.692</x:v>
      </x:c>
      <x:c r="R456" s="8">
        <x:v>114549.87114117</x:v>
      </x:c>
      <x:c r="S456" s="12">
        <x:v>313186.827967191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456457</x:v>
      </x:c>
      <x:c r="B457" s="1">
        <x:v>43205.7383394329</x:v>
      </x:c>
      <x:c r="C457" s="6">
        <x:v>7.59097260333333</x:v>
      </x:c>
      <x:c r="D457" s="14" t="s">
        <x:v>77</x:v>
      </x:c>
      <x:c r="E457" s="15">
        <x:v>43194.5278059838</x:v>
      </x:c>
      <x:c r="F457" t="s">
        <x:v>82</x:v>
      </x:c>
      <x:c r="G457" s="6">
        <x:v>114.599820121385</x:v>
      </x:c>
      <x:c r="H457" t="s">
        <x:v>83</x:v>
      </x:c>
      <x:c r="I457" s="6">
        <x:v>29.252072551104</x:v>
      </x:c>
      <x:c r="J457" t="s">
        <x:v>78</x:v>
      </x:c>
      <x:c r="K457" s="6">
        <x:v>991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26.692</x:v>
      </x:c>
      <x:c r="R457" s="8">
        <x:v>114563.465922612</x:v>
      </x:c>
      <x:c r="S457" s="12">
        <x:v>313185.884699295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456468</x:v>
      </x:c>
      <x:c r="B458" s="1">
        <x:v>43205.7383510069</x:v>
      </x:c>
      <x:c r="C458" s="6">
        <x:v>7.6076069</x:v>
      </x:c>
      <x:c r="D458" s="14" t="s">
        <x:v>77</x:v>
      </x:c>
      <x:c r="E458" s="15">
        <x:v>43194.5278059838</x:v>
      </x:c>
      <x:c r="F458" t="s">
        <x:v>82</x:v>
      </x:c>
      <x:c r="G458" s="6">
        <x:v>114.698684713393</x:v>
      </x:c>
      <x:c r="H458" t="s">
        <x:v>83</x:v>
      </x:c>
      <x:c r="I458" s="6">
        <x:v>29.2265149543637</x:v>
      </x:c>
      <x:c r="J458" t="s">
        <x:v>78</x:v>
      </x:c>
      <x:c r="K458" s="6">
        <x:v>991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26.691</x:v>
      </x:c>
      <x:c r="R458" s="8">
        <x:v>114567.915540844</x:v>
      </x:c>
      <x:c r="S458" s="12">
        <x:v>313197.858778412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456473</x:v>
      </x:c>
      <x:c r="B459" s="1">
        <x:v>43205.7383624653</x:v>
      </x:c>
      <x:c r="C459" s="6">
        <x:v>7.62415785666667</x:v>
      </x:c>
      <x:c r="D459" s="14" t="s">
        <x:v>77</x:v>
      </x:c>
      <x:c r="E459" s="15">
        <x:v>43194.5278059838</x:v>
      </x:c>
      <x:c r="F459" t="s">
        <x:v>82</x:v>
      </x:c>
      <x:c r="G459" s="6">
        <x:v>114.59110769</x:v>
      </x:c>
      <x:c r="H459" t="s">
        <x:v>83</x:v>
      </x:c>
      <x:c r="I459" s="6">
        <x:v>29.2414535259973</x:v>
      </x:c>
      <x:c r="J459" t="s">
        <x:v>78</x:v>
      </x:c>
      <x:c r="K459" s="6">
        <x:v>991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26.697</x:v>
      </x:c>
      <x:c r="R459" s="8">
        <x:v>114576.790778862</x:v>
      </x:c>
      <x:c r="S459" s="12">
        <x:v>313202.920699903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456488</x:v>
      </x:c>
      <x:c r="B460" s="1">
        <x:v>43205.7383739931</x:v>
      </x:c>
      <x:c r="C460" s="6">
        <x:v>7.64074214166667</x:v>
      </x:c>
      <x:c r="D460" s="14" t="s">
        <x:v>77</x:v>
      </x:c>
      <x:c r="E460" s="15">
        <x:v>43194.5278059838</x:v>
      </x:c>
      <x:c r="F460" t="s">
        <x:v>82</x:v>
      </x:c>
      <x:c r="G460" s="6">
        <x:v>114.564389038995</x:v>
      </x:c>
      <x:c r="H460" t="s">
        <x:v>83</x:v>
      </x:c>
      <x:c r="I460" s="6">
        <x:v>29.2490728230905</x:v>
      </x:c>
      <x:c r="J460" t="s">
        <x:v>78</x:v>
      </x:c>
      <x:c r="K460" s="6">
        <x:v>991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26.697</x:v>
      </x:c>
      <x:c r="R460" s="8">
        <x:v>114572.010734346</x:v>
      </x:c>
      <x:c r="S460" s="12">
        <x:v>313195.336353257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456492</x:v>
      </x:c>
      <x:c r="B461" s="1">
        <x:v>43205.7383854977</x:v>
      </x:c>
      <x:c r="C461" s="6">
        <x:v>7.65729308666667</x:v>
      </x:c>
      <x:c r="D461" s="14" t="s">
        <x:v>77</x:v>
      </x:c>
      <x:c r="E461" s="15">
        <x:v>43194.5278059838</x:v>
      </x:c>
      <x:c r="F461" t="s">
        <x:v>82</x:v>
      </x:c>
      <x:c r="G461" s="6">
        <x:v>114.635988872329</x:v>
      </x:c>
      <x:c r="H461" t="s">
        <x:v>83</x:v>
      </x:c>
      <x:c r="I461" s="6">
        <x:v>29.2260350013576</x:v>
      </x:c>
      <x:c r="J461" t="s">
        <x:v>78</x:v>
      </x:c>
      <x:c r="K461" s="6">
        <x:v>991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26.698</x:v>
      </x:c>
      <x:c r="R461" s="8">
        <x:v>114576.965223688</x:v>
      </x:c>
      <x:c r="S461" s="12">
        <x:v>313181.254687216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456502</x:v>
      </x:c>
      <x:c r="B462" s="1">
        <x:v>43205.7383974537</x:v>
      </x:c>
      <x:c r="C462" s="6">
        <x:v>7.67452742</x:v>
      </x:c>
      <x:c r="D462" s="14" t="s">
        <x:v>77</x:v>
      </x:c>
      <x:c r="E462" s="15">
        <x:v>43194.5278059838</x:v>
      </x:c>
      <x:c r="F462" t="s">
        <x:v>82</x:v>
      </x:c>
      <x:c r="G462" s="6">
        <x:v>114.58913623918</x:v>
      </x:c>
      <x:c r="H462" t="s">
        <x:v>83</x:v>
      </x:c>
      <x:c r="I462" s="6">
        <x:v>29.2367739662814</x:v>
      </x:c>
      <x:c r="J462" t="s">
        <x:v>78</x:v>
      </x:c>
      <x:c r="K462" s="6">
        <x:v>991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26.699</x:v>
      </x:c>
      <x:c r="R462" s="8">
        <x:v>114583.505523839</x:v>
      </x:c>
      <x:c r="S462" s="12">
        <x:v>313196.377789557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456511</x:v>
      </x:c>
      <x:c r="B463" s="1">
        <x:v>43205.7384086806</x:v>
      </x:c>
      <x:c r="C463" s="6">
        <x:v>7.69066170166667</x:v>
      </x:c>
      <x:c r="D463" s="14" t="s">
        <x:v>77</x:v>
      </x:c>
      <x:c r="E463" s="15">
        <x:v>43194.5278059838</x:v>
      </x:c>
      <x:c r="F463" t="s">
        <x:v>82</x:v>
      </x:c>
      <x:c r="G463" s="6">
        <x:v>114.579630688129</x:v>
      </x:c>
      <x:c r="H463" t="s">
        <x:v>83</x:v>
      </x:c>
      <x:c r="I463" s="6">
        <x:v>29.236863957753</x:v>
      </x:c>
      <x:c r="J463" t="s">
        <x:v>78</x:v>
      </x:c>
      <x:c r="K463" s="6">
        <x:v>991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26.7</x:v>
      </x:c>
      <x:c r="R463" s="8">
        <x:v>114576.28383557</x:v>
      </x:c>
      <x:c r="S463" s="12">
        <x:v>313193.194081798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456529</x:v>
      </x:c>
      <x:c r="B464" s="1">
        <x:v>43205.7384204514</x:v>
      </x:c>
      <x:c r="C464" s="6">
        <x:v>7.707646085</x:v>
      </x:c>
      <x:c r="D464" s="14" t="s">
        <x:v>77</x:v>
      </x:c>
      <x:c r="E464" s="15">
        <x:v>43194.5278059838</x:v>
      </x:c>
      <x:c r="F464" t="s">
        <x:v>82</x:v>
      </x:c>
      <x:c r="G464" s="6">
        <x:v>114.561291989928</x:v>
      </x:c>
      <x:c r="H464" t="s">
        <x:v>83</x:v>
      </x:c>
      <x:c r="I464" s="6">
        <x:v>29.2394737114741</x:v>
      </x:c>
      <x:c r="J464" t="s">
        <x:v>78</x:v>
      </x:c>
      <x:c r="K464" s="6">
        <x:v>991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26.701</x:v>
      </x:c>
      <x:c r="R464" s="8">
        <x:v>114596.405298688</x:v>
      </x:c>
      <x:c r="S464" s="12">
        <x:v>313210.134828793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456539</x:v>
      </x:c>
      <x:c r="B465" s="1">
        <x:v>43205.7384320602</x:v>
      </x:c>
      <x:c r="C465" s="6">
        <x:v>7.72433031166667</x:v>
      </x:c>
      <x:c r="D465" s="14" t="s">
        <x:v>77</x:v>
      </x:c>
      <x:c r="E465" s="15">
        <x:v>43194.5278059838</x:v>
      </x:c>
      <x:c r="F465" t="s">
        <x:v>82</x:v>
      </x:c>
      <x:c r="G465" s="6">
        <x:v>114.507342581045</x:v>
      </x:c>
      <x:c r="H465" t="s">
        <x:v>83</x:v>
      </x:c>
      <x:c r="I465" s="6">
        <x:v>29.2470030123263</x:v>
      </x:c>
      <x:c r="J465" t="s">
        <x:v>78</x:v>
      </x:c>
      <x:c r="K465" s="6">
        <x:v>991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26.704</x:v>
      </x:c>
      <x:c r="R465" s="8">
        <x:v>114600.435743794</x:v>
      </x:c>
      <x:c r="S465" s="12">
        <x:v>313202.890041136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456544</x:v>
      </x:c>
      <x:c r="B466" s="1">
        <x:v>43205.7384438657</x:v>
      </x:c>
      <x:c r="C466" s="6">
        <x:v>7.74133132</x:v>
      </x:c>
      <x:c r="D466" s="14" t="s">
        <x:v>77</x:v>
      </x:c>
      <x:c r="E466" s="15">
        <x:v>43194.5278059838</x:v>
      </x:c>
      <x:c r="F466" t="s">
        <x:v>82</x:v>
      </x:c>
      <x:c r="G466" s="6">
        <x:v>114.494795642174</x:v>
      </x:c>
      <x:c r="H466" t="s">
        <x:v>83</x:v>
      </x:c>
      <x:c r="I466" s="6">
        <x:v>29.2479629244058</x:v>
      </x:c>
      <x:c r="J466" t="s">
        <x:v>78</x:v>
      </x:c>
      <x:c r="K466" s="6">
        <x:v>991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26.705</x:v>
      </x:c>
      <x:c r="R466" s="8">
        <x:v>114613.850569229</x:v>
      </x:c>
      <x:c r="S466" s="12">
        <x:v>313192.888703358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456554</x:v>
      </x:c>
      <x:c r="B467" s="1">
        <x:v>43205.7384550579</x:v>
      </x:c>
      <x:c r="C467" s="6">
        <x:v>7.75746554333333</x:v>
      </x:c>
      <x:c r="D467" s="14" t="s">
        <x:v>77</x:v>
      </x:c>
      <x:c r="E467" s="15">
        <x:v>43194.5278059838</x:v>
      </x:c>
      <x:c r="F467" t="s">
        <x:v>82</x:v>
      </x:c>
      <x:c r="G467" s="6">
        <x:v>114.563815970647</x:v>
      </x:c>
      <x:c r="H467" t="s">
        <x:v>83</x:v>
      </x:c>
      <x:c r="I467" s="6">
        <x:v>29.2387537792106</x:v>
      </x:c>
      <x:c r="J467" t="s">
        <x:v>78</x:v>
      </x:c>
      <x:c r="K467" s="6">
        <x:v>991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26.701</x:v>
      </x:c>
      <x:c r="R467" s="8">
        <x:v>114601.391875721</x:v>
      </x:c>
      <x:c r="S467" s="12">
        <x:v>313189.101357751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456563</x:v>
      </x:c>
      <x:c r="B468" s="1">
        <x:v>43205.7384668171</x:v>
      </x:c>
      <x:c r="C468" s="6">
        <x:v>7.77441658666667</x:v>
      </x:c>
      <x:c r="D468" s="14" t="s">
        <x:v>77</x:v>
      </x:c>
      <x:c r="E468" s="15">
        <x:v>43194.5278059838</x:v>
      </x:c>
      <x:c r="F468" t="s">
        <x:v>82</x:v>
      </x:c>
      <x:c r="G468" s="6">
        <x:v>114.55308920156</x:v>
      </x:c>
      <x:c r="H468" t="s">
        <x:v>83</x:v>
      </x:c>
      <x:c r="I468" s="6">
        <x:v>29.2418134923992</x:v>
      </x:c>
      <x:c r="J468" t="s">
        <x:v>78</x:v>
      </x:c>
      <x:c r="K468" s="6">
        <x:v>991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26.701</x:v>
      </x:c>
      <x:c r="R468" s="8">
        <x:v>114608.035158454</x:v>
      </x:c>
      <x:c r="S468" s="12">
        <x:v>313198.78509496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456573</x:v>
      </x:c>
      <x:c r="B469" s="1">
        <x:v>43205.7384784375</x:v>
      </x:c>
      <x:c r="C469" s="6">
        <x:v>7.7911342</x:v>
      </x:c>
      <x:c r="D469" s="14" t="s">
        <x:v>77</x:v>
      </x:c>
      <x:c r="E469" s="15">
        <x:v>43194.5278059838</x:v>
      </x:c>
      <x:c r="F469" t="s">
        <x:v>82</x:v>
      </x:c>
      <x:c r="G469" s="6">
        <x:v>114.488091620923</x:v>
      </x:c>
      <x:c r="H469" t="s">
        <x:v>83</x:v>
      </x:c>
      <x:c r="I469" s="6">
        <x:v>29.2367739662814</x:v>
      </x:c>
      <x:c r="J469" t="s">
        <x:v>78</x:v>
      </x:c>
      <x:c r="K469" s="6">
        <x:v>991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26.71</x:v>
      </x:c>
      <x:c r="R469" s="8">
        <x:v>114618.606733167</x:v>
      </x:c>
      <x:c r="S469" s="12">
        <x:v>313196.880929033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456585</x:v>
      </x:c>
      <x:c r="B470" s="1">
        <x:v>43205.738490081</x:v>
      </x:c>
      <x:c r="C470" s="6">
        <x:v>7.80790181166667</x:v>
      </x:c>
      <x:c r="D470" s="14" t="s">
        <x:v>77</x:v>
      </x:c>
      <x:c r="E470" s="15">
        <x:v>43194.5278059838</x:v>
      </x:c>
      <x:c r="F470" t="s">
        <x:v>82</x:v>
      </x:c>
      <x:c r="G470" s="6">
        <x:v>114.483017211421</x:v>
      </x:c>
      <x:c r="H470" t="s">
        <x:v>83</x:v>
      </x:c>
      <x:c r="I470" s="6">
        <x:v>29.2434633389039</x:v>
      </x:c>
      <x:c r="J470" t="s">
        <x:v>78</x:v>
      </x:c>
      <x:c r="K470" s="6">
        <x:v>991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26.708</x:v>
      </x:c>
      <x:c r="R470" s="8">
        <x:v>114616.85939525</x:v>
      </x:c>
      <x:c r="S470" s="12">
        <x:v>313190.267584827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456591</x:v>
      </x:c>
      <x:c r="B471" s="1">
        <x:v>43205.7385015856</x:v>
      </x:c>
      <x:c r="C471" s="6">
        <x:v>7.82448609666667</x:v>
      </x:c>
      <x:c r="D471" s="14" t="s">
        <x:v>77</x:v>
      </x:c>
      <x:c r="E471" s="15">
        <x:v>43194.5278059838</x:v>
      </x:c>
      <x:c r="F471" t="s">
        <x:v>82</x:v>
      </x:c>
      <x:c r="G471" s="6">
        <x:v>114.48203987961</x:v>
      </x:c>
      <x:c r="H471" t="s">
        <x:v>83</x:v>
      </x:c>
      <x:c r="I471" s="6">
        <x:v>29.2489828312919</x:v>
      </x:c>
      <x:c r="J471" t="s">
        <x:v>78</x:v>
      </x:c>
      <x:c r="K471" s="6">
        <x:v>991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26.706</x:v>
      </x:c>
      <x:c r="R471" s="8">
        <x:v>114624.139032021</x:v>
      </x:c>
      <x:c r="S471" s="12">
        <x:v>313206.157159115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456607</x:v>
      </x:c>
      <x:c r="B472" s="1">
        <x:v>43205.738513044</x:v>
      </x:c>
      <x:c r="C472" s="6">
        <x:v>7.84093710166667</x:v>
      </x:c>
      <x:c r="D472" s="14" t="s">
        <x:v>77</x:v>
      </x:c>
      <x:c r="E472" s="15">
        <x:v>43194.5278059838</x:v>
      </x:c>
      <x:c r="F472" t="s">
        <x:v>82</x:v>
      </x:c>
      <x:c r="G472" s="6">
        <x:v>114.444901234859</x:v>
      </x:c>
      <x:c r="H472" t="s">
        <x:v>83</x:v>
      </x:c>
      <x:c r="I472" s="6">
        <x:v>29.2491028203576</x:v>
      </x:c>
      <x:c r="J472" t="s">
        <x:v>78</x:v>
      </x:c>
      <x:c r="K472" s="6">
        <x:v>991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26.71</x:v>
      </x:c>
      <x:c r="R472" s="8">
        <x:v>114625.196497007</x:v>
      </x:c>
      <x:c r="S472" s="12">
        <x:v>313190.416424087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456612</x:v>
      </x:c>
      <x:c r="B473" s="1">
        <x:v>43205.7385244213</x:v>
      </x:c>
      <x:c r="C473" s="6">
        <x:v>7.85733799166667</x:v>
      </x:c>
      <x:c r="D473" s="14" t="s">
        <x:v>77</x:v>
      </x:c>
      <x:c r="E473" s="15">
        <x:v>43194.5278059838</x:v>
      </x:c>
      <x:c r="F473" t="s">
        <x:v>82</x:v>
      </x:c>
      <x:c r="G473" s="6">
        <x:v>114.440904187575</x:v>
      </x:c>
      <x:c r="H473" t="s">
        <x:v>83</x:v>
      </x:c>
      <x:c r="I473" s="6">
        <x:v>29.2423834392821</x:v>
      </x:c>
      <x:c r="J473" t="s">
        <x:v>78</x:v>
      </x:c>
      <x:c r="K473" s="6">
        <x:v>991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26.713</x:v>
      </x:c>
      <x:c r="R473" s="8">
        <x:v>114636.068230856</x:v>
      </x:c>
      <x:c r="S473" s="12">
        <x:v>313192.856491509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456628</x:v>
      </x:c>
      <x:c r="B474" s="1">
        <x:v>43205.7385364931</x:v>
      </x:c>
      <x:c r="C474" s="6">
        <x:v>7.87472238166667</x:v>
      </x:c>
      <x:c r="D474" s="14" t="s">
        <x:v>77</x:v>
      </x:c>
      <x:c r="E474" s="15">
        <x:v>43194.5278059838</x:v>
      </x:c>
      <x:c r="F474" t="s">
        <x:v>82</x:v>
      </x:c>
      <x:c r="G474" s="6">
        <x:v>114.511672693059</x:v>
      </x:c>
      <x:c r="H474" t="s">
        <x:v>83</x:v>
      </x:c>
      <x:c r="I474" s="6">
        <x:v>29.2326643583256</x:v>
      </x:c>
      <x:c r="J474" t="s">
        <x:v>78</x:v>
      </x:c>
      <x:c r="K474" s="6">
        <x:v>991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26.709</x:v>
      </x:c>
      <x:c r="R474" s="8">
        <x:v>114640.373093011</x:v>
      </x:c>
      <x:c r="S474" s="12">
        <x:v>313206.378190735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456636</x:v>
      </x:c>
      <x:c r="B475" s="1">
        <x:v>43205.7385480324</x:v>
      </x:c>
      <x:c r="C475" s="6">
        <x:v>7.89134004166667</x:v>
      </x:c>
      <x:c r="D475" s="14" t="s">
        <x:v>77</x:v>
      </x:c>
      <x:c r="E475" s="15">
        <x:v>43194.5278059838</x:v>
      </x:c>
      <x:c r="F475" t="s">
        <x:v>82</x:v>
      </x:c>
      <x:c r="G475" s="6">
        <x:v>114.465212362846</x:v>
      </x:c>
      <x:c r="H475" t="s">
        <x:v>83</x:v>
      </x:c>
      <x:c r="I475" s="6">
        <x:v>29.2380638442692</x:v>
      </x:c>
      <x:c r="J475" t="s">
        <x:v>78</x:v>
      </x:c>
      <x:c r="K475" s="6">
        <x:v>991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26.712</x:v>
      </x:c>
      <x:c r="R475" s="8">
        <x:v>114645.263906752</x:v>
      </x:c>
      <x:c r="S475" s="12">
        <x:v>313197.474778932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456644</x:v>
      </x:c>
      <x:c r="B476" s="1">
        <x:v>43205.738559456</x:v>
      </x:c>
      <x:c r="C476" s="6">
        <x:v>7.90777428333333</x:v>
      </x:c>
      <x:c r="D476" s="14" t="s">
        <x:v>77</x:v>
      </x:c>
      <x:c r="E476" s="15">
        <x:v>43194.5278059838</x:v>
      </x:c>
      <x:c r="F476" t="s">
        <x:v>82</x:v>
      </x:c>
      <x:c r="G476" s="6">
        <x:v>114.416951068001</x:v>
      </x:c>
      <x:c r="H476" t="s">
        <x:v>83</x:v>
      </x:c>
      <x:c r="I476" s="6">
        <x:v>29.2492228094279</x:v>
      </x:c>
      <x:c r="J476" t="s">
        <x:v>78</x:v>
      </x:c>
      <x:c r="K476" s="6">
        <x:v>991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26.713</x:v>
      </x:c>
      <x:c r="R476" s="8">
        <x:v>114647.487867733</x:v>
      </x:c>
      <x:c r="S476" s="12">
        <x:v>313195.608824078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456653</x:v>
      </x:c>
      <x:c r="B477" s="1">
        <x:v>43205.7385710301</x:v>
      </x:c>
      <x:c r="C477" s="6">
        <x:v>7.92449193166667</x:v>
      </x:c>
      <x:c r="D477" s="14" t="s">
        <x:v>77</x:v>
      </x:c>
      <x:c r="E477" s="15">
        <x:v>43194.5278059838</x:v>
      </x:c>
      <x:c r="F477" t="s">
        <x:v>82</x:v>
      </x:c>
      <x:c r="G477" s="6">
        <x:v>114.476006083015</x:v>
      </x:c>
      <x:c r="H477" t="s">
        <x:v>83</x:v>
      </x:c>
      <x:c r="I477" s="6">
        <x:v>29.2402236410803</x:v>
      </x:c>
      <x:c r="J477" t="s">
        <x:v>78</x:v>
      </x:c>
      <x:c r="K477" s="6">
        <x:v>991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26.71</x:v>
      </x:c>
      <x:c r="R477" s="8">
        <x:v>114654.493016711</x:v>
      </x:c>
      <x:c r="S477" s="12">
        <x:v>313191.62217824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456669</x:v>
      </x:c>
      <x:c r="B478" s="1">
        <x:v>43205.7385823727</x:v>
      </x:c>
      <x:c r="C478" s="6">
        <x:v>7.94077619833333</x:v>
      </x:c>
      <x:c r="D478" s="14" t="s">
        <x:v>77</x:v>
      </x:c>
      <x:c r="E478" s="15">
        <x:v>43194.5278059838</x:v>
      </x:c>
      <x:c r="F478" t="s">
        <x:v>82</x:v>
      </x:c>
      <x:c r="G478" s="6">
        <x:v>114.472175689024</x:v>
      </x:c>
      <x:c r="H478" t="s">
        <x:v>83</x:v>
      </x:c>
      <x:c r="I478" s="6">
        <x:v>29.230834534505</x:v>
      </x:c>
      <x:c r="J478" t="s">
        <x:v>78</x:v>
      </x:c>
      <x:c r="K478" s="6">
        <x:v>991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26.714</x:v>
      </x:c>
      <x:c r="R478" s="8">
        <x:v>114653.889409681</x:v>
      </x:c>
      <x:c r="S478" s="12">
        <x:v>313192.384411216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456676</x:v>
      </x:c>
      <x:c r="B479" s="1">
        <x:v>43205.738593831</x:v>
      </x:c>
      <x:c r="C479" s="6">
        <x:v>7.95729382666667</x:v>
      </x:c>
      <x:c r="D479" s="14" t="s">
        <x:v>77</x:v>
      </x:c>
      <x:c r="E479" s="15">
        <x:v>43194.5278059838</x:v>
      </x:c>
      <x:c r="F479" t="s">
        <x:v>82</x:v>
      </x:c>
      <x:c r="G479" s="6">
        <x:v>114.481487514371</x:v>
      </x:c>
      <x:c r="H479" t="s">
        <x:v>83</x:v>
      </x:c>
      <x:c r="I479" s="6">
        <x:v>29.2255550484206</x:v>
      </x:c>
      <x:c r="J479" t="s">
        <x:v>78</x:v>
      </x:c>
      <x:c r="K479" s="6">
        <x:v>991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26.715</x:v>
      </x:c>
      <x:c r="R479" s="8">
        <x:v>114670.996411647</x:v>
      </x:c>
      <x:c r="S479" s="12">
        <x:v>313200.393974464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456681</x:v>
      </x:c>
      <x:c r="B480" s="1">
        <x:v>43205.7386055208</x:v>
      </x:c>
      <x:c r="C480" s="6">
        <x:v>7.97409479</x:v>
      </x:c>
      <x:c r="D480" s="14" t="s">
        <x:v>77</x:v>
      </x:c>
      <x:c r="E480" s="15">
        <x:v>43194.5278059838</x:v>
      </x:c>
      <x:c r="F480" t="s">
        <x:v>82</x:v>
      </x:c>
      <x:c r="G480" s="6">
        <x:v>114.422334671174</x:v>
      </x:c>
      <x:c r="H480" t="s">
        <x:v>83</x:v>
      </x:c>
      <x:c r="I480" s="6">
        <x:v>29.2345841745541</x:v>
      </x:c>
      <x:c r="J480" t="s">
        <x:v>78</x:v>
      </x:c>
      <x:c r="K480" s="6">
        <x:v>991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26.718</x:v>
      </x:c>
      <x:c r="R480" s="8">
        <x:v>114669.776485356</x:v>
      </x:c>
      <x:c r="S480" s="12">
        <x:v>313208.289983275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456693</x:v>
      </x:c>
      <x:c r="B481" s="1">
        <x:v>43205.7386172801</x:v>
      </x:c>
      <x:c r="C481" s="6">
        <x:v>7.99104577666667</x:v>
      </x:c>
      <x:c r="D481" s="14" t="s">
        <x:v>77</x:v>
      </x:c>
      <x:c r="E481" s="15">
        <x:v>43194.5278059838</x:v>
      </x:c>
      <x:c r="F481" t="s">
        <x:v>82</x:v>
      </x:c>
      <x:c r="G481" s="6">
        <x:v>114.436961734661</x:v>
      </x:c>
      <x:c r="H481" t="s">
        <x:v>83</x:v>
      </x:c>
      <x:c r="I481" s="6">
        <x:v>29.2251650867101</x:v>
      </x:c>
      <x:c r="J481" t="s">
        <x:v>78</x:v>
      </x:c>
      <x:c r="K481" s="6">
        <x:v>991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26.72</x:v>
      </x:c>
      <x:c r="R481" s="8">
        <x:v>114670.412381875</x:v>
      </x:c>
      <x:c r="S481" s="12">
        <x:v>313199.377895755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456709</x:v>
      </x:c>
      <x:c r="B482" s="1">
        <x:v>43205.7386289699</x:v>
      </x:c>
      <x:c r="C482" s="6">
        <x:v>8.00789671666667</x:v>
      </x:c>
      <x:c r="D482" s="14" t="s">
        <x:v>77</x:v>
      </x:c>
      <x:c r="E482" s="15">
        <x:v>43194.5278059838</x:v>
      </x:c>
      <x:c r="F482" t="s">
        <x:v>82</x:v>
      </x:c>
      <x:c r="G482" s="6">
        <x:v>114.466975765404</x:v>
      </x:c>
      <x:c r="H482" t="s">
        <x:v>83</x:v>
      </x:c>
      <x:c r="I482" s="6">
        <x:v>29.2218354154866</x:v>
      </x:c>
      <x:c r="J482" t="s">
        <x:v>78</x:v>
      </x:c>
      <x:c r="K482" s="6">
        <x:v>991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26.718</x:v>
      </x:c>
      <x:c r="R482" s="8">
        <x:v>114683.237863359</x:v>
      </x:c>
      <x:c r="S482" s="12">
        <x:v>313194.637112926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456711</x:v>
      </x:c>
      <x:c r="B483" s="1">
        <x:v>43205.7386401968</x:v>
      </x:c>
      <x:c r="C483" s="6">
        <x:v>8.024064315</x:v>
      </x:c>
      <x:c r="D483" s="14" t="s">
        <x:v>77</x:v>
      </x:c>
      <x:c r="E483" s="15">
        <x:v>43194.5278059838</x:v>
      </x:c>
      <x:c r="F483" t="s">
        <x:v>82</x:v>
      </x:c>
      <x:c r="G483" s="6">
        <x:v>114.363138397447</x:v>
      </x:c>
      <x:c r="H483" t="s">
        <x:v>83</x:v>
      </x:c>
      <x:c r="I483" s="6">
        <x:v>29.2462530812045</x:v>
      </x:c>
      <x:c r="J483" t="s">
        <x:v>78</x:v>
      </x:c>
      <x:c r="K483" s="6">
        <x:v>991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26.72</x:v>
      </x:c>
      <x:c r="R483" s="8">
        <x:v>114689.310979391</x:v>
      </x:c>
      <x:c r="S483" s="12">
        <x:v>313184.31495761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456722</x:v>
      </x:c>
      <x:c r="B484" s="1">
        <x:v>43205.7386518171</x:v>
      </x:c>
      <x:c r="C484" s="6">
        <x:v>8.04076528166667</x:v>
      </x:c>
      <x:c r="D484" s="14" t="s">
        <x:v>77</x:v>
      </x:c>
      <x:c r="E484" s="15">
        <x:v>43194.5278059838</x:v>
      </x:c>
      <x:c r="F484" t="s">
        <x:v>82</x:v>
      </x:c>
      <x:c r="G484" s="6">
        <x:v>114.343959378782</x:v>
      </x:c>
      <x:c r="H484" t="s">
        <x:v>83</x:v>
      </x:c>
      <x:c r="I484" s="6">
        <x:v>29.246493059145</x:v>
      </x:c>
      <x:c r="J484" t="s">
        <x:v>78</x:v>
      </x:c>
      <x:c r="K484" s="6">
        <x:v>991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26.722</x:v>
      </x:c>
      <x:c r="R484" s="8">
        <x:v>114690.805415784</x:v>
      </x:c>
      <x:c r="S484" s="12">
        <x:v>313206.898012666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456731</x:v>
      </x:c>
      <x:c r="B485" s="1">
        <x:v>43205.7386636921</x:v>
      </x:c>
      <x:c r="C485" s="6">
        <x:v>8.05789961666667</x:v>
      </x:c>
      <x:c r="D485" s="14" t="s">
        <x:v>77</x:v>
      </x:c>
      <x:c r="E485" s="15">
        <x:v>43194.5278059838</x:v>
      </x:c>
      <x:c r="F485" t="s">
        <x:v>82</x:v>
      </x:c>
      <x:c r="G485" s="6">
        <x:v>114.313657873103</x:v>
      </x:c>
      <x:c r="H485" t="s">
        <x:v>83</x:v>
      </x:c>
      <x:c r="I485" s="6">
        <x:v>29.249912746664</x:v>
      </x:c>
      <x:c r="J485" t="s">
        <x:v>78</x:v>
      </x:c>
      <x:c r="K485" s="6">
        <x:v>991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26.724</x:v>
      </x:c>
      <x:c r="R485" s="8">
        <x:v>114694.7246811</x:v>
      </x:c>
      <x:c r="S485" s="12">
        <x:v>313192.463372832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456744</x:v>
      </x:c>
      <x:c r="B486" s="1">
        <x:v>43205.7386752315</x:v>
      </x:c>
      <x:c r="C486" s="6">
        <x:v>8.07453398333333</x:v>
      </x:c>
      <x:c r="D486" s="14" t="s">
        <x:v>77</x:v>
      </x:c>
      <x:c r="E486" s="15">
        <x:v>43194.5278059838</x:v>
      </x:c>
      <x:c r="F486" t="s">
        <x:v>82</x:v>
      </x:c>
      <x:c r="G486" s="6">
        <x:v>114.313517207424</x:v>
      </x:c>
      <x:c r="H486" t="s">
        <x:v>83</x:v>
      </x:c>
      <x:c r="I486" s="6">
        <x:v>29.2394737114741</x:v>
      </x:c>
      <x:c r="J486" t="s">
        <x:v>78</x:v>
      </x:c>
      <x:c r="K486" s="6">
        <x:v>991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26.728</x:v>
      </x:c>
      <x:c r="R486" s="8">
        <x:v>114707.21099135</x:v>
      </x:c>
      <x:c r="S486" s="12">
        <x:v>313207.667288071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456760</x:v>
      </x:c>
      <x:c r="B487" s="1">
        <x:v>43205.7386866088</x:v>
      </x:c>
      <x:c r="C487" s="6">
        <x:v>8.09090157833333</x:v>
      </x:c>
      <x:c r="D487" s="14" t="s">
        <x:v>77</x:v>
      </x:c>
      <x:c r="E487" s="15">
        <x:v>43194.5278059838</x:v>
      </x:c>
      <x:c r="F487" t="s">
        <x:v>82</x:v>
      </x:c>
      <x:c r="G487" s="6">
        <x:v>114.341506434899</x:v>
      </x:c>
      <x:c r="H487" t="s">
        <x:v>83</x:v>
      </x:c>
      <x:c r="I487" s="6">
        <x:v>29.2367139719686</x:v>
      </x:c>
      <x:c r="J487" t="s">
        <x:v>78</x:v>
      </x:c>
      <x:c r="K487" s="6">
        <x:v>991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26.726</x:v>
      </x:c>
      <x:c r="R487" s="8">
        <x:v>114706.904730866</x:v>
      </x:c>
      <x:c r="S487" s="12">
        <x:v>313190.761591864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456769</x:v>
      </x:c>
      <x:c r="B488" s="1">
        <x:v>43205.7386983796</x:v>
      </x:c>
      <x:c r="C488" s="6">
        <x:v>8.10783585833333</x:v>
      </x:c>
      <x:c r="D488" s="14" t="s">
        <x:v>77</x:v>
      </x:c>
      <x:c r="E488" s="15">
        <x:v>43194.5278059838</x:v>
      </x:c>
      <x:c r="F488" t="s">
        <x:v>82</x:v>
      </x:c>
      <x:c r="G488" s="6">
        <x:v>114.304561810078</x:v>
      </x:c>
      <x:c r="H488" t="s">
        <x:v>83</x:v>
      </x:c>
      <x:c r="I488" s="6">
        <x:v>29.2394137171136</x:v>
      </x:c>
      <x:c r="J488" t="s">
        <x:v>78</x:v>
      </x:c>
      <x:c r="K488" s="6">
        <x:v>991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26.729</x:v>
      </x:c>
      <x:c r="R488" s="8">
        <x:v>114709.880408869</x:v>
      </x:c>
      <x:c r="S488" s="12">
        <x:v>313194.564568678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456773</x:v>
      </x:c>
      <x:c r="B489" s="1">
        <x:v>43205.7387098727</x:v>
      </x:c>
      <x:c r="C489" s="6">
        <x:v>8.124386815</x:v>
      </x:c>
      <x:c r="D489" s="14" t="s">
        <x:v>77</x:v>
      </x:c>
      <x:c r="E489" s="15">
        <x:v>43194.5278059838</x:v>
      </x:c>
      <x:c r="F489" t="s">
        <x:v>82</x:v>
      </x:c>
      <x:c r="G489" s="6">
        <x:v>114.299035759511</x:v>
      </x:c>
      <x:c r="H489" t="s">
        <x:v>83</x:v>
      </x:c>
      <x:c r="I489" s="6">
        <x:v>29.2436133249903</x:v>
      </x:c>
      <x:c r="J489" t="s">
        <x:v>78</x:v>
      </x:c>
      <x:c r="K489" s="6">
        <x:v>991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26.728</x:v>
      </x:c>
      <x:c r="R489" s="8">
        <x:v>114707.236583489</x:v>
      </x:c>
      <x:c r="S489" s="12">
        <x:v>313187.899950974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456783</x:v>
      </x:c>
      <x:c r="B490" s="1">
        <x:v>43205.738721331</x:v>
      </x:c>
      <x:c r="C490" s="6">
        <x:v>8.140904455</x:v>
      </x:c>
      <x:c r="D490" s="14" t="s">
        <x:v>77</x:v>
      </x:c>
      <x:c r="E490" s="15">
        <x:v>43194.5278059838</x:v>
      </x:c>
      <x:c r="F490" t="s">
        <x:v>82</x:v>
      </x:c>
      <x:c r="G490" s="6">
        <x:v>114.257139194981</x:v>
      </x:c>
      <x:c r="H490" t="s">
        <x:v>83</x:v>
      </x:c>
      <x:c r="I490" s="6">
        <x:v>29.2451131862204</x:v>
      </x:c>
      <x:c r="J490" t="s">
        <x:v>78</x:v>
      </x:c>
      <x:c r="K490" s="6">
        <x:v>991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26.732</x:v>
      </x:c>
      <x:c r="R490" s="8">
        <x:v>114725.50866975</x:v>
      </x:c>
      <x:c r="S490" s="12">
        <x:v>313194.041856706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456798</x:v>
      </x:c>
      <x:c r="B491" s="1">
        <x:v>43205.7387329051</x:v>
      </x:c>
      <x:c r="C491" s="6">
        <x:v>8.15755539833333</x:v>
      </x:c>
      <x:c r="D491" s="14" t="s">
        <x:v>77</x:v>
      </x:c>
      <x:c r="E491" s="15">
        <x:v>43194.5278059838</x:v>
      </x:c>
      <x:c r="F491" t="s">
        <x:v>82</x:v>
      </x:c>
      <x:c r="G491" s="6">
        <x:v>114.308759134611</x:v>
      </x:c>
      <x:c r="H491" t="s">
        <x:v>83</x:v>
      </x:c>
      <x:c r="I491" s="6">
        <x:v>29.2382138301141</x:v>
      </x:c>
      <x:c r="J491" t="s">
        <x:v>78</x:v>
      </x:c>
      <x:c r="K491" s="6">
        <x:v>991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26.729</x:v>
      </x:c>
      <x:c r="R491" s="8">
        <x:v>114711.765848841</x:v>
      </x:c>
      <x:c r="S491" s="12">
        <x:v>313185.119970895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456803</x:v>
      </x:c>
      <x:c r="B492" s="1">
        <x:v>43205.7387449884</x:v>
      </x:c>
      <x:c r="C492" s="6">
        <x:v>8.17498971666667</x:v>
      </x:c>
      <x:c r="D492" s="14" t="s">
        <x:v>77</x:v>
      </x:c>
      <x:c r="E492" s="15">
        <x:v>43194.5278059838</x:v>
      </x:c>
      <x:c r="F492" t="s">
        <x:v>82</x:v>
      </x:c>
      <x:c r="G492" s="6">
        <x:v>114.307988512928</x:v>
      </x:c>
      <x:c r="H492" t="s">
        <x:v>83</x:v>
      </x:c>
      <x:c r="I492" s="6">
        <x:v>29.2358140574033</x:v>
      </x:c>
      <x:c r="J492" t="s">
        <x:v>78</x:v>
      </x:c>
      <x:c r="K492" s="6">
        <x:v>991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26.73</x:v>
      </x:c>
      <x:c r="R492" s="8">
        <x:v>114734.441966378</x:v>
      </x:c>
      <x:c r="S492" s="12">
        <x:v>313183.729596623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456813</x:v>
      </x:c>
      <x:c r="B493" s="1">
        <x:v>43205.738756169</x:v>
      </x:c>
      <x:c r="C493" s="6">
        <x:v>8.19109070333333</x:v>
      </x:c>
      <x:c r="D493" s="14" t="s">
        <x:v>77</x:v>
      </x:c>
      <x:c r="E493" s="15">
        <x:v>43194.5278059838</x:v>
      </x:c>
      <x:c r="F493" t="s">
        <x:v>82</x:v>
      </x:c>
      <x:c r="G493" s="6">
        <x:v>114.279134578604</x:v>
      </x:c>
      <x:c r="H493" t="s">
        <x:v>83</x:v>
      </x:c>
      <x:c r="I493" s="6">
        <x:v>29.2440632832891</x:v>
      </x:c>
      <x:c r="J493" t="s">
        <x:v>78</x:v>
      </x:c>
      <x:c r="K493" s="6">
        <x:v>991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26.73</x:v>
      </x:c>
      <x:c r="R493" s="8">
        <x:v>114728.38975192</x:v>
      </x:c>
      <x:c r="S493" s="12">
        <x:v>313169.745139118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456821</x:v>
      </x:c>
      <x:c r="B494" s="1">
        <x:v>43205.7387679051</x:v>
      </x:c>
      <x:c r="C494" s="6">
        <x:v>8.20799164333333</x:v>
      </x:c>
      <x:c r="D494" s="14" t="s">
        <x:v>77</x:v>
      </x:c>
      <x:c r="E494" s="15">
        <x:v>43194.5278059838</x:v>
      </x:c>
      <x:c r="F494" t="s">
        <x:v>82</x:v>
      </x:c>
      <x:c r="G494" s="6">
        <x:v>114.222004682656</x:v>
      </x:c>
      <x:c r="H494" t="s">
        <x:v>83</x:v>
      </x:c>
      <x:c r="I494" s="6">
        <x:v>29.2473029848211</x:v>
      </x:c>
      <x:c r="J494" t="s">
        <x:v>78</x:v>
      </x:c>
      <x:c r="K494" s="6">
        <x:v>991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26.735</x:v>
      </x:c>
      <x:c r="R494" s="8">
        <x:v>114746.053935391</x:v>
      </x:c>
      <x:c r="S494" s="12">
        <x:v>313187.987596821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456837</x:v>
      </x:c>
      <x:c r="B495" s="1">
        <x:v>43205.7387793981</x:v>
      </x:c>
      <x:c r="C495" s="6">
        <x:v>8.22454262333333</x:v>
      </x:c>
      <x:c r="D495" s="14" t="s">
        <x:v>77</x:v>
      </x:c>
      <x:c r="E495" s="15">
        <x:v>43194.5278059838</x:v>
      </x:c>
      <x:c r="F495" t="s">
        <x:v>82</x:v>
      </x:c>
      <x:c r="G495" s="6">
        <x:v>114.309598606696</x:v>
      </x:c>
      <x:c r="H495" t="s">
        <x:v>83</x:v>
      </x:c>
      <x:c r="I495" s="6">
        <x:v>29.2379738527657</x:v>
      </x:c>
      <x:c r="J495" t="s">
        <x:v>78</x:v>
      </x:c>
      <x:c r="K495" s="6">
        <x:v>991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26.729</x:v>
      </x:c>
      <x:c r="R495" s="8">
        <x:v>114740.415350354</x:v>
      </x:c>
      <x:c r="S495" s="12">
        <x:v>313185.13008689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456848</x:v>
      </x:c>
      <x:c r="B496" s="1">
        <x:v>43205.738791088</x:v>
      </x:c>
      <x:c r="C496" s="6">
        <x:v>8.241343635</x:v>
      </x:c>
      <x:c r="D496" s="14" t="s">
        <x:v>77</x:v>
      </x:c>
      <x:c r="E496" s="15">
        <x:v>43194.5278059838</x:v>
      </x:c>
      <x:c r="F496" t="s">
        <x:v>82</x:v>
      </x:c>
      <x:c r="G496" s="6">
        <x:v>114.237421071883</x:v>
      </x:c>
      <x:c r="H496" t="s">
        <x:v>83</x:v>
      </x:c>
      <x:c r="I496" s="6">
        <x:v>29.2350341316414</x:v>
      </x:c>
      <x:c r="J496" t="s">
        <x:v>78</x:v>
      </x:c>
      <x:c r="K496" s="6">
        <x:v>991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26.738</x:v>
      </x:c>
      <x:c r="R496" s="8">
        <x:v>114747.853409763</x:v>
      </x:c>
      <x:c r="S496" s="12">
        <x:v>313192.951512255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456851</x:v>
      </x:c>
      <x:c r="B497" s="1">
        <x:v>43205.7388024653</x:v>
      </x:c>
      <x:c r="C497" s="6">
        <x:v>8.257744525</x:v>
      </x:c>
      <x:c r="D497" s="14" t="s">
        <x:v>77</x:v>
      </x:c>
      <x:c r="E497" s="15">
        <x:v>43194.5278059838</x:v>
      </x:c>
      <x:c r="F497" t="s">
        <x:v>82</x:v>
      </x:c>
      <x:c r="G497" s="6">
        <x:v>114.253327794685</x:v>
      </x:c>
      <x:c r="H497" t="s">
        <x:v>83</x:v>
      </x:c>
      <x:c r="I497" s="6">
        <x:v>29.2357240659599</x:v>
      </x:c>
      <x:c r="J497" t="s">
        <x:v>78</x:v>
      </x:c>
      <x:c r="K497" s="6">
        <x:v>991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26.736</x:v>
      </x:c>
      <x:c r="R497" s="8">
        <x:v>114758.190757141</x:v>
      </x:c>
      <x:c r="S497" s="12">
        <x:v>313195.167485224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456867</x:v>
      </x:c>
      <x:c r="B498" s="1">
        <x:v>43205.7388141551</x:v>
      </x:c>
      <x:c r="C498" s="6">
        <x:v>8.27456215833333</x:v>
      </x:c>
      <x:c r="D498" s="14" t="s">
        <x:v>77</x:v>
      </x:c>
      <x:c r="E498" s="15">
        <x:v>43194.5278059838</x:v>
      </x:c>
      <x:c r="F498" t="s">
        <x:v>82</x:v>
      </x:c>
      <x:c r="G498" s="6">
        <x:v>114.293356463316</x:v>
      </x:c>
      <x:c r="H498" t="s">
        <x:v>83</x:v>
      </x:c>
      <x:c r="I498" s="6">
        <x:v>29.2216554333531</x:v>
      </x:c>
      <x:c r="J498" t="s">
        <x:v>78</x:v>
      </x:c>
      <x:c r="K498" s="6">
        <x:v>991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26.737</x:v>
      </x:c>
      <x:c r="R498" s="8">
        <x:v>114752.168764881</x:v>
      </x:c>
      <x:c r="S498" s="12">
        <x:v>313186.721429413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456879</x:v>
      </x:c>
      <x:c r="B499" s="1">
        <x:v>43205.7388256134</x:v>
      </x:c>
      <x:c r="C499" s="6">
        <x:v>8.29104644666667</x:v>
      </x:c>
      <x:c r="D499" s="14" t="s">
        <x:v>77</x:v>
      </x:c>
      <x:c r="E499" s="15">
        <x:v>43194.5278059838</x:v>
      </x:c>
      <x:c r="F499" t="s">
        <x:v>82</x:v>
      </x:c>
      <x:c r="G499" s="6">
        <x:v>114.223055189717</x:v>
      </x:c>
      <x:c r="H499" t="s">
        <x:v>83</x:v>
      </x:c>
      <x:c r="I499" s="6">
        <x:v>29.2391437425017</x:v>
      </x:c>
      <x:c r="J499" t="s">
        <x:v>78</x:v>
      </x:c>
      <x:c r="K499" s="6">
        <x:v>991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26.738</x:v>
      </x:c>
      <x:c r="R499" s="8">
        <x:v>114761.257889855</x:v>
      </x:c>
      <x:c r="S499" s="12">
        <x:v>313197.038695847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456889</x:v>
      </x:c>
      <x:c r="B500" s="1">
        <x:v>43205.738837419</x:v>
      </x:c>
      <x:c r="C500" s="6">
        <x:v>8.308064125</x:v>
      </x:c>
      <x:c r="D500" s="14" t="s">
        <x:v>77</x:v>
      </x:c>
      <x:c r="E500" s="15">
        <x:v>43194.5278059838</x:v>
      </x:c>
      <x:c r="F500" t="s">
        <x:v>82</x:v>
      </x:c>
      <x:c r="G500" s="6">
        <x:v>114.223404162644</x:v>
      </x:c>
      <x:c r="H500" t="s">
        <x:v>83</x:v>
      </x:c>
      <x:c r="I500" s="6">
        <x:v>29.2338042490787</x:v>
      </x:c>
      <x:c r="J500" t="s">
        <x:v>78</x:v>
      </x:c>
      <x:c r="K500" s="6">
        <x:v>991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26.74</x:v>
      </x:c>
      <x:c r="R500" s="8">
        <x:v>114767.935089391</x:v>
      </x:c>
      <x:c r="S500" s="12">
        <x:v>313195.499215645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456898</x:v>
      </x:c>
      <x:c r="B501" s="1">
        <x:v>43205.7388489931</x:v>
      </x:c>
      <x:c r="C501" s="6">
        <x:v>8.32473176166667</x:v>
      </x:c>
      <x:c r="D501" s="14" t="s">
        <x:v>77</x:v>
      </x:c>
      <x:c r="E501" s="15">
        <x:v>43194.5278059838</x:v>
      </x:c>
      <x:c r="F501" t="s">
        <x:v>82</x:v>
      </x:c>
      <x:c r="G501" s="6">
        <x:v>114.23154880172</x:v>
      </x:c>
      <x:c r="H501" t="s">
        <x:v>83</x:v>
      </x:c>
      <x:c r="I501" s="6">
        <x:v>29.2367139719686</x:v>
      </x:c>
      <x:c r="J501" t="s">
        <x:v>78</x:v>
      </x:c>
      <x:c r="K501" s="6">
        <x:v>991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26.738</x:v>
      </x:c>
      <x:c r="R501" s="8">
        <x:v>114775.556541341</x:v>
      </x:c>
      <x:c r="S501" s="12">
        <x:v>313192.967037685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456909</x:v>
      </x:c>
      <x:c r="B502" s="1">
        <x:v>43205.7388602662</x:v>
      </x:c>
      <x:c r="C502" s="6">
        <x:v>8.34093272333333</x:v>
      </x:c>
      <x:c r="D502" s="14" t="s">
        <x:v>77</x:v>
      </x:c>
      <x:c r="E502" s="15">
        <x:v>43194.5278059838</x:v>
      </x:c>
      <x:c r="F502" t="s">
        <x:v>82</x:v>
      </x:c>
      <x:c r="G502" s="6">
        <x:v>114.248185906746</x:v>
      </x:c>
      <x:c r="H502" t="s">
        <x:v>83</x:v>
      </x:c>
      <x:c r="I502" s="6">
        <x:v>29.2293346796591</x:v>
      </x:c>
      <x:c r="J502" t="s">
        <x:v>78</x:v>
      </x:c>
      <x:c r="K502" s="6">
        <x:v>991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26.739</x:v>
      </x:c>
      <x:c r="R502" s="8">
        <x:v>114778.437348814</x:v>
      </x:c>
      <x:c r="S502" s="12">
        <x:v>313200.24679295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456917</x:v>
      </x:c>
      <x:c r="B503" s="1">
        <x:v>43205.738871956</x:v>
      </x:c>
      <x:c r="C503" s="6">
        <x:v>8.35781702833333</x:v>
      </x:c>
      <x:c r="D503" s="14" t="s">
        <x:v>77</x:v>
      </x:c>
      <x:c r="E503" s="15">
        <x:v>43194.5278059838</x:v>
      </x:c>
      <x:c r="F503" t="s">
        <x:v>82</x:v>
      </x:c>
      <x:c r="G503" s="6">
        <x:v>114.185627413695</x:v>
      </x:c>
      <x:c r="H503" t="s">
        <x:v>83</x:v>
      </x:c>
      <x:c r="I503" s="6">
        <x:v>29.2419934756149</x:v>
      </x:c>
      <x:c r="J503" t="s">
        <x:v>78</x:v>
      </x:c>
      <x:c r="K503" s="6">
        <x:v>991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26.741</x:v>
      </x:c>
      <x:c r="R503" s="8">
        <x:v>114780.241700868</x:v>
      </x:c>
      <x:c r="S503" s="12">
        <x:v>313177.756524329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456928</x:v>
      </x:c>
      <x:c r="B504" s="1">
        <x:v>43205.7388834838</x:v>
      </x:c>
      <x:c r="C504" s="6">
        <x:v>8.37438464333333</x:v>
      </x:c>
      <x:c r="D504" s="14" t="s">
        <x:v>77</x:v>
      </x:c>
      <x:c r="E504" s="15">
        <x:v>43194.5278059838</x:v>
      </x:c>
      <x:c r="F504" t="s">
        <x:v>82</x:v>
      </x:c>
      <x:c r="G504" s="6">
        <x:v>114.137136031273</x:v>
      </x:c>
      <x:c r="H504" t="s">
        <x:v>83</x:v>
      </x:c>
      <x:c r="I504" s="6">
        <x:v>29.2506326813232</x:v>
      </x:c>
      <x:c r="J504" t="s">
        <x:v>78</x:v>
      </x:c>
      <x:c r="K504" s="6">
        <x:v>991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26.743</x:v>
      </x:c>
      <x:c r="R504" s="8">
        <x:v>114783.468656815</x:v>
      </x:c>
      <x:c r="S504" s="12">
        <x:v>313190.157290359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456933</x:v>
      </x:c>
      <x:c r="B505" s="1">
        <x:v>43205.7388950231</x:v>
      </x:c>
      <x:c r="C505" s="6">
        <x:v>8.39103556333333</x:v>
      </x:c>
      <x:c r="D505" s="14" t="s">
        <x:v>77</x:v>
      </x:c>
      <x:c r="E505" s="15">
        <x:v>43194.5278059838</x:v>
      </x:c>
      <x:c r="F505" t="s">
        <x:v>82</x:v>
      </x:c>
      <x:c r="G505" s="6">
        <x:v>114.227069948768</x:v>
      </x:c>
      <x:c r="H505" t="s">
        <x:v>83</x:v>
      </x:c>
      <x:c r="I505" s="6">
        <x:v>29.2248951132447</x:v>
      </x:c>
      <x:c r="J505" t="s">
        <x:v>78</x:v>
      </x:c>
      <x:c r="K505" s="6">
        <x:v>991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26.743</x:v>
      </x:c>
      <x:c r="R505" s="8">
        <x:v>114783.814335762</x:v>
      </x:c>
      <x:c r="S505" s="12">
        <x:v>313186.724808619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456946</x:v>
      </x:c>
      <x:c r="B506" s="1">
        <x:v>43205.7389065162</x:v>
      </x:c>
      <x:c r="C506" s="6">
        <x:v>8.40756987333333</x:v>
      </x:c>
      <x:c r="D506" s="14" t="s">
        <x:v>77</x:v>
      </x:c>
      <x:c r="E506" s="15">
        <x:v>43194.5278059838</x:v>
      </x:c>
      <x:c r="F506" t="s">
        <x:v>82</x:v>
      </x:c>
      <x:c r="G506" s="6">
        <x:v>114.149750609895</x:v>
      </x:c>
      <x:c r="H506" t="s">
        <x:v>83</x:v>
      </x:c>
      <x:c r="I506" s="6">
        <x:v>29.241783495198</x:v>
      </x:c>
      <x:c r="J506" t="s">
        <x:v>78</x:v>
      </x:c>
      <x:c r="K506" s="6">
        <x:v>991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26.745</x:v>
      </x:c>
      <x:c r="R506" s="8">
        <x:v>114792.138757449</x:v>
      </x:c>
      <x:c r="S506" s="12">
        <x:v>313179.232898973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456954</x:v>
      </x:c>
      <x:c r="B507" s="1">
        <x:v>43205.7389179051</x:v>
      </x:c>
      <x:c r="C507" s="6">
        <x:v>8.42393746833333</x:v>
      </x:c>
      <x:c r="D507" s="14" t="s">
        <x:v>77</x:v>
      </x:c>
      <x:c r="E507" s="15">
        <x:v>43194.5278059838</x:v>
      </x:c>
      <x:c r="F507" t="s">
        <x:v>82</x:v>
      </x:c>
      <x:c r="G507" s="6">
        <x:v>114.156772057025</x:v>
      </x:c>
      <x:c r="H507" t="s">
        <x:v>83</x:v>
      </x:c>
      <x:c r="I507" s="6">
        <x:v>29.2397736832968</x:v>
      </x:c>
      <x:c r="J507" t="s">
        <x:v>78</x:v>
      </x:c>
      <x:c r="K507" s="6">
        <x:v>991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26.745</x:v>
      </x:c>
      <x:c r="R507" s="8">
        <x:v>114787.908414371</x:v>
      </x:c>
      <x:c r="S507" s="12">
        <x:v>313193.398503857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456964</x:v>
      </x:c>
      <x:c r="B508" s="1">
        <x:v>43205.7389298611</x:v>
      </x:c>
      <x:c r="C508" s="6">
        <x:v>8.441171825</x:v>
      </x:c>
      <x:c r="D508" s="14" t="s">
        <x:v>77</x:v>
      </x:c>
      <x:c r="E508" s="15">
        <x:v>43194.5278059838</x:v>
      </x:c>
      <x:c r="F508" t="s">
        <x:v>82</x:v>
      </x:c>
      <x:c r="G508" s="6">
        <x:v>114.096979694349</x:v>
      </x:c>
      <x:c r="H508" t="s">
        <x:v>83</x:v>
      </x:c>
      <x:c r="I508" s="6">
        <x:v>29.251652589021</x:v>
      </x:c>
      <x:c r="J508" t="s">
        <x:v>78</x:v>
      </x:c>
      <x:c r="K508" s="6">
        <x:v>991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26.747</x:v>
      </x:c>
      <x:c r="R508" s="8">
        <x:v>114804.909189934</x:v>
      </x:c>
      <x:c r="S508" s="12">
        <x:v>313189.181433642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456972</x:v>
      </x:c>
      <x:c r="B509" s="1">
        <x:v>43205.7389410069</x:v>
      </x:c>
      <x:c r="C509" s="6">
        <x:v>8.45722272</x:v>
      </x:c>
      <x:c r="D509" s="14" t="s">
        <x:v>77</x:v>
      </x:c>
      <x:c r="E509" s="15">
        <x:v>43194.5278059838</x:v>
      </x:c>
      <x:c r="F509" t="s">
        <x:v>82</x:v>
      </x:c>
      <x:c r="G509" s="6">
        <x:v>114.176544247474</x:v>
      </x:c>
      <x:c r="H509" t="s">
        <x:v>83</x:v>
      </x:c>
      <x:c r="I509" s="6">
        <x:v>29.2393537227531</x:v>
      </x:c>
      <x:c r="J509" t="s">
        <x:v>78</x:v>
      </x:c>
      <x:c r="K509" s="6">
        <x:v>991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26.743</x:v>
      </x:c>
      <x:c r="R509" s="8">
        <x:v>114804.826340374</x:v>
      </x:c>
      <x:c r="S509" s="12">
        <x:v>313175.401001895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456983</x:v>
      </x:c>
      <x:c r="B510" s="1">
        <x:v>43205.7389527431</x:v>
      </x:c>
      <x:c r="C510" s="6">
        <x:v>8.47415707</x:v>
      </x:c>
      <x:c r="D510" s="14" t="s">
        <x:v>77</x:v>
      </x:c>
      <x:c r="E510" s="15">
        <x:v>43194.5278059838</x:v>
      </x:c>
      <x:c r="F510" t="s">
        <x:v>82</x:v>
      </x:c>
      <x:c r="G510" s="6">
        <x:v>114.124224298819</x:v>
      </x:c>
      <x:c r="H510" t="s">
        <x:v>83</x:v>
      </x:c>
      <x:c r="I510" s="6">
        <x:v>29.2359940402966</x:v>
      </x:c>
      <x:c r="J510" t="s">
        <x:v>78</x:v>
      </x:c>
      <x:c r="K510" s="6">
        <x:v>991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26.75</x:v>
      </x:c>
      <x:c r="R510" s="8">
        <x:v>114817.651267025</x:v>
      </x:c>
      <x:c r="S510" s="12">
        <x:v>313199.867557175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456997</x:v>
      </x:c>
      <x:c r="B511" s="1">
        <x:v>43205.7389646181</x:v>
      </x:c>
      <x:c r="C511" s="6">
        <x:v>8.49122470166667</x:v>
      </x:c>
      <x:c r="D511" s="14" t="s">
        <x:v>77</x:v>
      </x:c>
      <x:c r="E511" s="15">
        <x:v>43194.5278059838</x:v>
      </x:c>
      <x:c r="F511" t="s">
        <x:v>82</x:v>
      </x:c>
      <x:c r="G511" s="6">
        <x:v>114.110676597137</x:v>
      </x:c>
      <x:c r="H511" t="s">
        <x:v>83</x:v>
      </x:c>
      <x:c r="I511" s="6">
        <x:v>29.2372539208236</x:v>
      </x:c>
      <x:c r="J511" t="s">
        <x:v>78</x:v>
      </x:c>
      <x:c r="K511" s="6">
        <x:v>991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26.751</x:v>
      </x:c>
      <x:c r="R511" s="8">
        <x:v>114819.148595328</x:v>
      </x:c>
      <x:c r="S511" s="12">
        <x:v>313179.681721011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457008</x:v>
      </x:c>
      <x:c r="B512" s="1">
        <x:v>43205.7389810995</x:v>
      </x:c>
      <x:c r="C512" s="6">
        <x:v>8.51494274333333</x:v>
      </x:c>
      <x:c r="D512" s="14" t="s">
        <x:v>77</x:v>
      </x:c>
      <x:c r="E512" s="15">
        <x:v>43194.5278059838</x:v>
      </x:c>
      <x:c r="F512" t="s">
        <x:v>82</x:v>
      </x:c>
      <x:c r="G512" s="6">
        <x:v>114.114622988894</x:v>
      </x:c>
      <x:c r="H512" t="s">
        <x:v>83</x:v>
      </x:c>
      <x:c r="I512" s="6">
        <x:v>29.23350427779</x:v>
      </x:c>
      <x:c r="J512" t="s">
        <x:v>78</x:v>
      </x:c>
      <x:c r="K512" s="6">
        <x:v>991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26.752</x:v>
      </x:c>
      <x:c r="R512" s="8">
        <x:v>114836.925483293</x:v>
      </x:c>
      <x:c r="S512" s="12">
        <x:v>313227.33531885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457011</x:v>
      </x:c>
      <x:c r="B513" s="1">
        <x:v>43205.7389888542</x:v>
      </x:c>
      <x:c r="C513" s="6">
        <x:v>8.52611005666667</x:v>
      </x:c>
      <x:c r="D513" s="14" t="s">
        <x:v>77</x:v>
      </x:c>
      <x:c r="E513" s="15">
        <x:v>43194.5278059838</x:v>
      </x:c>
      <x:c r="F513" t="s">
        <x:v>82</x:v>
      </x:c>
      <x:c r="G513" s="6">
        <x:v>114.107010289598</x:v>
      </x:c>
      <x:c r="H513" t="s">
        <x:v>83</x:v>
      </x:c>
      <x:c r="I513" s="6">
        <x:v>29.238303821624</x:v>
      </x:c>
      <x:c r="J513" t="s">
        <x:v>78</x:v>
      </x:c>
      <x:c r="K513" s="6">
        <x:v>991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26.751</x:v>
      </x:c>
      <x:c r="R513" s="8">
        <x:v>114823.991365219</x:v>
      </x:c>
      <x:c r="S513" s="12">
        <x:v>313183.217703323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457024</x:v>
      </x:c>
      <x:c r="B514" s="1">
        <x:v>43205.7390001157</x:v>
      </x:c>
      <x:c r="C514" s="6">
        <x:v>8.54236100666667</x:v>
      </x:c>
      <x:c r="D514" s="14" t="s">
        <x:v>77</x:v>
      </x:c>
      <x:c r="E514" s="15">
        <x:v>43194.5278059838</x:v>
      </x:c>
      <x:c r="F514" t="s">
        <x:v>82</x:v>
      </x:c>
      <x:c r="G514" s="6">
        <x:v>114.004014955734</x:v>
      </x:c>
      <x:c r="H514" t="s">
        <x:v>83</x:v>
      </x:c>
      <x:c r="I514" s="6">
        <x:v>29.2547123139743</x:v>
      </x:c>
      <x:c r="J514" t="s">
        <x:v>78</x:v>
      </x:c>
      <x:c r="K514" s="6">
        <x:v>991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26.756</x:v>
      </x:c>
      <x:c r="R514" s="8">
        <x:v>114831.849504646</x:v>
      </x:c>
      <x:c r="S514" s="12">
        <x:v>313184.579947739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457038</x:v>
      </x:c>
      <x:c r="B515" s="1">
        <x:v>43205.7390226505</x:v>
      </x:c>
      <x:c r="C515" s="6">
        <x:v>8.57476288333333</x:v>
      </x:c>
      <x:c r="D515" s="14" t="s">
        <x:v>77</x:v>
      </x:c>
      <x:c r="E515" s="15">
        <x:v>43194.5278059838</x:v>
      </x:c>
      <x:c r="F515" t="s">
        <x:v>82</x:v>
      </x:c>
      <x:c r="G515" s="6">
        <x:v>114.080025068575</x:v>
      </x:c>
      <x:c r="H515" t="s">
        <x:v>83</x:v>
      </x:c>
      <x:c r="I515" s="6">
        <x:v>29.2407935876931</x:v>
      </x:c>
      <x:c r="J515" t="s">
        <x:v>78</x:v>
      </x:c>
      <x:c r="K515" s="6">
        <x:v>991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26.753</x:v>
      </x:c>
      <x:c r="R515" s="8">
        <x:v>114869.781967421</x:v>
      </x:c>
      <x:c r="S515" s="12">
        <x:v>313249.240580977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457043</x:v>
      </x:c>
      <x:c r="B516" s="1">
        <x:v>43205.7390239236</x:v>
      </x:c>
      <x:c r="C516" s="6">
        <x:v>8.576596325</x:v>
      </x:c>
      <x:c r="D516" s="14" t="s">
        <x:v>77</x:v>
      </x:c>
      <x:c r="E516" s="15">
        <x:v>43194.5278059838</x:v>
      </x:c>
      <x:c r="F516" t="s">
        <x:v>82</x:v>
      </x:c>
      <x:c r="G516" s="6">
        <x:v>114.006120359586</x:v>
      </x:c>
      <x:c r="H516" t="s">
        <x:v>83</x:v>
      </x:c>
      <x:c r="I516" s="6">
        <x:v>29.2462530812045</x:v>
      </x:c>
      <x:c r="J516" t="s">
        <x:v>78</x:v>
      </x:c>
      <x:c r="K516" s="6">
        <x:v>991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26.759</x:v>
      </x:c>
      <x:c r="R516" s="8">
        <x:v>114824.415327737</x:v>
      </x:c>
      <x:c r="S516" s="12">
        <x:v>313137.73122317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457056</x:v>
      </x:c>
      <x:c r="B517" s="1">
        <x:v>43205.7390341435</x:v>
      </x:c>
      <x:c r="C517" s="6">
        <x:v>8.59134714666667</x:v>
      </x:c>
      <x:c r="D517" s="14" t="s">
        <x:v>77</x:v>
      </x:c>
      <x:c r="E517" s="15">
        <x:v>43194.5278059838</x:v>
      </x:c>
      <x:c r="F517" t="s">
        <x:v>82</x:v>
      </x:c>
      <x:c r="G517" s="6">
        <x:v>114.066068579768</x:v>
      </x:c>
      <x:c r="H517" t="s">
        <x:v>83</x:v>
      </x:c>
      <x:c r="I517" s="6">
        <x:v>29.234314200331</x:v>
      </x:c>
      <x:c r="J517" t="s">
        <x:v>78</x:v>
      </x:c>
      <x:c r="K517" s="6">
        <x:v>991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26.757</x:v>
      </x:c>
      <x:c r="R517" s="8">
        <x:v>114829.151949928</x:v>
      </x:c>
      <x:c r="S517" s="12">
        <x:v>313128.558083994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457063</x:v>
      </x:c>
      <x:c r="B518" s="1">
        <x:v>43205.7390459144</x:v>
      </x:c>
      <x:c r="C518" s="6">
        <x:v>8.60828150833333</x:v>
      </x:c>
      <x:c r="D518" s="14" t="s">
        <x:v>77</x:v>
      </x:c>
      <x:c r="E518" s="15">
        <x:v>43194.5278059838</x:v>
      </x:c>
      <x:c r="F518" t="s">
        <x:v>82</x:v>
      </x:c>
      <x:c r="G518" s="6">
        <x:v>114.056331066998</x:v>
      </x:c>
      <x:c r="H518" t="s">
        <x:v>83</x:v>
      </x:c>
      <x:c r="I518" s="6">
        <x:v>29.2371039350223</x:v>
      </x:c>
      <x:c r="J518" t="s">
        <x:v>78</x:v>
      </x:c>
      <x:c r="K518" s="6">
        <x:v>991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26.757</x:v>
      </x:c>
      <x:c r="R518" s="8">
        <x:v>114840.938792982</x:v>
      </x:c>
      <x:c r="S518" s="12">
        <x:v>313156.332829155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457073</x:v>
      </x:c>
      <x:c r="B519" s="1">
        <x:v>43205.7390594907</x:v>
      </x:c>
      <x:c r="C519" s="6">
        <x:v>8.62783265166667</x:v>
      </x:c>
      <x:c r="D519" s="14" t="s">
        <x:v>77</x:v>
      </x:c>
      <x:c r="E519" s="15">
        <x:v>43194.5278059838</x:v>
      </x:c>
      <x:c r="F519" t="s">
        <x:v>82</x:v>
      </x:c>
      <x:c r="G519" s="6">
        <x:v>114.001209938204</x:v>
      </x:c>
      <x:c r="H519" t="s">
        <x:v>83</x:v>
      </x:c>
      <x:c r="I519" s="6">
        <x:v>29.2398036804807</x:v>
      </x:c>
      <x:c r="J519" t="s">
        <x:v>78</x:v>
      </x:c>
      <x:c r="K519" s="6">
        <x:v>991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26.762</x:v>
      </x:c>
      <x:c r="R519" s="8">
        <x:v>114853.644837839</x:v>
      </x:c>
      <x:c r="S519" s="12">
        <x:v>313182.289868159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457082</x:v>
      </x:c>
      <x:c r="B520" s="1">
        <x:v>43205.739068831</x:v>
      </x:c>
      <x:c r="C520" s="6">
        <x:v>8.64131674</x:v>
      </x:c>
      <x:c r="D520" s="14" t="s">
        <x:v>77</x:v>
      </x:c>
      <x:c r="E520" s="15">
        <x:v>43194.5278059838</x:v>
      </x:c>
      <x:c r="F520" t="s">
        <x:v>82</x:v>
      </x:c>
      <x:c r="G520" s="6">
        <x:v>114.070013335259</x:v>
      </x:c>
      <x:c r="H520" t="s">
        <x:v>83</x:v>
      </x:c>
      <x:c r="I520" s="6">
        <x:v>29.2305645605834</x:v>
      </x:c>
      <x:c r="J520" t="s">
        <x:v>78</x:v>
      </x:c>
      <x:c r="K520" s="6">
        <x:v>991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26.758</x:v>
      </x:c>
      <x:c r="R520" s="8">
        <x:v>114842.581936801</x:v>
      </x:c>
      <x:c r="S520" s="12">
        <x:v>313158.8077063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457099</x:v>
      </x:c>
      <x:c r="B521" s="1">
        <x:v>43205.7390932523</x:v>
      </x:c>
      <x:c r="C521" s="6">
        <x:v>8.67645206833333</x:v>
      </x:c>
      <x:c r="D521" s="14" t="s">
        <x:v>77</x:v>
      </x:c>
      <x:c r="E521" s="15">
        <x:v>43194.5278059838</x:v>
      </x:c>
      <x:c r="F521" t="s">
        <x:v>82</x:v>
      </x:c>
      <x:c r="G521" s="6">
        <x:v>113.984496491348</x:v>
      </x:c>
      <x:c r="H521" t="s">
        <x:v>83</x:v>
      </x:c>
      <x:c r="I521" s="6">
        <x:v>29.2472129930698</x:v>
      </x:c>
      <x:c r="J521" t="s">
        <x:v>78</x:v>
      </x:c>
      <x:c r="K521" s="6">
        <x:v>991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26.761</x:v>
      </x:c>
      <x:c r="R521" s="8">
        <x:v>114892.894849716</x:v>
      </x:c>
      <x:c r="S521" s="12">
        <x:v>313250.784426081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457101</x:v>
      </x:c>
      <x:c r="B522" s="1">
        <x:v>43205.7390932523</x:v>
      </x:c>
      <x:c r="C522" s="6">
        <x:v>8.67646873833333</x:v>
      </x:c>
      <x:c r="D522" s="14" t="s">
        <x:v>77</x:v>
      </x:c>
      <x:c r="E522" s="15">
        <x:v>43194.5278059838</x:v>
      </x:c>
      <x:c r="F522" t="s">
        <x:v>82</x:v>
      </x:c>
      <x:c r="G522" s="6">
        <x:v>113.976961285793</x:v>
      </x:c>
      <x:c r="H522" t="s">
        <x:v>83</x:v>
      </x:c>
      <x:c r="I522" s="6">
        <x:v>29.2493727957713</x:v>
      </x:c>
      <x:c r="J522" t="s">
        <x:v>78</x:v>
      </x:c>
      <x:c r="K522" s="6">
        <x:v>991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26.761</x:v>
      </x:c>
      <x:c r="R522" s="8">
        <x:v>114856.586216889</x:v>
      </x:c>
      <x:c r="S522" s="12">
        <x:v>313141.774398534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457115</x:v>
      </x:c>
      <x:c r="B523" s="1">
        <x:v>43205.7391045486</x:v>
      </x:c>
      <x:c r="C523" s="6">
        <x:v>8.69275305166667</x:v>
      </x:c>
      <x:c r="D523" s="14" t="s">
        <x:v>77</x:v>
      </x:c>
      <x:c r="E523" s="15">
        <x:v>43194.5278059838</x:v>
      </x:c>
      <x:c r="F523" t="s">
        <x:v>82</x:v>
      </x:c>
      <x:c r="G523" s="6">
        <x:v>113.96327418772</x:v>
      </x:c>
      <x:c r="H523" t="s">
        <x:v>83</x:v>
      </x:c>
      <x:c r="I523" s="6">
        <x:v>29.237583889611</x:v>
      </x:c>
      <x:c r="J523" t="s">
        <x:v>78</x:v>
      </x:c>
      <x:c r="K523" s="6">
        <x:v>991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26.767</x:v>
      </x:c>
      <x:c r="R523" s="8">
        <x:v>114855.782189256</x:v>
      </x:c>
      <x:c r="S523" s="12">
        <x:v>313131.037149551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457125</x:v>
      </x:c>
      <x:c r="B524" s="1">
        <x:v>43205.7391146991</x:v>
      </x:c>
      <x:c r="C524" s="6">
        <x:v>8.707353865</x:v>
      </x:c>
      <x:c r="D524" s="14" t="s">
        <x:v>77</x:v>
      </x:c>
      <x:c r="E524" s="15">
        <x:v>43194.5278059838</x:v>
      </x:c>
      <x:c r="F524" t="s">
        <x:v>82</x:v>
      </x:c>
      <x:c r="G524" s="6">
        <x:v>114.004140373554</x:v>
      </x:c>
      <x:c r="H524" t="s">
        <x:v>83</x:v>
      </x:c>
      <x:c r="I524" s="6">
        <x:v>29.2389637594379</x:v>
      </x:c>
      <x:c r="J524" t="s">
        <x:v>78</x:v>
      </x:c>
      <x:c r="K524" s="6">
        <x:v>991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26.762</x:v>
      </x:c>
      <x:c r="R524" s="8">
        <x:v>114869.572318446</x:v>
      </x:c>
      <x:c r="S524" s="12">
        <x:v>313158.832627072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457134</x:v>
      </x:c>
      <x:c r="B525" s="1">
        <x:v>43205.7391264699</x:v>
      </x:c>
      <x:c r="C525" s="6">
        <x:v>8.72428819166667</x:v>
      </x:c>
      <x:c r="D525" s="14" t="s">
        <x:v>77</x:v>
      </x:c>
      <x:c r="E525" s="15">
        <x:v>43194.5278059838</x:v>
      </x:c>
      <x:c r="F525" t="s">
        <x:v>82</x:v>
      </x:c>
      <x:c r="G525" s="6">
        <x:v>113.937569763235</x:v>
      </x:c>
      <x:c r="H525" t="s">
        <x:v>83</x:v>
      </x:c>
      <x:c r="I525" s="6">
        <x:v>29.2475729600901</x:v>
      </x:c>
      <x:c r="J525" t="s">
        <x:v>78</x:v>
      </x:c>
      <x:c r="K525" s="6">
        <x:v>991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26.766</x:v>
      </x:c>
      <x:c r="R525" s="8">
        <x:v>114877.28971736</x:v>
      </x:c>
      <x:c r="S525" s="12">
        <x:v>313174.560830668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457148</x:v>
      </x:c>
      <x:c r="B526" s="1">
        <x:v>43205.7391384259</x:v>
      </x:c>
      <x:c r="C526" s="6">
        <x:v>8.74150587833333</x:v>
      </x:c>
      <x:c r="D526" s="14" t="s">
        <x:v>77</x:v>
      </x:c>
      <x:c r="E526" s="15">
        <x:v>43194.5278059838</x:v>
      </x:c>
      <x:c r="F526" t="s">
        <x:v>82</x:v>
      </x:c>
      <x:c r="G526" s="6">
        <x:v>113.932996945871</x:v>
      </x:c>
      <x:c r="H526" t="s">
        <x:v>83</x:v>
      </x:c>
      <x:c r="I526" s="6">
        <x:v>29.2515026025753</x:v>
      </x:c>
      <x:c r="J526" t="s">
        <x:v>78</x:v>
      </x:c>
      <x:c r="K526" s="6">
        <x:v>991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26.765</x:v>
      </x:c>
      <x:c r="R526" s="8">
        <x:v>114881.113538206</x:v>
      </x:c>
      <x:c r="S526" s="12">
        <x:v>313189.953882343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457157</x:v>
      </x:c>
      <x:c r="B527" s="1">
        <x:v>43205.7391497338</x:v>
      </x:c>
      <x:c r="C527" s="6">
        <x:v>8.75780680333333</x:v>
      </x:c>
      <x:c r="D527" s="14" t="s">
        <x:v>77</x:v>
      </x:c>
      <x:c r="E527" s="15">
        <x:v>43194.5278059838</x:v>
      </x:c>
      <x:c r="F527" t="s">
        <x:v>82</x:v>
      </x:c>
      <x:c r="G527" s="6">
        <x:v>113.948910048665</x:v>
      </x:c>
      <x:c r="H527" t="s">
        <x:v>83</x:v>
      </x:c>
      <x:c r="I527" s="6">
        <x:v>29.2390837481457</x:v>
      </x:c>
      <x:c r="J527" t="s">
        <x:v>78</x:v>
      </x:c>
      <x:c r="K527" s="6">
        <x:v>991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26.768</x:v>
      </x:c>
      <x:c r="R527" s="8">
        <x:v>114890.041352659</x:v>
      </x:c>
      <x:c r="S527" s="12">
        <x:v>313183.483422859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457164</x:v>
      </x:c>
      <x:c r="B528" s="1">
        <x:v>43205.7391611921</x:v>
      </x:c>
      <x:c r="C528" s="6">
        <x:v>8.77432443166667</x:v>
      </x:c>
      <x:c r="D528" s="14" t="s">
        <x:v>77</x:v>
      </x:c>
      <x:c r="E528" s="15">
        <x:v>43194.5278059838</x:v>
      </x:c>
      <x:c r="F528" t="s">
        <x:v>82</x:v>
      </x:c>
      <x:c r="G528" s="6">
        <x:v>113.925803286665</x:v>
      </x:c>
      <x:c r="H528" t="s">
        <x:v>83</x:v>
      </x:c>
      <x:c r="I528" s="6">
        <x:v>29.2378538640983</x:v>
      </x:c>
      <x:c r="J528" t="s">
        <x:v>78</x:v>
      </x:c>
      <x:c r="K528" s="6">
        <x:v>991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26.771</x:v>
      </x:c>
      <x:c r="R528" s="8">
        <x:v>114895.825091498</x:v>
      </x:c>
      <x:c r="S528" s="12">
        <x:v>313169.731632116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457178</x:v>
      </x:c>
      <x:c r="B529" s="1">
        <x:v>43205.7391728356</x:v>
      </x:c>
      <x:c r="C529" s="6">
        <x:v>8.79109207833333</x:v>
      </x:c>
      <x:c r="D529" s="14" t="s">
        <x:v>77</x:v>
      </x:c>
      <x:c r="E529" s="15">
        <x:v>43194.5278059838</x:v>
      </x:c>
      <x:c r="F529" t="s">
        <x:v>82</x:v>
      </x:c>
      <x:c r="G529" s="6">
        <x:v>113.929777570944</x:v>
      </x:c>
      <x:c r="H529" t="s">
        <x:v>83</x:v>
      </x:c>
      <x:c r="I529" s="6">
        <x:v>29.2367139719686</x:v>
      </x:c>
      <x:c r="J529" t="s">
        <x:v>78</x:v>
      </x:c>
      <x:c r="K529" s="6">
        <x:v>991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26.771</x:v>
      </x:c>
      <x:c r="R529" s="8">
        <x:v>114900.972175403</x:v>
      </x:c>
      <x:c r="S529" s="12">
        <x:v>313184.618832417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457183</x:v>
      </x:c>
      <x:c r="B530" s="1">
        <x:v>43205.7391843403</x:v>
      </x:c>
      <x:c r="C530" s="6">
        <x:v>8.80764307</x:v>
      </x:c>
      <x:c r="D530" s="14" t="s">
        <x:v>77</x:v>
      </x:c>
      <x:c r="E530" s="15">
        <x:v>43194.5278059838</x:v>
      </x:c>
      <x:c r="F530" t="s">
        <x:v>82</x:v>
      </x:c>
      <x:c r="G530" s="6">
        <x:v>113.912530975793</x:v>
      </x:c>
      <x:c r="H530" t="s">
        <x:v>83</x:v>
      </x:c>
      <x:c r="I530" s="6">
        <x:v>29.2338042490787</x:v>
      </x:c>
      <x:c r="J530" t="s">
        <x:v>78</x:v>
      </x:c>
      <x:c r="K530" s="6">
        <x:v>991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26.774</x:v>
      </x:c>
      <x:c r="R530" s="8">
        <x:v>114907.211090121</x:v>
      </x:c>
      <x:c r="S530" s="12">
        <x:v>313176.827156176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457195</x:v>
      </x:c>
      <x:c r="B531" s="1">
        <x:v>43205.7391963773</x:v>
      </x:c>
      <x:c r="C531" s="6">
        <x:v>8.82496066333333</x:v>
      </x:c>
      <x:c r="D531" s="14" t="s">
        <x:v>77</x:v>
      </x:c>
      <x:c r="E531" s="15">
        <x:v>43194.5278059838</x:v>
      </x:c>
      <x:c r="F531" t="s">
        <x:v>82</x:v>
      </x:c>
      <x:c r="G531" s="6">
        <x:v>113.872440084415</x:v>
      </x:c>
      <x:c r="H531" t="s">
        <x:v>83</x:v>
      </x:c>
      <x:c r="I531" s="6">
        <x:v>29.2505426894822</x:v>
      </x:c>
      <x:c r="J531" t="s">
        <x:v>78</x:v>
      </x:c>
      <x:c r="K531" s="6">
        <x:v>991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26.772</x:v>
      </x:c>
      <x:c r="R531" s="8">
        <x:v>114894.207833523</x:v>
      </x:c>
      <x:c r="S531" s="12">
        <x:v>313186.531621469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457203</x:v>
      </x:c>
      <x:c r="B532" s="1">
        <x:v>43205.7392075579</x:v>
      </x:c>
      <x:c r="C532" s="6">
        <x:v>8.84104493333333</x:v>
      </x:c>
      <x:c r="D532" s="14" t="s">
        <x:v>77</x:v>
      </x:c>
      <x:c r="E532" s="15">
        <x:v>43194.5278059838</x:v>
      </x:c>
      <x:c r="F532" t="s">
        <x:v>82</x:v>
      </x:c>
      <x:c r="G532" s="6">
        <x:v>113.903810266105</x:v>
      </x:c>
      <x:c r="H532" t="s">
        <x:v>83</x:v>
      </x:c>
      <x:c r="I532" s="6">
        <x:v>29.241543517594</x:v>
      </x:c>
      <x:c r="J532" t="s">
        <x:v>78</x:v>
      </x:c>
      <x:c r="K532" s="6">
        <x:v>991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26.772</x:v>
      </x:c>
      <x:c r="R532" s="8">
        <x:v>114983.455254397</x:v>
      </x:c>
      <x:c r="S532" s="12">
        <x:v>313171.860222285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457211</x:v>
      </x:c>
      <x:c r="B533" s="1">
        <x:v>43205.7392187847</x:v>
      </x:c>
      <x:c r="C533" s="6">
        <x:v>8.857212555</x:v>
      </x:c>
      <x:c r="D533" s="14" t="s">
        <x:v>77</x:v>
      </x:c>
      <x:c r="E533" s="15">
        <x:v>43194.5278059838</x:v>
      </x:c>
      <x:c r="F533" t="s">
        <x:v>82</x:v>
      </x:c>
      <x:c r="G533" s="6">
        <x:v>113.915281772364</x:v>
      </x:c>
      <x:c r="H533" t="s">
        <x:v>83</x:v>
      </x:c>
      <x:c r="I533" s="6">
        <x:v>29.2356340745191</x:v>
      </x:c>
      <x:c r="J533" t="s">
        <x:v>78</x:v>
      </x:c>
      <x:c r="K533" s="6">
        <x:v>991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26.773</x:v>
      </x:c>
      <x:c r="R533" s="8">
        <x:v>114989.613975663</x:v>
      </x:c>
      <x:c r="S533" s="12">
        <x:v>313180.986489302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457225</x:v>
      </x:c>
      <x:c r="B534" s="1">
        <x:v>43205.7392305903</x:v>
      </x:c>
      <x:c r="C534" s="6">
        <x:v>8.874246915</x:v>
      </x:c>
      <x:c r="D534" s="14" t="s">
        <x:v>77</x:v>
      </x:c>
      <x:c r="E534" s="15">
        <x:v>43194.5278059838</x:v>
      </x:c>
      <x:c r="F534" t="s">
        <x:v>82</x:v>
      </x:c>
      <x:c r="G534" s="6">
        <x:v>113.858550253358</x:v>
      </x:c>
      <x:c r="H534" t="s">
        <x:v>83</x:v>
      </x:c>
      <x:c r="I534" s="6">
        <x:v>29.2466730426117</x:v>
      </x:c>
      <x:c r="J534" t="s">
        <x:v>78</x:v>
      </x:c>
      <x:c r="K534" s="6">
        <x:v>991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26.775</x:v>
      </x:c>
      <x:c r="R534" s="8">
        <x:v>114996.417256931</x:v>
      </x:c>
      <x:c r="S534" s="12">
        <x:v>313179.039764763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457231</x:v>
      </x:c>
      <x:c r="B535" s="1">
        <x:v>43205.7392422454</x:v>
      </x:c>
      <x:c r="C535" s="6">
        <x:v>8.89101453833333</x:v>
      </x:c>
      <x:c r="D535" s="14" t="s">
        <x:v>77</x:v>
      </x:c>
      <x:c r="E535" s="15">
        <x:v>43194.5278059838</x:v>
      </x:c>
      <x:c r="F535" t="s">
        <x:v>82</x:v>
      </x:c>
      <x:c r="G535" s="6">
        <x:v>113.870437654297</x:v>
      </x:c>
      <x:c r="H535" t="s">
        <x:v>83</x:v>
      </x:c>
      <x:c r="I535" s="6">
        <x:v>29.2406436017332</x:v>
      </x:c>
      <x:c r="J535" t="s">
        <x:v>78</x:v>
      </x:c>
      <x:c r="K535" s="6">
        <x:v>991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26.776</x:v>
      </x:c>
      <x:c r="R535" s="8">
        <x:v>115015.320969057</x:v>
      </x:c>
      <x:c r="S535" s="12">
        <x:v>313192.802879305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457248</x:v>
      </x:c>
      <x:c r="B536" s="1">
        <x:v>43205.7392538542</x:v>
      </x:c>
      <x:c r="C536" s="6">
        <x:v>8.90771548166667</x:v>
      </x:c>
      <x:c r="D536" s="14" t="s">
        <x:v>77</x:v>
      </x:c>
      <x:c r="E536" s="15">
        <x:v>43194.5278059838</x:v>
      </x:c>
      <x:c r="F536" t="s">
        <x:v>82</x:v>
      </x:c>
      <x:c r="G536" s="6">
        <x:v>113.888973447966</x:v>
      </x:c>
      <x:c r="H536" t="s">
        <x:v>83</x:v>
      </x:c>
      <x:c r="I536" s="6">
        <x:v>29.2379438555981</x:v>
      </x:c>
      <x:c r="J536" t="s">
        <x:v>78</x:v>
      </x:c>
      <x:c r="K536" s="6">
        <x:v>991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26.775</x:v>
      </x:c>
      <x:c r="R536" s="8">
        <x:v>115013.785679757</x:v>
      </x:c>
      <x:c r="S536" s="12">
        <x:v>313182.654431685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457258</x:v>
      </x:c>
      <x:c r="B537" s="1">
        <x:v>43205.739265625</x:v>
      </x:c>
      <x:c r="C537" s="6">
        <x:v>8.92466646666667</x:v>
      </x:c>
      <x:c r="D537" s="14" t="s">
        <x:v>77</x:v>
      </x:c>
      <x:c r="E537" s="15">
        <x:v>43194.5278059838</x:v>
      </x:c>
      <x:c r="F537" t="s">
        <x:v>82</x:v>
      </x:c>
      <x:c r="G537" s="6">
        <x:v>113.862492657552</x:v>
      </x:c>
      <x:c r="H537" t="s">
        <x:v>83</x:v>
      </x:c>
      <x:c r="I537" s="6">
        <x:v>29.2429233890498</x:v>
      </x:c>
      <x:c r="J537" t="s">
        <x:v>78</x:v>
      </x:c>
      <x:c r="K537" s="6">
        <x:v>991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26.776</x:v>
      </x:c>
      <x:c r="R537" s="8">
        <x:v>115024.327470347</x:v>
      </x:c>
      <x:c r="S537" s="12">
        <x:v>313190.371335572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457261</x:v>
      </x:c>
      <x:c r="B538" s="1">
        <x:v>43205.7392769676</x:v>
      </x:c>
      <x:c r="C538" s="6">
        <x:v>8.94100071</x:v>
      </x:c>
      <x:c r="D538" s="14" t="s">
        <x:v>77</x:v>
      </x:c>
      <x:c r="E538" s="15">
        <x:v>43194.5278059838</x:v>
      </x:c>
      <x:c r="F538" t="s">
        <x:v>82</x:v>
      </x:c>
      <x:c r="G538" s="6">
        <x:v>113.875570196599</x:v>
      </x:c>
      <x:c r="H538" t="s">
        <x:v>83</x:v>
      </x:c>
      <x:c r="I538" s="6">
        <x:v>29.2313144881973</x:v>
      </x:c>
      <x:c r="J538" t="s">
        <x:v>78</x:v>
      </x:c>
      <x:c r="K538" s="6">
        <x:v>991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26.779</x:v>
      </x:c>
      <x:c r="R538" s="8">
        <x:v>115028.689419381</x:v>
      </x:c>
      <x:c r="S538" s="12">
        <x:v>313181.739755155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457272</x:v>
      </x:c>
      <x:c r="B539" s="1">
        <x:v>43205.7392882755</x:v>
      </x:c>
      <x:c r="C539" s="6">
        <x:v>8.95728498833333</x:v>
      </x:c>
      <x:c r="D539" s="14" t="s">
        <x:v>77</x:v>
      </x:c>
      <x:c r="E539" s="15">
        <x:v>43194.5278059838</x:v>
      </x:c>
      <x:c r="F539" t="s">
        <x:v>82</x:v>
      </x:c>
      <x:c r="G539" s="6">
        <x:v>113.83081812677</x:v>
      </x:c>
      <x:c r="H539" t="s">
        <x:v>83</x:v>
      </x:c>
      <x:c r="I539" s="6">
        <x:v>29.2336842605605</x:v>
      </x:c>
      <x:c r="J539" t="s">
        <x:v>78</x:v>
      </x:c>
      <x:c r="K539" s="6">
        <x:v>991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26.783</x:v>
      </x:c>
      <x:c r="R539" s="8">
        <x:v>115041.206902088</x:v>
      </x:c>
      <x:c r="S539" s="12">
        <x:v>313189.5474028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457290</x:v>
      </x:c>
      <x:c r="B540" s="1">
        <x:v>43205.7393001157</x:v>
      </x:c>
      <x:c r="C540" s="6">
        <x:v>8.97433597166667</x:v>
      </x:c>
      <x:c r="D540" s="14" t="s">
        <x:v>77</x:v>
      </x:c>
      <x:c r="E540" s="15">
        <x:v>43194.5278059838</x:v>
      </x:c>
      <x:c r="F540" t="s">
        <x:v>82</x:v>
      </x:c>
      <x:c r="G540" s="6">
        <x:v>113.85376664017</x:v>
      </x:c>
      <x:c r="H540" t="s">
        <x:v>83</x:v>
      </x:c>
      <x:c r="I540" s="6">
        <x:v>29.2323343900221</x:v>
      </x:c>
      <x:c r="J540" t="s">
        <x:v>78</x:v>
      </x:c>
      <x:c r="K540" s="6">
        <x:v>991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26.781</x:v>
      </x:c>
      <x:c r="R540" s="8">
        <x:v>115050.330846192</x:v>
      </x:c>
      <x:c r="S540" s="12">
        <x:v>313200.964044854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457298</x:v>
      </x:c>
      <x:c r="B541" s="1">
        <x:v>43205.7393118403</x:v>
      </x:c>
      <x:c r="C541" s="6">
        <x:v>8.99123698166667</x:v>
      </x:c>
      <x:c r="D541" s="14" t="s">
        <x:v>77</x:v>
      </x:c>
      <x:c r="E541" s="15">
        <x:v>43194.5278059838</x:v>
      </x:c>
      <x:c r="F541" t="s">
        <x:v>82</x:v>
      </x:c>
      <x:c r="G541" s="6">
        <x:v>113.781273805257</x:v>
      </x:c>
      <x:c r="H541" t="s">
        <x:v>83</x:v>
      </x:c>
      <x:c r="I541" s="6">
        <x:v>29.2557622202394</x:v>
      </x:c>
      <x:c r="J541" t="s">
        <x:v>78</x:v>
      </x:c>
      <x:c r="K541" s="6">
        <x:v>991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26.78</x:v>
      </x:c>
      <x:c r="R541" s="8">
        <x:v>115051.303382843</x:v>
      </x:c>
      <x:c r="S541" s="12">
        <x:v>313195.730261685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457308</x:v>
      </x:c>
      <x:c r="B542" s="1">
        <x:v>43205.7393234607</x:v>
      </x:c>
      <x:c r="C542" s="6">
        <x:v>9.007987935</x:v>
      </x:c>
      <x:c r="D542" s="14" t="s">
        <x:v>77</x:v>
      </x:c>
      <x:c r="E542" s="15">
        <x:v>43194.5278059838</x:v>
      </x:c>
      <x:c r="F542" t="s">
        <x:v>82</x:v>
      </x:c>
      <x:c r="G542" s="6">
        <x:v>113.779145706503</x:v>
      </x:c>
      <x:c r="H542" t="s">
        <x:v>83</x:v>
      </x:c>
      <x:c r="I542" s="6">
        <x:v>29.2432833556099</x:v>
      </x:c>
      <x:c r="J542" t="s">
        <x:v>78</x:v>
      </x:c>
      <x:c r="K542" s="6">
        <x:v>991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26.785</x:v>
      </x:c>
      <x:c r="R542" s="8">
        <x:v>115051.726742218</x:v>
      </x:c>
      <x:c r="S542" s="12">
        <x:v>313178.86594419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457313</x:v>
      </x:c>
      <x:c r="B543" s="1">
        <x:v>43205.7393350694</x:v>
      </x:c>
      <x:c r="C543" s="6">
        <x:v>9.02468891333333</x:v>
      </x:c>
      <x:c r="D543" s="14" t="s">
        <x:v>77</x:v>
      </x:c>
      <x:c r="E543" s="15">
        <x:v>43194.5278059838</x:v>
      </x:c>
      <x:c r="F543" t="s">
        <x:v>82</x:v>
      </x:c>
      <x:c r="G543" s="6">
        <x:v>113.801009595185</x:v>
      </x:c>
      <x:c r="H543" t="s">
        <x:v>83</x:v>
      </x:c>
      <x:c r="I543" s="6">
        <x:v>29.2396236973827</x:v>
      </x:c>
      <x:c r="J543" t="s">
        <x:v>78</x:v>
      </x:c>
      <x:c r="K543" s="6">
        <x:v>991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26.784</x:v>
      </x:c>
      <x:c r="R543" s="8">
        <x:v>115058.447627633</x:v>
      </x:c>
      <x:c r="S543" s="12">
        <x:v>313182.830346399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457329</x:v>
      </x:c>
      <x:c r="B544" s="1">
        <x:v>43205.7393465278</x:v>
      </x:c>
      <x:c r="C544" s="6">
        <x:v>9.04120653</x:v>
      </x:c>
      <x:c r="D544" s="14" t="s">
        <x:v>77</x:v>
      </x:c>
      <x:c r="E544" s="15">
        <x:v>43194.5278059838</x:v>
      </x:c>
      <x:c r="F544" t="s">
        <x:v>82</x:v>
      </x:c>
      <x:c r="G544" s="6">
        <x:v>113.791531938885</x:v>
      </x:c>
      <x:c r="H544" t="s">
        <x:v>83</x:v>
      </x:c>
      <x:c r="I544" s="6">
        <x:v>29.2449632000676</x:v>
      </x:c>
      <x:c r="J544" t="s">
        <x:v>78</x:v>
      </x:c>
      <x:c r="K544" s="6">
        <x:v>991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26.783</x:v>
      </x:c>
      <x:c r="R544" s="8">
        <x:v>115071.435269953</x:v>
      </x:c>
      <x:c r="S544" s="12">
        <x:v>313187.834235432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457333</x:v>
      </x:c>
      <x:c r="B545" s="1">
        <x:v>43205.7393582176</x:v>
      </x:c>
      <x:c r="C545" s="6">
        <x:v>9.05800749333333</x:v>
      </x:c>
      <x:c r="D545" s="14" t="s">
        <x:v>77</x:v>
      </x:c>
      <x:c r="E545" s="15">
        <x:v>43194.5278059838</x:v>
      </x:c>
      <x:c r="F545" t="s">
        <x:v>82</x:v>
      </x:c>
      <x:c r="G545" s="6">
        <x:v>113.781136698158</x:v>
      </x:c>
      <x:c r="H545" t="s">
        <x:v>83</x:v>
      </x:c>
      <x:c r="I545" s="6">
        <x:v>29.2441232777342</x:v>
      </x:c>
      <x:c r="J545" t="s">
        <x:v>78</x:v>
      </x:c>
      <x:c r="K545" s="6">
        <x:v>992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26.785</x:v>
      </x:c>
      <x:c r="R545" s="8">
        <x:v>115075.14676682</x:v>
      </x:c>
      <x:c r="S545" s="12">
        <x:v>313199.072835774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457348</x:v>
      </x:c>
      <x:c r="B546" s="1">
        <x:v>43205.7393698727</x:v>
      </x:c>
      <x:c r="C546" s="6">
        <x:v>9.07477515333333</x:v>
      </x:c>
      <x:c r="D546" s="14" t="s">
        <x:v>77</x:v>
      </x:c>
      <x:c r="E546" s="15">
        <x:v>43194.5278059838</x:v>
      </x:c>
      <x:c r="F546" t="s">
        <x:v>82</x:v>
      </x:c>
      <x:c r="G546" s="6">
        <x:v>113.742165644052</x:v>
      </x:c>
      <x:c r="H546" t="s">
        <x:v>83</x:v>
      </x:c>
      <x:c r="I546" s="6">
        <x:v>29.2448432111501</x:v>
      </x:c>
      <x:c r="J546" t="s">
        <x:v>78</x:v>
      </x:c>
      <x:c r="K546" s="6">
        <x:v>992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26.789</x:v>
      </x:c>
      <x:c r="R546" s="8">
        <x:v>115080.130518288</x:v>
      </x:c>
      <x:c r="S546" s="12">
        <x:v>313194.19886828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457359</x:v>
      </x:c>
      <x:c r="B547" s="1">
        <x:v>43205.7393808681</x:v>
      </x:c>
      <x:c r="C547" s="6">
        <x:v>9.09062605</x:v>
      </x:c>
      <x:c r="D547" s="14" t="s">
        <x:v>77</x:v>
      </x:c>
      <x:c r="E547" s="15">
        <x:v>43194.5278059838</x:v>
      </x:c>
      <x:c r="F547" t="s">
        <x:v>82</x:v>
      </x:c>
      <x:c r="G547" s="6">
        <x:v>113.737251171591</x:v>
      </x:c>
      <x:c r="H547" t="s">
        <x:v>83</x:v>
      </x:c>
      <x:c r="I547" s="6">
        <x:v>29.2448432111501</x:v>
      </x:c>
      <x:c r="J547" t="s">
        <x:v>78</x:v>
      </x:c>
      <x:c r="K547" s="6">
        <x:v>991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26.789</x:v>
      </x:c>
      <x:c r="R547" s="8">
        <x:v>115077.653502418</x:v>
      </x:c>
      <x:c r="S547" s="12">
        <x:v>313192.51376515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457368</x:v>
      </x:c>
      <x:c r="B548" s="1">
        <x:v>43205.7393927083</x:v>
      </x:c>
      <x:c r="C548" s="6">
        <x:v>9.10771038666667</x:v>
      </x:c>
      <x:c r="D548" s="14" t="s">
        <x:v>77</x:v>
      </x:c>
      <x:c r="E548" s="15">
        <x:v>43194.5278059838</x:v>
      </x:c>
      <x:c r="F548" t="s">
        <x:v>82</x:v>
      </x:c>
      <x:c r="G548" s="6">
        <x:v>113.789055637342</x:v>
      </x:c>
      <x:c r="H548" t="s">
        <x:v>83</x:v>
      </x:c>
      <x:c r="I548" s="6">
        <x:v>29.2313744824137</x:v>
      </x:c>
      <x:c r="J548" t="s">
        <x:v>78</x:v>
      </x:c>
      <x:c r="K548" s="6">
        <x:v>992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26.789</x:v>
      </x:c>
      <x:c r="R548" s="8">
        <x:v>115086.040774073</x:v>
      </x:c>
      <x:c r="S548" s="12">
        <x:v>313191.441688605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457375</x:v>
      </x:c>
      <x:c r="B549" s="1">
        <x:v>43205.7394040856</x:v>
      </x:c>
      <x:c r="C549" s="6">
        <x:v>9.124078005</x:v>
      </x:c>
      <x:c r="D549" s="14" t="s">
        <x:v>77</x:v>
      </x:c>
      <x:c r="E549" s="15">
        <x:v>43194.5278059838</x:v>
      </x:c>
      <x:c r="F549" t="s">
        <x:v>82</x:v>
      </x:c>
      <x:c r="G549" s="6">
        <x:v>113.743985384017</x:v>
      </x:c>
      <x:c r="H549" t="s">
        <x:v>83</x:v>
      </x:c>
      <x:c r="I549" s="6">
        <x:v>29.2390837481457</x:v>
      </x:c>
      <x:c r="J549" t="s">
        <x:v>78</x:v>
      </x:c>
      <x:c r="K549" s="6">
        <x:v>992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26.791</x:v>
      </x:c>
      <x:c r="R549" s="8">
        <x:v>115094.616884336</x:v>
      </x:c>
      <x:c r="S549" s="12">
        <x:v>313195.485590676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457388</x:v>
      </x:c>
      <x:c r="B550" s="1">
        <x:v>43205.7394157755</x:v>
      </x:c>
      <x:c r="C550" s="6">
        <x:v>9.14089565166667</x:v>
      </x:c>
      <x:c r="D550" s="14" t="s">
        <x:v>77</x:v>
      </x:c>
      <x:c r="E550" s="15">
        <x:v>43194.5278059838</x:v>
      </x:c>
      <x:c r="F550" t="s">
        <x:v>82</x:v>
      </x:c>
      <x:c r="G550" s="6">
        <x:v>113.730739008234</x:v>
      </x:c>
      <x:c r="H550" t="s">
        <x:v>83</x:v>
      </x:c>
      <x:c r="I550" s="6">
        <x:v>29.2350341316414</x:v>
      </x:c>
      <x:c r="J550" t="s">
        <x:v>78</x:v>
      </x:c>
      <x:c r="K550" s="6">
        <x:v>992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26.794</x:v>
      </x:c>
      <x:c r="R550" s="8">
        <x:v>115101.020135124</x:v>
      </x:c>
      <x:c r="S550" s="12">
        <x:v>313194.569835524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457397</x:v>
      </x:c>
      <x:c r="B551" s="1">
        <x:v>43205.7394272801</x:v>
      </x:c>
      <x:c r="C551" s="6">
        <x:v>9.15742995</x:v>
      </x:c>
      <x:c r="D551" s="14" t="s">
        <x:v>77</x:v>
      </x:c>
      <x:c r="E551" s="15">
        <x:v>43194.5278059838</x:v>
      </x:c>
      <x:c r="F551" t="s">
        <x:v>82</x:v>
      </x:c>
      <x:c r="G551" s="6">
        <x:v>113.711396757082</x:v>
      </x:c>
      <x:c r="H551" t="s">
        <x:v>83</x:v>
      </x:c>
      <x:c r="I551" s="6">
        <x:v>29.2379738527657</x:v>
      </x:c>
      <x:c r="J551" t="s">
        <x:v>78</x:v>
      </x:c>
      <x:c r="K551" s="6">
        <x:v>992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26.795</x:v>
      </x:c>
      <x:c r="R551" s="8">
        <x:v>115092.265734453</x:v>
      </x:c>
      <x:c r="S551" s="12">
        <x:v>313182.747364501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457401</x:v>
      </x:c>
      <x:c r="B552" s="1">
        <x:v>43205.7394390394</x:v>
      </x:c>
      <x:c r="C552" s="6">
        <x:v>9.174397605</x:v>
      </x:c>
      <x:c r="D552" s="14" t="s">
        <x:v>77</x:v>
      </x:c>
      <x:c r="E552" s="15">
        <x:v>43194.5278059838</x:v>
      </x:c>
      <x:c r="F552" t="s">
        <x:v>82</x:v>
      </x:c>
      <x:c r="G552" s="6">
        <x:v>113.741016985546</x:v>
      </x:c>
      <x:c r="H552" t="s">
        <x:v>83</x:v>
      </x:c>
      <x:c r="I552" s="6">
        <x:v>29.2451731806837</x:v>
      </x:c>
      <x:c r="J552" t="s">
        <x:v>78</x:v>
      </x:c>
      <x:c r="K552" s="6">
        <x:v>992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26.789</x:v>
      </x:c>
      <x:c r="R552" s="8">
        <x:v>115102.586078124</x:v>
      </x:c>
      <x:c r="S552" s="12">
        <x:v>313185.029616105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457418</x:v>
      </x:c>
      <x:c r="B553" s="1">
        <x:v>43205.7394509606</x:v>
      </x:c>
      <x:c r="C553" s="6">
        <x:v>9.191548565</x:v>
      </x:c>
      <x:c r="D553" s="14" t="s">
        <x:v>77</x:v>
      </x:c>
      <x:c r="E553" s="15">
        <x:v>43194.5278059838</x:v>
      </x:c>
      <x:c r="F553" t="s">
        <x:v>82</x:v>
      </x:c>
      <x:c r="G553" s="6">
        <x:v>113.683678522696</x:v>
      </x:c>
      <x:c r="H553" t="s">
        <x:v>83</x:v>
      </x:c>
      <x:c r="I553" s="6">
        <x:v>29.2407035961164</x:v>
      </x:c>
      <x:c r="J553" t="s">
        <x:v>78</x:v>
      </x:c>
      <x:c r="K553" s="6">
        <x:v>992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26.797</x:v>
      </x:c>
      <x:c r="R553" s="8">
        <x:v>115115.966713769</x:v>
      </x:c>
      <x:c r="S553" s="12">
        <x:v>313185.055952243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457427</x:v>
      </x:c>
      <x:c r="B554" s="1">
        <x:v>43205.7394620023</x:v>
      </x:c>
      <x:c r="C554" s="6">
        <x:v>9.207432815</x:v>
      </x:c>
      <x:c r="D554" s="14" t="s">
        <x:v>77</x:v>
      </x:c>
      <x:c r="E554" s="15">
        <x:v>43194.5278059838</x:v>
      </x:c>
      <x:c r="F554" t="s">
        <x:v>82</x:v>
      </x:c>
      <x:c r="G554" s="6">
        <x:v>113.719912149196</x:v>
      </x:c>
      <x:c r="H554" t="s">
        <x:v>83</x:v>
      </x:c>
      <x:c r="I554" s="6">
        <x:v>29.2407635905006</x:v>
      </x:c>
      <x:c r="J554" t="s">
        <x:v>78</x:v>
      </x:c>
      <x:c r="K554" s="6">
        <x:v>992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26.793</x:v>
      </x:c>
      <x:c r="R554" s="8">
        <x:v>115110.352519787</x:v>
      </x:c>
      <x:c r="S554" s="12">
        <x:v>313188.284032972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457431</x:v>
      </x:c>
      <x:c r="B555" s="1">
        <x:v>43205.7394738773</x:v>
      </x:c>
      <x:c r="C555" s="6">
        <x:v>9.22458379666667</x:v>
      </x:c>
      <x:c r="D555" s="14" t="s">
        <x:v>77</x:v>
      </x:c>
      <x:c r="E555" s="15">
        <x:v>43194.5278059838</x:v>
      </x:c>
      <x:c r="F555" t="s">
        <x:v>82</x:v>
      </x:c>
      <x:c r="G555" s="6">
        <x:v>113.706368785937</x:v>
      </x:c>
      <x:c r="H555" t="s">
        <x:v>83</x:v>
      </x:c>
      <x:c r="I555" s="6">
        <x:v>29.228944717509</x:v>
      </x:c>
      <x:c r="J555" t="s">
        <x:v>78</x:v>
      </x:c>
      <x:c r="K555" s="6">
        <x:v>992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26.799</x:v>
      </x:c>
      <x:c r="R555" s="8">
        <x:v>115116.502979979</x:v>
      </x:c>
      <x:c r="S555" s="12">
        <x:v>313187.406728979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457445</x:v>
      </x:c>
      <x:c r="B556" s="1">
        <x:v>43205.7394854167</x:v>
      </x:c>
      <x:c r="C556" s="6">
        <x:v>9.24120144666667</x:v>
      </x:c>
      <x:c r="D556" s="14" t="s">
        <x:v>77</x:v>
      </x:c>
      <x:c r="E556" s="15">
        <x:v>43194.5278059838</x:v>
      </x:c>
      <x:c r="F556" t="s">
        <x:v>82</x:v>
      </x:c>
      <x:c r="G556" s="6">
        <x:v>113.6792953221</x:v>
      </x:c>
      <x:c r="H556" t="s">
        <x:v>83</x:v>
      </x:c>
      <x:c r="I556" s="6">
        <x:v>29.2419634784119</x:v>
      </x:c>
      <x:c r="J556" t="s">
        <x:v>78</x:v>
      </x:c>
      <x:c r="K556" s="6">
        <x:v>992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26.797</x:v>
      </x:c>
      <x:c r="R556" s="8">
        <x:v>115122.574858497</x:v>
      </x:c>
      <x:c r="S556" s="12">
        <x:v>313182.384305776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457452</x:v>
      </x:c>
      <x:c r="B557" s="1">
        <x:v>43205.7394970255</x:v>
      </x:c>
      <x:c r="C557" s="6">
        <x:v>9.25791908333333</x:v>
      </x:c>
      <x:c r="D557" s="14" t="s">
        <x:v>77</x:v>
      </x:c>
      <x:c r="E557" s="15">
        <x:v>43194.5278059838</x:v>
      </x:c>
      <x:c r="F557" t="s">
        <x:v>82</x:v>
      </x:c>
      <x:c r="G557" s="6">
        <x:v>113.672900299753</x:v>
      </x:c>
      <x:c r="H557" t="s">
        <x:v>83</x:v>
      </x:c>
      <x:c r="I557" s="6">
        <x:v>29.2411835512207</x:v>
      </x:c>
      <x:c r="J557" t="s">
        <x:v>78</x:v>
      </x:c>
      <x:c r="K557" s="6">
        <x:v>992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26.798</x:v>
      </x:c>
      <x:c r="R557" s="8">
        <x:v>115131.504163283</x:v>
      </x:c>
      <x:c r="S557" s="12">
        <x:v>313190.399137733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457468</x:v>
      </x:c>
      <x:c r="B558" s="1">
        <x:v>43205.7395085995</x:v>
      </x:c>
      <x:c r="C558" s="6">
        <x:v>9.27458672</x:v>
      </x:c>
      <x:c r="D558" s="14" t="s">
        <x:v>77</x:v>
      </x:c>
      <x:c r="E558" s="15">
        <x:v>43194.5278059838</x:v>
      </x:c>
      <x:c r="F558" t="s">
        <x:v>82</x:v>
      </x:c>
      <x:c r="G558" s="6">
        <x:v>113.688984043859</x:v>
      </x:c>
      <x:c r="H558" t="s">
        <x:v>83</x:v>
      </x:c>
      <x:c r="I558" s="6">
        <x:v>29.2287047408236</x:v>
      </x:c>
      <x:c r="J558" t="s">
        <x:v>78</x:v>
      </x:c>
      <x:c r="K558" s="6">
        <x:v>992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26.801</x:v>
      </x:c>
      <x:c r="R558" s="8">
        <x:v>115134.747676454</x:v>
      </x:c>
      <x:c r="S558" s="12">
        <x:v>313190.787307041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457479</x:v>
      </x:c>
      <x:c r="B559" s="1">
        <x:v>43205.7395197917</x:v>
      </x:c>
      <x:c r="C559" s="6">
        <x:v>9.29070433</x:v>
      </x:c>
      <x:c r="D559" s="14" t="s">
        <x:v>77</x:v>
      </x:c>
      <x:c r="E559" s="15">
        <x:v>43194.5278059838</x:v>
      </x:c>
      <x:c r="F559" t="s">
        <x:v>82</x:v>
      </x:c>
      <x:c r="G559" s="6">
        <x:v>113.687220198113</x:v>
      </x:c>
      <x:c r="H559" t="s">
        <x:v>83</x:v>
      </x:c>
      <x:c r="I559" s="6">
        <x:v>29.2213554631508</x:v>
      </x:c>
      <x:c r="J559" t="s">
        <x:v>78</x:v>
      </x:c>
      <x:c r="K559" s="6">
        <x:v>992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26.804</x:v>
      </x:c>
      <x:c r="R559" s="8">
        <x:v>115138.813632622</x:v>
      </x:c>
      <x:c r="S559" s="12">
        <x:v>313171.575196862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457489</x:v>
      </x:c>
      <x:c r="B560" s="1">
        <x:v>43205.7395315625</x:v>
      </x:c>
      <x:c r="C560" s="6">
        <x:v>9.307655315</x:v>
      </x:c>
      <x:c r="D560" s="14" t="s">
        <x:v>77</x:v>
      </x:c>
      <x:c r="E560" s="15">
        <x:v>43194.5278059838</x:v>
      </x:c>
      <x:c r="F560" t="s">
        <x:v>82</x:v>
      </x:c>
      <x:c r="G560" s="6">
        <x:v>113.58173568268</x:v>
      </x:c>
      <x:c r="H560" t="s">
        <x:v>83</x:v>
      </x:c>
      <x:c r="I560" s="6">
        <x:v>29.2490728230905</x:v>
      </x:c>
      <x:c r="J560" t="s">
        <x:v>78</x:v>
      </x:c>
      <x:c r="K560" s="6">
        <x:v>992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26.805</x:v>
      </x:c>
      <x:c r="R560" s="8">
        <x:v>115139.775646056</x:v>
      </x:c>
      <x:c r="S560" s="12">
        <x:v>313179.598501501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457494</x:v>
      </x:c>
      <x:c r="B561" s="1">
        <x:v>43205.7395430556</x:v>
      </x:c>
      <x:c r="C561" s="6">
        <x:v>9.32418959</x:v>
      </x:c>
      <x:c r="D561" s="14" t="s">
        <x:v>77</x:v>
      </x:c>
      <x:c r="E561" s="15">
        <x:v>43194.5278059838</x:v>
      </x:c>
      <x:c r="F561" t="s">
        <x:v>82</x:v>
      </x:c>
      <x:c r="G561" s="6">
        <x:v>113.674848663782</x:v>
      </x:c>
      <x:c r="H561" t="s">
        <x:v>83</x:v>
      </x:c>
      <x:c r="I561" s="6">
        <x:v>29.2365939833462</x:v>
      </x:c>
      <x:c r="J561" t="s">
        <x:v>78</x:v>
      </x:c>
      <x:c r="K561" s="6">
        <x:v>991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26.799</x:v>
      </x:c>
      <x:c r="R561" s="8">
        <x:v>115139.468338452</x:v>
      </x:c>
      <x:c r="S561" s="12">
        <x:v>313189.604241085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457504</x:v>
      </x:c>
      <x:c r="B562" s="1">
        <x:v>43205.7395547801</x:v>
      </x:c>
      <x:c r="C562" s="6">
        <x:v>9.34109061166667</x:v>
      </x:c>
      <x:c r="D562" s="14" t="s">
        <x:v>77</x:v>
      </x:c>
      <x:c r="E562" s="15">
        <x:v>43194.5278059838</x:v>
      </x:c>
      <x:c r="F562" t="s">
        <x:v>82</x:v>
      </x:c>
      <x:c r="G562" s="6">
        <x:v>113.614421039729</x:v>
      </x:c>
      <x:c r="H562" t="s">
        <x:v>83</x:v>
      </x:c>
      <x:c r="I562" s="6">
        <x:v>29.2330243237848</x:v>
      </x:c>
      <x:c r="J562" t="s">
        <x:v>78</x:v>
      </x:c>
      <x:c r="K562" s="6">
        <x:v>991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26.807</x:v>
      </x:c>
      <x:c r="R562" s="8">
        <x:v>115148.641907809</x:v>
      </x:c>
      <x:c r="S562" s="12">
        <x:v>313194.808009862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457511</x:v>
      </x:c>
      <x:c r="B563" s="1">
        <x:v>43205.7395664699</x:v>
      </x:c>
      <x:c r="C563" s="6">
        <x:v>9.35789150666667</x:v>
      </x:c>
      <x:c r="D563" s="14" t="s">
        <x:v>77</x:v>
      </x:c>
      <x:c r="E563" s="15">
        <x:v>43194.5278059838</x:v>
      </x:c>
      <x:c r="F563" t="s">
        <x:v>82</x:v>
      </x:c>
      <x:c r="G563" s="6">
        <x:v>113.614478220139</x:v>
      </x:c>
      <x:c r="H563" t="s">
        <x:v>83</x:v>
      </x:c>
      <x:c r="I563" s="6">
        <x:v>29.2382438272834</x:v>
      </x:c>
      <x:c r="J563" t="s">
        <x:v>78</x:v>
      </x:c>
      <x:c r="K563" s="6">
        <x:v>991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26.805</x:v>
      </x:c>
      <x:c r="R563" s="8">
        <x:v>115152.219512666</x:v>
      </x:c>
      <x:c r="S563" s="12">
        <x:v>313186.034585532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457528</x:v>
      </x:c>
      <x:c r="B564" s="1">
        <x:v>43205.7395777778</x:v>
      </x:c>
      <x:c r="C564" s="6">
        <x:v>9.37420917166667</x:v>
      </x:c>
      <x:c r="D564" s="14" t="s">
        <x:v>77</x:v>
      </x:c>
      <x:c r="E564" s="15">
        <x:v>43194.5278059838</x:v>
      </x:c>
      <x:c r="F564" t="s">
        <x:v>82</x:v>
      </x:c>
      <x:c r="G564" s="6">
        <x:v>113.59419399846</x:v>
      </x:c>
      <x:c r="H564" t="s">
        <x:v>83</x:v>
      </x:c>
      <x:c r="I564" s="6">
        <x:v>29.2402536382679</x:v>
      </x:c>
      <x:c r="J564" t="s">
        <x:v>78</x:v>
      </x:c>
      <x:c r="K564" s="6">
        <x:v>992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26.807</x:v>
      </x:c>
      <x:c r="R564" s="8">
        <x:v>115167.369651676</x:v>
      </x:c>
      <x:c r="S564" s="12">
        <x:v>313189.097240365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457538</x:v>
      </x:c>
      <x:c r="B565" s="1">
        <x:v>43205.7395896644</x:v>
      </x:c>
      <x:c r="C565" s="6">
        <x:v>9.39132678</x:v>
      </x:c>
      <x:c r="D565" s="14" t="s">
        <x:v>77</x:v>
      </x:c>
      <x:c r="E565" s="15">
        <x:v>43194.5278059838</x:v>
      </x:c>
      <x:c r="F565" t="s">
        <x:v>82</x:v>
      </x:c>
      <x:c r="G565" s="6">
        <x:v>113.560452692692</x:v>
      </x:c>
      <x:c r="H565" t="s">
        <x:v>83</x:v>
      </x:c>
      <x:c r="I565" s="6">
        <x:v>29.2433133528252</x:v>
      </x:c>
      <x:c r="J565" t="s">
        <x:v>78</x:v>
      </x:c>
      <x:c r="K565" s="6">
        <x:v>991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26.809</x:v>
      </x:c>
      <x:c r="R565" s="8">
        <x:v>115167.669713101</x:v>
      </x:c>
      <x:c r="S565" s="12">
        <x:v>313182.86264364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457547</x:v>
      </x:c>
      <x:c r="B566" s="1">
        <x:v>43205.7396013079</x:v>
      </x:c>
      <x:c r="C566" s="6">
        <x:v>9.40806108666667</x:v>
      </x:c>
      <x:c r="D566" s="14" t="s">
        <x:v>77</x:v>
      </x:c>
      <x:c r="E566" s="15">
        <x:v>43194.5278059838</x:v>
      </x:c>
      <x:c r="F566" t="s">
        <x:v>82</x:v>
      </x:c>
      <x:c r="G566" s="6">
        <x:v>113.577913313267</x:v>
      </x:c>
      <x:c r="H566" t="s">
        <x:v>83</x:v>
      </x:c>
      <x:c r="I566" s="6">
        <x:v>29.2330543209082</x:v>
      </x:c>
      <x:c r="J566" t="s">
        <x:v>78</x:v>
      </x:c>
      <x:c r="K566" s="6">
        <x:v>991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26.811</x:v>
      </x:c>
      <x:c r="R566" s="8">
        <x:v>115166.730699426</x:v>
      </x:c>
      <x:c r="S566" s="12">
        <x:v>313173.401689619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457558</x:v>
      </x:c>
      <x:c r="B567" s="1">
        <x:v>43205.7396128819</x:v>
      </x:c>
      <x:c r="C567" s="6">
        <x:v>9.42474545166667</x:v>
      </x:c>
      <x:c r="D567" s="14" t="s">
        <x:v>77</x:v>
      </x:c>
      <x:c r="E567" s="15">
        <x:v>43194.5278059838</x:v>
      </x:c>
      <x:c r="F567" t="s">
        <x:v>82</x:v>
      </x:c>
      <x:c r="G567" s="6">
        <x:v>113.573491494778</x:v>
      </x:c>
      <x:c r="H567" t="s">
        <x:v>83</x:v>
      </x:c>
      <x:c r="I567" s="6">
        <x:v>29.2409735708538</x:v>
      </x:c>
      <x:c r="J567" t="s">
        <x:v>78</x:v>
      </x:c>
      <x:c r="K567" s="6">
        <x:v>992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26.809</x:v>
      </x:c>
      <x:c r="R567" s="8">
        <x:v>115180.345482182</x:v>
      </x:c>
      <x:c r="S567" s="12">
        <x:v>313175.741919013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457561</x:v>
      </x:c>
      <x:c r="B568" s="1">
        <x:v>43205.7396241898</x:v>
      </x:c>
      <x:c r="C568" s="6">
        <x:v>9.44101300166667</x:v>
      </x:c>
      <x:c r="D568" s="14" t="s">
        <x:v>77</x:v>
      </x:c>
      <x:c r="E568" s="15">
        <x:v>43194.5278059838</x:v>
      </x:c>
      <x:c r="F568" t="s">
        <x:v>82</x:v>
      </x:c>
      <x:c r="G568" s="6">
        <x:v>113.546767819084</x:v>
      </x:c>
      <x:c r="H568" t="s">
        <x:v>83</x:v>
      </x:c>
      <x:c r="I568" s="6">
        <x:v>29.244633230554</x:v>
      </x:c>
      <x:c r="J568" t="s">
        <x:v>78</x:v>
      </x:c>
      <x:c r="K568" s="6">
        <x:v>991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26.81</x:v>
      </x:c>
      <x:c r="R568" s="8">
        <x:v>115178.908771429</x:v>
      </x:c>
      <x:c r="S568" s="12">
        <x:v>313175.222069669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457573</x:v>
      </x:c>
      <x:c r="B569" s="1">
        <x:v>43205.7396355671</x:v>
      </x:c>
      <x:c r="C569" s="6">
        <x:v>9.45739727833333</x:v>
      </x:c>
      <x:c r="D569" s="14" t="s">
        <x:v>77</x:v>
      </x:c>
      <x:c r="E569" s="15">
        <x:v>43194.5278059838</x:v>
      </x:c>
      <x:c r="F569" t="s">
        <x:v>82</x:v>
      </x:c>
      <x:c r="G569" s="6">
        <x:v>113.529957230002</x:v>
      </x:c>
      <x:c r="H569" t="s">
        <x:v>83</x:v>
      </x:c>
      <x:c r="I569" s="6">
        <x:v>29.246853026088</x:v>
      </x:c>
      <x:c r="J569" t="s">
        <x:v>78</x:v>
      </x:c>
      <x:c r="K569" s="6">
        <x:v>991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26.811</x:v>
      </x:c>
      <x:c r="R569" s="8">
        <x:v>115184.504303592</x:v>
      </x:c>
      <x:c r="S569" s="12">
        <x:v>313167.295614633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457582</x:v>
      </x:c>
      <x:c r="B570" s="1">
        <x:v>43205.7396485301</x:v>
      </x:c>
      <x:c r="C570" s="6">
        <x:v>9.47606501333333</x:v>
      </x:c>
      <x:c r="D570" s="14" t="s">
        <x:v>77</x:v>
      </x:c>
      <x:c r="E570" s="15">
        <x:v>43194.5278059838</x:v>
      </x:c>
      <x:c r="F570" t="s">
        <x:v>82</x:v>
      </x:c>
      <x:c r="G570" s="6">
        <x:v>113.513018743695</x:v>
      </x:c>
      <x:c r="H570" t="s">
        <x:v>83</x:v>
      </x:c>
      <x:c r="I570" s="6">
        <x:v>29.246493059145</x:v>
      </x:c>
      <x:c r="J570" t="s">
        <x:v>78</x:v>
      </x:c>
      <x:c r="K570" s="6">
        <x:v>991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26.813</x:v>
      </x:c>
      <x:c r="R570" s="8">
        <x:v>115192.804064113</x:v>
      </x:c>
      <x:c r="S570" s="12">
        <x:v>313184.177933747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457592</x:v>
      </x:c>
      <x:c r="B571" s="1">
        <x:v>43205.7396587153</x:v>
      </x:c>
      <x:c r="C571" s="6">
        <x:v>9.490732715</x:v>
      </x:c>
      <x:c r="D571" s="14" t="s">
        <x:v>77</x:v>
      </x:c>
      <x:c r="E571" s="15">
        <x:v>43194.5278059838</x:v>
      </x:c>
      <x:c r="F571" t="s">
        <x:v>82</x:v>
      </x:c>
      <x:c r="G571" s="6">
        <x:v>113.525159643133</x:v>
      </x:c>
      <x:c r="H571" t="s">
        <x:v>83</x:v>
      </x:c>
      <x:c r="I571" s="6">
        <x:v>29.2377638725998</x:v>
      </x:c>
      <x:c r="J571" t="s">
        <x:v>78</x:v>
      </x:c>
      <x:c r="K571" s="6">
        <x:v>991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26.815</x:v>
      </x:c>
      <x:c r="R571" s="8">
        <x:v>115201.599977699</x:v>
      </x:c>
      <x:c r="S571" s="12">
        <x:v>313170.063185255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457607</x:v>
      </x:c>
      <x:c r="B572" s="1">
        <x:v>43205.7396706366</x:v>
      </x:c>
      <x:c r="C572" s="6">
        <x:v>9.507900205</x:v>
      </x:c>
      <x:c r="D572" s="14" t="s">
        <x:v>77</x:v>
      </x:c>
      <x:c r="E572" s="15">
        <x:v>43194.5278059838</x:v>
      </x:c>
      <x:c r="F572" t="s">
        <x:v>82</x:v>
      </x:c>
      <x:c r="G572" s="6">
        <x:v>113.497331177654</x:v>
      </x:c>
      <x:c r="H572" t="s">
        <x:v>83</x:v>
      </x:c>
      <x:c r="I572" s="6">
        <x:v>29.2353041059237</x:v>
      </x:c>
      <x:c r="J572" t="s">
        <x:v>78</x:v>
      </x:c>
      <x:c r="K572" s="6">
        <x:v>991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26.819</x:v>
      </x:c>
      <x:c r="R572" s="8">
        <x:v>115208.3049328</x:v>
      </x:c>
      <x:c r="S572" s="12">
        <x:v>313194.624657739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457615</x:v>
      </x:c>
      <x:c r="B573" s="1">
        <x:v>43205.7396818634</x:v>
      </x:c>
      <x:c r="C573" s="6">
        <x:v>9.52406779333333</x:v>
      </x:c>
      <x:c r="D573" s="14" t="s">
        <x:v>77</x:v>
      </x:c>
      <x:c r="E573" s="15">
        <x:v>43194.5278059838</x:v>
      </x:c>
      <x:c r="F573" t="s">
        <x:v>82</x:v>
      </x:c>
      <x:c r="G573" s="6">
        <x:v>113.538993330322</x:v>
      </x:c>
      <x:c r="H573" t="s">
        <x:v>83</x:v>
      </x:c>
      <x:c r="I573" s="6">
        <x:v>29.2311645026612</x:v>
      </x:c>
      <x:c r="J573" t="s">
        <x:v>78</x:v>
      </x:c>
      <x:c r="K573" s="6">
        <x:v>991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26.816</x:v>
      </x:c>
      <x:c r="R573" s="8">
        <x:v>115203.797022141</x:v>
      </x:c>
      <x:c r="S573" s="12">
        <x:v>313176.921957829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457621</x:v>
      </x:c>
      <x:c r="B574" s="1">
        <x:v>43205.7396935532</x:v>
      </x:c>
      <x:c r="C574" s="6">
        <x:v>9.54090209833333</x:v>
      </x:c>
      <x:c r="D574" s="14" t="s">
        <x:v>77</x:v>
      </x:c>
      <x:c r="E574" s="15">
        <x:v>43194.5278059838</x:v>
      </x:c>
      <x:c r="F574" t="s">
        <x:v>82</x:v>
      </x:c>
      <x:c r="G574" s="6">
        <x:v>113.544024443502</x:v>
      </x:c>
      <x:c r="H574" t="s">
        <x:v>83</x:v>
      </x:c>
      <x:c r="I574" s="6">
        <x:v>29.2323343900221</x:v>
      </x:c>
      <x:c r="J574" t="s">
        <x:v>78</x:v>
      </x:c>
      <x:c r="K574" s="6">
        <x:v>991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26.815</x:v>
      </x:c>
      <x:c r="R574" s="8">
        <x:v>115213.361700888</x:v>
      </x:c>
      <x:c r="S574" s="12">
        <x:v>313186.620438745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457640</x:v>
      </x:c>
      <x:c r="B575" s="1">
        <x:v>43205.7397051736</x:v>
      </x:c>
      <x:c r="C575" s="6">
        <x:v>9.55765308666667</x:v>
      </x:c>
      <x:c r="D575" s="14" t="s">
        <x:v>77</x:v>
      </x:c>
      <x:c r="E575" s="15">
        <x:v>43194.5278059838</x:v>
      </x:c>
      <x:c r="F575" t="s">
        <x:v>82</x:v>
      </x:c>
      <x:c r="G575" s="6">
        <x:v>113.497489411408</x:v>
      </x:c>
      <x:c r="H575" t="s">
        <x:v>83</x:v>
      </x:c>
      <x:c r="I575" s="6">
        <x:v>29.2404936157795</x:v>
      </x:c>
      <x:c r="J575" t="s">
        <x:v>78</x:v>
      </x:c>
      <x:c r="K575" s="6">
        <x:v>991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26.817</x:v>
      </x:c>
      <x:c r="R575" s="8">
        <x:v>115217.746969866</x:v>
      </x:c>
      <x:c r="S575" s="12">
        <x:v>313197.973872668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457643</x:v>
      </x:c>
      <x:c r="B576" s="1">
        <x:v>43205.7397172106</x:v>
      </x:c>
      <x:c r="C576" s="6">
        <x:v>9.57498741833333</x:v>
      </x:c>
      <x:c r="D576" s="14" t="s">
        <x:v>77</x:v>
      </x:c>
      <x:c r="E576" s="15">
        <x:v>43194.5278059838</x:v>
      </x:c>
      <x:c r="F576" t="s">
        <x:v>82</x:v>
      </x:c>
      <x:c r="G576" s="6">
        <x:v>113.5567693218</x:v>
      </x:c>
      <x:c r="H576" t="s">
        <x:v>83</x:v>
      </x:c>
      <x:c r="I576" s="6">
        <x:v>29.2312844910894</x:v>
      </x:c>
      <x:c r="J576" t="s">
        <x:v>78</x:v>
      </x:c>
      <x:c r="K576" s="6">
        <x:v>991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26.814</x:v>
      </x:c>
      <x:c r="R576" s="8">
        <x:v>115232.263538856</x:v>
      </x:c>
      <x:c r="S576" s="12">
        <x:v>313182.033359558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457657</x:v>
      </x:c>
      <x:c r="B577" s="1">
        <x:v>43205.7397285532</x:v>
      </x:c>
      <x:c r="C577" s="6">
        <x:v>9.59130502666667</x:v>
      </x:c>
      <x:c r="D577" s="14" t="s">
        <x:v>77</x:v>
      </x:c>
      <x:c r="E577" s="15">
        <x:v>43194.5278059838</x:v>
      </x:c>
      <x:c r="F577" t="s">
        <x:v>82</x:v>
      </x:c>
      <x:c r="G577" s="6">
        <x:v>113.48839268543</x:v>
      </x:c>
      <x:c r="H577" t="s">
        <x:v>83</x:v>
      </x:c>
      <x:c r="I577" s="6">
        <x:v>29.2300246128048</x:v>
      </x:c>
      <x:c r="J577" t="s">
        <x:v>78</x:v>
      </x:c>
      <x:c r="K577" s="6">
        <x:v>991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26.822</x:v>
      </x:c>
      <x:c r="R577" s="8">
        <x:v>115224.129657095</x:v>
      </x:c>
      <x:c r="S577" s="12">
        <x:v>313181.876406027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457668</x:v>
      </x:c>
      <x:c r="B578" s="1">
        <x:v>43205.7397398495</x:v>
      </x:c>
      <x:c r="C578" s="6">
        <x:v>9.60755599833333</x:v>
      </x:c>
      <x:c r="D578" s="14" t="s">
        <x:v>77</x:v>
      </x:c>
      <x:c r="E578" s="15">
        <x:v>43194.5278059838</x:v>
      </x:c>
      <x:c r="F578" t="s">
        <x:v>82</x:v>
      </x:c>
      <x:c r="G578" s="6">
        <x:v>113.475269407538</x:v>
      </x:c>
      <x:c r="H578" t="s">
        <x:v>83</x:v>
      </x:c>
      <x:c r="I578" s="6">
        <x:v>29.2442732638492</x:v>
      </x:c>
      <x:c r="J578" t="s">
        <x:v>78</x:v>
      </x:c>
      <x:c r="K578" s="6">
        <x:v>991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26.818</x:v>
      </x:c>
      <x:c r="R578" s="8">
        <x:v>115234.508953473</x:v>
      </x:c>
      <x:c r="S578" s="12">
        <x:v>313179.067848963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457678</x:v>
      </x:c>
      <x:c r="B579" s="1">
        <x:v>43205.7397526968</x:v>
      </x:c>
      <x:c r="C579" s="6">
        <x:v>9.62607370166667</x:v>
      </x:c>
      <x:c r="D579" s="14" t="s">
        <x:v>77</x:v>
      </x:c>
      <x:c r="E579" s="15">
        <x:v>43194.5278059838</x:v>
      </x:c>
      <x:c r="F579" t="s">
        <x:v>82</x:v>
      </x:c>
      <x:c r="G579" s="6">
        <x:v>113.457506899496</x:v>
      </x:c>
      <x:c r="H579" t="s">
        <x:v>83</x:v>
      </x:c>
      <x:c r="I579" s="6">
        <x:v>29.2441532749563</x:v>
      </x:c>
      <x:c r="J579" t="s">
        <x:v>78</x:v>
      </x:c>
      <x:c r="K579" s="6">
        <x:v>991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26.82</x:v>
      </x:c>
      <x:c r="R579" s="8">
        <x:v>115239.162875545</x:v>
      </x:c>
      <x:c r="S579" s="12">
        <x:v>313191.362907254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457687</x:v>
      </x:c>
      <x:c r="B580" s="1">
        <x:v>43205.739762963</x:v>
      </x:c>
      <x:c r="C580" s="6">
        <x:v>9.640841285</x:v>
      </x:c>
      <x:c r="D580" s="14" t="s">
        <x:v>77</x:v>
      </x:c>
      <x:c r="E580" s="15">
        <x:v>43194.5278059838</x:v>
      </x:c>
      <x:c r="F580" t="s">
        <x:v>82</x:v>
      </x:c>
      <x:c r="G580" s="6">
        <x:v>113.408011914937</x:v>
      </x:c>
      <x:c r="H580" t="s">
        <x:v>83</x:v>
      </x:c>
      <x:c r="I580" s="6">
        <x:v>29.2453231668464</x:v>
      </x:c>
      <x:c r="J580" t="s">
        <x:v>78</x:v>
      </x:c>
      <x:c r="K580" s="6">
        <x:v>991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26.825</x:v>
      </x:c>
      <x:c r="R580" s="8">
        <x:v>115240.952576677</x:v>
      </x:c>
      <x:c r="S580" s="12">
        <x:v>313166.790832684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457694</x:v>
      </x:c>
      <x:c r="B581" s="1">
        <x:v>43205.7397745718</x:v>
      </x:c>
      <x:c r="C581" s="6">
        <x:v>9.657575545</x:v>
      </x:c>
      <x:c r="D581" s="14" t="s">
        <x:v>77</x:v>
      </x:c>
      <x:c r="E581" s="15">
        <x:v>43194.5278059838</x:v>
      </x:c>
      <x:c r="F581" t="s">
        <x:v>82</x:v>
      </x:c>
      <x:c r="G581" s="6">
        <x:v>113.435789603456</x:v>
      </x:c>
      <x:c r="H581" t="s">
        <x:v>83</x:v>
      </x:c>
      <x:c r="I581" s="6">
        <x:v>29.2451731806837</x:v>
      </x:c>
      <x:c r="J581" t="s">
        <x:v>78</x:v>
      </x:c>
      <x:c r="K581" s="6">
        <x:v>991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26.822</x:v>
      </x:c>
      <x:c r="R581" s="8">
        <x:v>115247.519723141</x:v>
      </x:c>
      <x:c r="S581" s="12">
        <x:v>313181.970468577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457704</x:v>
      </x:c>
      <x:c r="B582" s="1">
        <x:v>43205.7397864931</x:v>
      </x:c>
      <x:c r="C582" s="6">
        <x:v>9.67472652833333</x:v>
      </x:c>
      <x:c r="D582" s="14" t="s">
        <x:v>77</x:v>
      </x:c>
      <x:c r="E582" s="15">
        <x:v>43194.5278059838</x:v>
      </x:c>
      <x:c r="F582" t="s">
        <x:v>82</x:v>
      </x:c>
      <x:c r="G582" s="6">
        <x:v>113.413139501396</x:v>
      </x:c>
      <x:c r="H582" t="s">
        <x:v>83</x:v>
      </x:c>
      <x:c r="I582" s="6">
        <x:v>29.2464630619011</x:v>
      </x:c>
      <x:c r="J582" t="s">
        <x:v>78</x:v>
      </x:c>
      <x:c r="K582" s="6">
        <x:v>991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26.824</x:v>
      </x:c>
      <x:c r="R582" s="8">
        <x:v>115250.812148117</x:v>
      </x:c>
      <x:c r="S582" s="12">
        <x:v>313181.399085306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457716</x:v>
      </x:c>
      <x:c r="B583" s="1">
        <x:v>43205.7397978356</x:v>
      </x:c>
      <x:c r="C583" s="6">
        <x:v>9.69106080666667</x:v>
      </x:c>
      <x:c r="D583" s="14" t="s">
        <x:v>77</x:v>
      </x:c>
      <x:c r="E583" s="15">
        <x:v>43194.5278059838</x:v>
      </x:c>
      <x:c r="F583" t="s">
        <x:v>82</x:v>
      </x:c>
      <x:c r="G583" s="6">
        <x:v>113.416629182674</x:v>
      </x:c>
      <x:c r="H583" t="s">
        <x:v>83</x:v>
      </x:c>
      <x:c r="I583" s="6">
        <x:v>29.2402236410803</x:v>
      </x:c>
      <x:c r="J583" t="s">
        <x:v>78</x:v>
      </x:c>
      <x:c r="K583" s="6">
        <x:v>991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26.826</x:v>
      </x:c>
      <x:c r="R583" s="8">
        <x:v>115252.245696641</x:v>
      </x:c>
      <x:c r="S583" s="12">
        <x:v>313169.988999199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457728</x:v>
      </x:c>
      <x:c r="B584" s="1">
        <x:v>43205.7398091782</x:v>
      </x:c>
      <x:c r="C584" s="6">
        <x:v>9.70739510666667</x:v>
      </x:c>
      <x:c r="D584" s="14" t="s">
        <x:v>77</x:v>
      </x:c>
      <x:c r="E584" s="15">
        <x:v>43194.5278059838</x:v>
      </x:c>
      <x:c r="F584" t="s">
        <x:v>82</x:v>
      </x:c>
      <x:c r="G584" s="6">
        <x:v>113.385030701519</x:v>
      </x:c>
      <x:c r="H584" t="s">
        <x:v>83</x:v>
      </x:c>
      <x:c r="I584" s="6">
        <x:v>29.2440932805112</x:v>
      </x:c>
      <x:c r="J584" t="s">
        <x:v>78</x:v>
      </x:c>
      <x:c r="K584" s="6">
        <x:v>991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26.828</x:v>
      </x:c>
      <x:c r="R584" s="8">
        <x:v>115256.186012926</x:v>
      </x:c>
      <x:c r="S584" s="12">
        <x:v>313165.96216895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457733</x:v>
      </x:c>
      <x:c r="B585" s="1">
        <x:v>43205.7398210648</x:v>
      </x:c>
      <x:c r="C585" s="6">
        <x:v>9.72449607833333</x:v>
      </x:c>
      <x:c r="D585" s="14" t="s">
        <x:v>77</x:v>
      </x:c>
      <x:c r="E585" s="15">
        <x:v>43194.5278059838</x:v>
      </x:c>
      <x:c r="F585" t="s">
        <x:v>82</x:v>
      </x:c>
      <x:c r="G585" s="6">
        <x:v>113.379671140821</x:v>
      </x:c>
      <x:c r="H585" t="s">
        <x:v>83</x:v>
      </x:c>
      <x:c r="I585" s="6">
        <x:v>29.240403624211</x:v>
      </x:c>
      <x:c r="J585" t="s">
        <x:v>78</x:v>
      </x:c>
      <x:c r="K585" s="6">
        <x:v>991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26.83</x:v>
      </x:c>
      <x:c r="R585" s="8">
        <x:v>115265.49775636</x:v>
      </x:c>
      <x:c r="S585" s="12">
        <x:v>313176.543418942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457747</x:v>
      </x:c>
      <x:c r="B586" s="1">
        <x:v>43205.7398324421</x:v>
      </x:c>
      <x:c r="C586" s="6">
        <x:v>9.74089703833333</x:v>
      </x:c>
      <x:c r="D586" s="14" t="s">
        <x:v>77</x:v>
      </x:c>
      <x:c r="E586" s="15">
        <x:v>43194.5278059838</x:v>
      </x:c>
      <x:c r="F586" t="s">
        <x:v>82</x:v>
      </x:c>
      <x:c r="G586" s="6">
        <x:v>113.32982314971</x:v>
      </x:c>
      <x:c r="H586" t="s">
        <x:v>83</x:v>
      </x:c>
      <x:c r="I586" s="6">
        <x:v>29.2443032610731</x:v>
      </x:c>
      <x:c r="J586" t="s">
        <x:v>78</x:v>
      </x:c>
      <x:c r="K586" s="6">
        <x:v>991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26.834</x:v>
      </x:c>
      <x:c r="R586" s="8">
        <x:v>115273.23109173</x:v>
      </x:c>
      <x:c r="S586" s="12">
        <x:v>313170.80394381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457751</x:v>
      </x:c>
      <x:c r="B587" s="1">
        <x:v>43205.7398440162</x:v>
      </x:c>
      <x:c r="C587" s="6">
        <x:v>9.75758133333333</x:v>
      </x:c>
      <x:c r="D587" s="14" t="s">
        <x:v>77</x:v>
      </x:c>
      <x:c r="E587" s="15">
        <x:v>43194.5278059838</x:v>
      </x:c>
      <x:c r="F587" t="s">
        <x:v>82</x:v>
      </x:c>
      <x:c r="G587" s="6">
        <x:v>113.399396475004</x:v>
      </x:c>
      <x:c r="H587" t="s">
        <x:v>83</x:v>
      </x:c>
      <x:c r="I587" s="6">
        <x:v>29.229484665113</x:v>
      </x:c>
      <x:c r="J587" t="s">
        <x:v>78</x:v>
      </x:c>
      <x:c r="K587" s="6">
        <x:v>991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26.832</x:v>
      </x:c>
      <x:c r="R587" s="8">
        <x:v>115269.667271587</x:v>
      </x:c>
      <x:c r="S587" s="12">
        <x:v>313177.784986754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457767</x:v>
      </x:c>
      <x:c r="B588" s="1">
        <x:v>43205.7398556713</x:v>
      </x:c>
      <x:c r="C588" s="6">
        <x:v>9.77434900333333</x:v>
      </x:c>
      <x:c r="D588" s="14" t="s">
        <x:v>77</x:v>
      </x:c>
      <x:c r="E588" s="15">
        <x:v>43194.5278059838</x:v>
      </x:c>
      <x:c r="F588" t="s">
        <x:v>82</x:v>
      </x:c>
      <x:c r="G588" s="6">
        <x:v>113.290030371605</x:v>
      </x:c>
      <x:c r="H588" t="s">
        <x:v>83</x:v>
      </x:c>
      <x:c r="I588" s="6">
        <x:v>29.2505426894822</x:v>
      </x:c>
      <x:c r="J588" t="s">
        <x:v>78</x:v>
      </x:c>
      <x:c r="K588" s="6">
        <x:v>991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26.836</x:v>
      </x:c>
      <x:c r="R588" s="8">
        <x:v>115288.154292617</x:v>
      </x:c>
      <x:c r="S588" s="12">
        <x:v>313195.599184191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457775</x:v>
      </x:c>
      <x:c r="B589" s="1">
        <x:v>43205.7398672801</x:v>
      </x:c>
      <x:c r="C589" s="6">
        <x:v>9.79106664</x:v>
      </x:c>
      <x:c r="D589" s="14" t="s">
        <x:v>77</x:v>
      </x:c>
      <x:c r="E589" s="15">
        <x:v>43194.5278059838</x:v>
      </x:c>
      <x:c r="F589" t="s">
        <x:v>82</x:v>
      </x:c>
      <x:c r="G589" s="6">
        <x:v>113.365672572373</x:v>
      </x:c>
      <x:c r="H589" t="s">
        <x:v>83</x:v>
      </x:c>
      <x:c r="I589" s="6">
        <x:v>29.2392037368577</x:v>
      </x:c>
      <x:c r="J589" t="s">
        <x:v>78</x:v>
      </x:c>
      <x:c r="K589" s="6">
        <x:v>991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26.832</x:v>
      </x:c>
      <x:c r="R589" s="8">
        <x:v>115285.468889894</x:v>
      </x:c>
      <x:c r="S589" s="12">
        <x:v>313171.659952878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457785</x:v>
      </x:c>
      <x:c r="B590" s="1">
        <x:v>43205.7398785532</x:v>
      </x:c>
      <x:c r="C590" s="6">
        <x:v>9.80730089666667</x:v>
      </x:c>
      <x:c r="D590" s="14" t="s">
        <x:v>77</x:v>
      </x:c>
      <x:c r="E590" s="15">
        <x:v>43194.5278059838</x:v>
      </x:c>
      <x:c r="F590" t="s">
        <x:v>82</x:v>
      </x:c>
      <x:c r="G590" s="6">
        <x:v>113.298769287564</x:v>
      </x:c>
      <x:c r="H590" t="s">
        <x:v>83</x:v>
      </x:c>
      <x:c r="I590" s="6">
        <x:v>29.24802291892</x:v>
      </x:c>
      <x:c r="J590" t="s">
        <x:v>78</x:v>
      </x:c>
      <x:c r="K590" s="6">
        <x:v>991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26.836</x:v>
      </x:c>
      <x:c r="R590" s="8">
        <x:v>115286.749853374</x:v>
      </x:c>
      <x:c r="S590" s="12">
        <x:v>313183.273947631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457795</x:v>
      </x:c>
      <x:c r="B591" s="1">
        <x:v>43205.7398901968</x:v>
      </x:c>
      <x:c r="C591" s="6">
        <x:v>9.82405186166667</x:v>
      </x:c>
      <x:c r="D591" s="14" t="s">
        <x:v>77</x:v>
      </x:c>
      <x:c r="E591" s="15">
        <x:v>43194.5278059838</x:v>
      </x:c>
      <x:c r="F591" t="s">
        <x:v>82</x:v>
      </x:c>
      <x:c r="G591" s="6">
        <x:v>113.368924906718</x:v>
      </x:c>
      <x:c r="H591" t="s">
        <x:v>83</x:v>
      </x:c>
      <x:c r="I591" s="6">
        <x:v>29.2304145750804</x:v>
      </x:c>
      <x:c r="J591" t="s">
        <x:v>78</x:v>
      </x:c>
      <x:c r="K591" s="6">
        <x:v>991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26.835</x:v>
      </x:c>
      <x:c r="R591" s="8">
        <x:v>115303.666246812</x:v>
      </x:c>
      <x:c r="S591" s="12">
        <x:v>313185.638125908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457802</x:v>
      </x:c>
      <x:c r="B592" s="1">
        <x:v>43205.7399023148</x:v>
      </x:c>
      <x:c r="C592" s="6">
        <x:v>9.84151955666667</x:v>
      </x:c>
      <x:c r="D592" s="14" t="s">
        <x:v>77</x:v>
      </x:c>
      <x:c r="E592" s="15">
        <x:v>43194.5278059838</x:v>
      </x:c>
      <x:c r="F592" t="s">
        <x:v>82</x:v>
      </x:c>
      <x:c r="G592" s="6">
        <x:v>113.286238631502</x:v>
      </x:c>
      <x:c r="H592" t="s">
        <x:v>83</x:v>
      </x:c>
      <x:c r="I592" s="6">
        <x:v>29.246403067415</x:v>
      </x:c>
      <x:c r="J592" t="s">
        <x:v>78</x:v>
      </x:c>
      <x:c r="K592" s="6">
        <x:v>991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26.838</x:v>
      </x:c>
      <x:c r="R592" s="8">
        <x:v>115297.208497229</x:v>
      </x:c>
      <x:c r="S592" s="12">
        <x:v>313202.418450343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457818</x:v>
      </x:c>
      <x:c r="B593" s="1">
        <x:v>43205.7399132755</x:v>
      </x:c>
      <x:c r="C593" s="6">
        <x:v>9.85727043166667</x:v>
      </x:c>
      <x:c r="D593" s="14" t="s">
        <x:v>77</x:v>
      </x:c>
      <x:c r="E593" s="15">
        <x:v>43194.5278059838</x:v>
      </x:c>
      <x:c r="F593" t="s">
        <x:v>82</x:v>
      </x:c>
      <x:c r="G593" s="6">
        <x:v>113.30421029767</x:v>
      </x:c>
      <x:c r="H593" t="s">
        <x:v>83</x:v>
      </x:c>
      <x:c r="I593" s="6">
        <x:v>29.2386037933416</x:v>
      </x:c>
      <x:c r="J593" t="s">
        <x:v>78</x:v>
      </x:c>
      <x:c r="K593" s="6">
        <x:v>991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26.839</x:v>
      </x:c>
      <x:c r="R593" s="8">
        <x:v>115306.502372675</x:v>
      </x:c>
      <x:c r="S593" s="12">
        <x:v>313185.575459419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457826</x:v>
      </x:c>
      <x:c r="B594" s="1">
        <x:v>43205.7399251157</x:v>
      </x:c>
      <x:c r="C594" s="6">
        <x:v>9.87435475666667</x:v>
      </x:c>
      <x:c r="D594" s="14" t="s">
        <x:v>77</x:v>
      </x:c>
      <x:c r="E594" s="15">
        <x:v>43194.5278059838</x:v>
      </x:c>
      <x:c r="F594" t="s">
        <x:v>82</x:v>
      </x:c>
      <x:c r="G594" s="6">
        <x:v>113.297497197285</x:v>
      </x:c>
      <x:c r="H594" t="s">
        <x:v>83</x:v>
      </x:c>
      <x:c r="I594" s="6">
        <x:v>29.2457731253749</x:v>
      </x:c>
      <x:c r="J594" t="s">
        <x:v>78</x:v>
      </x:c>
      <x:c r="K594" s="6">
        <x:v>991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26.837</x:v>
      </x:c>
      <x:c r="R594" s="8">
        <x:v>115311.078857907</x:v>
      </x:c>
      <x:c r="S594" s="12">
        <x:v>313204.950213986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457834</x:v>
      </x:c>
      <x:c r="B595" s="1">
        <x:v>43205.7399364236</x:v>
      </x:c>
      <x:c r="C595" s="6">
        <x:v>9.890605695</x:v>
      </x:c>
      <x:c r="D595" s="14" t="s">
        <x:v>77</x:v>
      </x:c>
      <x:c r="E595" s="15">
        <x:v>43194.5278059838</x:v>
      </x:c>
      <x:c r="F595" t="s">
        <x:v>82</x:v>
      </x:c>
      <x:c r="G595" s="6">
        <x:v>113.350037481959</x:v>
      </x:c>
      <x:c r="H595" t="s">
        <x:v>83</x:v>
      </x:c>
      <x:c r="I595" s="6">
        <x:v>29.2306245547861</x:v>
      </x:c>
      <x:c r="J595" t="s">
        <x:v>78</x:v>
      </x:c>
      <x:c r="K595" s="6">
        <x:v>991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26.837</x:v>
      </x:c>
      <x:c r="R595" s="8">
        <x:v>115313.609225721</x:v>
      </x:c>
      <x:c r="S595" s="12">
        <x:v>313192.552103176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457844</x:v>
      </x:c>
      <x:c r="B596" s="1">
        <x:v>43205.7399484144</x:v>
      </x:c>
      <x:c r="C596" s="6">
        <x:v>9.90789001666667</x:v>
      </x:c>
      <x:c r="D596" s="14" t="s">
        <x:v>77</x:v>
      </x:c>
      <x:c r="E596" s="15">
        <x:v>43194.5278059838</x:v>
      </x:c>
      <x:c r="F596" t="s">
        <x:v>82</x:v>
      </x:c>
      <x:c r="G596" s="6">
        <x:v>113.295580152934</x:v>
      </x:c>
      <x:c r="H596" t="s">
        <x:v>83</x:v>
      </x:c>
      <x:c r="I596" s="6">
        <x:v>29.2306245547861</x:v>
      </x:c>
      <x:c r="J596" t="s">
        <x:v>78</x:v>
      </x:c>
      <x:c r="K596" s="6">
        <x:v>991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26.843</x:v>
      </x:c>
      <x:c r="R596" s="8">
        <x:v>115323.245700929</x:v>
      </x:c>
      <x:c r="S596" s="12">
        <x:v>313201.806210493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457855</x:v>
      </x:c>
      <x:c r="B597" s="1">
        <x:v>43205.739959919</x:v>
      </x:c>
      <x:c r="C597" s="6">
        <x:v>9.924440985</x:v>
      </x:c>
      <x:c r="D597" s="14" t="s">
        <x:v>77</x:v>
      </x:c>
      <x:c r="E597" s="15">
        <x:v>43194.5278059838</x:v>
      </x:c>
      <x:c r="F597" t="s">
        <x:v>82</x:v>
      </x:c>
      <x:c r="G597" s="6">
        <x:v>113.274859921853</x:v>
      </x:c>
      <x:c r="H597" t="s">
        <x:v>83</x:v>
      </x:c>
      <x:c r="I597" s="6">
        <x:v>29.2339842318647</x:v>
      </x:c>
      <x:c r="J597" t="s">
        <x:v>78</x:v>
      </x:c>
      <x:c r="K597" s="6">
        <x:v>991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26.844</x:v>
      </x:c>
      <x:c r="R597" s="8">
        <x:v>115318.731498889</x:v>
      </x:c>
      <x:c r="S597" s="12">
        <x:v>313192.210187977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457865</x:v>
      </x:c>
      <x:c r="B598" s="1">
        <x:v>43205.7399711458</x:v>
      </x:c>
      <x:c r="C598" s="6">
        <x:v>9.94064195833333</x:v>
      </x:c>
      <x:c r="D598" s="14" t="s">
        <x:v>77</x:v>
      </x:c>
      <x:c r="E598" s="15">
        <x:v>43194.5278059838</x:v>
      </x:c>
      <x:c r="F598" t="s">
        <x:v>82</x:v>
      </x:c>
      <x:c r="G598" s="6">
        <x:v>113.225365952165</x:v>
      </x:c>
      <x:c r="H598" t="s">
        <x:v>83</x:v>
      </x:c>
      <x:c r="I598" s="6">
        <x:v>29.2482628969874</x:v>
      </x:c>
      <x:c r="J598" t="s">
        <x:v>78</x:v>
      </x:c>
      <x:c r="K598" s="6">
        <x:v>991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26.844</x:v>
      </x:c>
      <x:c r="R598" s="8">
        <x:v>115328.614744678</x:v>
      </x:c>
      <x:c r="S598" s="12">
        <x:v>313198.989516134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457878</x:v>
      </x:c>
      <x:c r="B599" s="1">
        <x:v>43205.7399829861</x:v>
      </x:c>
      <x:c r="C599" s="6">
        <x:v>9.957676295</x:v>
      </x:c>
      <x:c r="D599" s="14" t="s">
        <x:v>77</x:v>
      </x:c>
      <x:c r="E599" s="15">
        <x:v>43194.5278059838</x:v>
      </x:c>
      <x:c r="F599" t="s">
        <x:v>82</x:v>
      </x:c>
      <x:c r="G599" s="6">
        <x:v>113.239262955738</x:v>
      </x:c>
      <x:c r="H599" t="s">
        <x:v>83</x:v>
      </x:c>
      <x:c r="I599" s="6">
        <x:v>29.2521025483979</x:v>
      </x:c>
      <x:c r="J599" t="s">
        <x:v>78</x:v>
      </x:c>
      <x:c r="K599" s="6">
        <x:v>991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26.841</x:v>
      </x:c>
      <x:c r="R599" s="8">
        <x:v>115333.724408029</x:v>
      </x:c>
      <x:c r="S599" s="12">
        <x:v>313186.08949286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457881</x:v>
      </x:c>
      <x:c r="B600" s="1">
        <x:v>43205.7399946759</x:v>
      </x:c>
      <x:c r="C600" s="6">
        <x:v>9.97454386</x:v>
      </x:c>
      <x:c r="D600" s="14" t="s">
        <x:v>77</x:v>
      </x:c>
      <x:c r="E600" s="15">
        <x:v>43194.5278059838</x:v>
      </x:c>
      <x:c r="F600" t="s">
        <x:v>82</x:v>
      </x:c>
      <x:c r="G600" s="6">
        <x:v>113.247800385512</x:v>
      </x:c>
      <x:c r="H600" t="s">
        <x:v>83</x:v>
      </x:c>
      <x:c r="I600" s="6">
        <x:v>29.2391737396788</x:v>
      </x:c>
      <x:c r="J600" t="s">
        <x:v>78</x:v>
      </x:c>
      <x:c r="K600" s="6">
        <x:v>991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26.845</x:v>
      </x:c>
      <x:c r="R600" s="8">
        <x:v>115336.385131757</x:v>
      </x:c>
      <x:c r="S600" s="12">
        <x:v>313188.339232998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457891</x:v>
      </x:c>
      <x:c r="B601" s="1">
        <x:v>43205.7400061343</x:v>
      </x:c>
      <x:c r="C601" s="6">
        <x:v>9.99102819333333</x:v>
      </x:c>
      <x:c r="D601" s="14" t="s">
        <x:v>77</x:v>
      </x:c>
      <x:c r="E601" s="15">
        <x:v>43194.5278059838</x:v>
      </x:c>
      <x:c r="F601" t="s">
        <x:v>82</x:v>
      </x:c>
      <x:c r="G601" s="6">
        <x:v>113.179641831135</x:v>
      </x:c>
      <x:c r="H601" t="s">
        <x:v>83</x:v>
      </x:c>
      <x:c r="I601" s="6">
        <x:v>29.2509926487101</x:v>
      </x:c>
      <x:c r="J601" t="s">
        <x:v>78</x:v>
      </x:c>
      <x:c r="K601" s="6">
        <x:v>991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26.848</x:v>
      </x:c>
      <x:c r="R601" s="8">
        <x:v>115342.488674249</x:v>
      </x:c>
      <x:c r="S601" s="12">
        <x:v>313185.299914986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457903</x:v>
      </x:c>
      <x:c r="B602" s="1">
        <x:v>43205.7400174421</x:v>
      </x:c>
      <x:c r="C602" s="6">
        <x:v>10.0072791083333</x:v>
      </x:c>
      <x:c r="D602" s="14" t="s">
        <x:v>77</x:v>
      </x:c>
      <x:c r="E602" s="15">
        <x:v>43194.5278059838</x:v>
      </x:c>
      <x:c r="F602" t="s">
        <x:v>82</x:v>
      </x:c>
      <x:c r="G602" s="6">
        <x:v>113.252191473906</x:v>
      </x:c>
      <x:c r="H602" t="s">
        <x:v>83</x:v>
      </x:c>
      <x:c r="I602" s="6">
        <x:v>29.2405236129694</x:v>
      </x:c>
      <x:c r="J602" t="s">
        <x:v>78</x:v>
      </x:c>
      <x:c r="K602" s="6">
        <x:v>991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26.844</x:v>
      </x:c>
      <x:c r="R602" s="8">
        <x:v>115355.845732971</x:v>
      </x:c>
      <x:c r="S602" s="12">
        <x:v>313196.798275578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457918</x:v>
      </x:c>
      <x:c r="B603" s="1">
        <x:v>43205.7400300116</x:v>
      </x:c>
      <x:c r="C603" s="6">
        <x:v>10.02538018</x:v>
      </x:c>
      <x:c r="D603" s="14" t="s">
        <x:v>77</x:v>
      </x:c>
      <x:c r="E603" s="15">
        <x:v>43194.5278059838</x:v>
      </x:c>
      <x:c r="F603" t="s">
        <x:v>82</x:v>
      </x:c>
      <x:c r="G603" s="6">
        <x:v>113.162887721757</x:v>
      </x:c>
      <x:c r="H603" t="s">
        <x:v>83</x:v>
      </x:c>
      <x:c r="I603" s="6">
        <x:v>29.2532124484524</x:v>
      </x:c>
      <x:c r="J603" t="s">
        <x:v>78</x:v>
      </x:c>
      <x:c r="K603" s="6">
        <x:v>991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26.849</x:v>
      </x:c>
      <x:c r="R603" s="8">
        <x:v>115349.828728181</x:v>
      </x:c>
      <x:c r="S603" s="12">
        <x:v>313191.291022902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457924</x:v>
      </x:c>
      <x:c r="B604" s="1">
        <x:v>43205.7400412037</x:v>
      </x:c>
      <x:c r="C604" s="6">
        <x:v>10.0414977566667</x:v>
      </x:c>
      <x:c r="D604" s="14" t="s">
        <x:v>77</x:v>
      </x:c>
      <x:c r="E604" s="15">
        <x:v>43194.5278059838</x:v>
      </x:c>
      <x:c r="F604" t="s">
        <x:v>82</x:v>
      </x:c>
      <x:c r="G604" s="6">
        <x:v>113.200510227673</x:v>
      </x:c>
      <x:c r="H604" t="s">
        <x:v>83</x:v>
      </x:c>
      <x:c r="I604" s="6">
        <x:v>29.2423534420755</x:v>
      </x:c>
      <x:c r="J604" t="s">
        <x:v>78</x:v>
      </x:c>
      <x:c r="K604" s="6">
        <x:v>991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26.849</x:v>
      </x:c>
      <x:c r="R604" s="8">
        <x:v>115356.025609653</x:v>
      </x:c>
      <x:c r="S604" s="12">
        <x:v>313183.716766244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457934</x:v>
      </x:c>
      <x:c r="B605" s="1">
        <x:v>43205.7400523958</x:v>
      </x:c>
      <x:c r="C605" s="6">
        <x:v>10.0576153433333</x:v>
      </x:c>
      <x:c r="D605" s="14" t="s">
        <x:v>77</x:v>
      </x:c>
      <x:c r="E605" s="15">
        <x:v>43194.5278059838</x:v>
      </x:c>
      <x:c r="F605" t="s">
        <x:v>82</x:v>
      </x:c>
      <x:c r="G605" s="6">
        <x:v>113.16685162166</x:v>
      </x:c>
      <x:c r="H605" t="s">
        <x:v>83</x:v>
      </x:c>
      <x:c r="I605" s="6">
        <x:v>29.2416035119932</x:v>
      </x:c>
      <x:c r="J605" t="s">
        <x:v>78</x:v>
      </x:c>
      <x:c r="K605" s="6">
        <x:v>991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26.853</x:v>
      </x:c>
      <x:c r="R605" s="8">
        <x:v>115359.201684889</x:v>
      </x:c>
      <x:c r="S605" s="12">
        <x:v>313179.724805006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457945</x:v>
      </x:c>
      <x:c r="B606" s="1">
        <x:v>43205.7400638079</x:v>
      </x:c>
      <x:c r="C606" s="6">
        <x:v>10.0740830183333</x:v>
      </x:c>
      <x:c r="D606" s="14" t="s">
        <x:v>77</x:v>
      </x:c>
      <x:c r="E606" s="15">
        <x:v>43194.5278059838</x:v>
      </x:c>
      <x:c r="F606" t="s">
        <x:v>82</x:v>
      </x:c>
      <x:c r="G606" s="6">
        <x:v>113.186178461403</x:v>
      </x:c>
      <x:c r="H606" t="s">
        <x:v>83</x:v>
      </x:c>
      <x:c r="I606" s="6">
        <x:v>29.2360240374469</x:v>
      </x:c>
      <x:c r="J606" t="s">
        <x:v>78</x:v>
      </x:c>
      <x:c r="K606" s="6">
        <x:v>991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26.853</x:v>
      </x:c>
      <x:c r="R606" s="8">
        <x:v>115371.219394269</x:v>
      </x:c>
      <x:c r="S606" s="12">
        <x:v>313184.722846316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457952</x:v>
      </x:c>
      <x:c r="B607" s="1">
        <x:v>43205.740075463</x:v>
      </x:c>
      <x:c r="C607" s="6">
        <x:v>10.0908339833333</x:v>
      </x:c>
      <x:c r="D607" s="14" t="s">
        <x:v>77</x:v>
      </x:c>
      <x:c r="E607" s="15">
        <x:v>43194.5278059838</x:v>
      </x:c>
      <x:c r="F607" t="s">
        <x:v>82</x:v>
      </x:c>
      <x:c r="G607" s="6">
        <x:v>113.216076943705</x:v>
      </x:c>
      <x:c r="H607" t="s">
        <x:v>83</x:v>
      </x:c>
      <x:c r="I607" s="6">
        <x:v>29.2352441116368</x:v>
      </x:c>
      <x:c r="J607" t="s">
        <x:v>78</x:v>
      </x:c>
      <x:c r="K607" s="6">
        <x:v>991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26.85</x:v>
      </x:c>
      <x:c r="R607" s="8">
        <x:v>115381.064933264</x:v>
      </x:c>
      <x:c r="S607" s="12">
        <x:v>313176.819031571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457961</x:v>
      </x:c>
      <x:c r="B608" s="1">
        <x:v>43205.7400868403</x:v>
      </x:c>
      <x:c r="C608" s="6">
        <x:v>10.107234885</x:v>
      </x:c>
      <x:c r="D608" s="14" t="s">
        <x:v>77</x:v>
      </x:c>
      <x:c r="E608" s="15">
        <x:v>43194.5278059838</x:v>
      </x:c>
      <x:c r="F608" t="s">
        <x:v>82</x:v>
      </x:c>
      <x:c r="G608" s="6">
        <x:v>113.188096146317</x:v>
      </x:c>
      <x:c r="H608" t="s">
        <x:v>83</x:v>
      </x:c>
      <x:c r="I608" s="6">
        <x:v>29.2407035961164</x:v>
      </x:c>
      <x:c r="J608" t="s">
        <x:v>78</x:v>
      </x:c>
      <x:c r="K608" s="6">
        <x:v>991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26.851</x:v>
      </x:c>
      <x:c r="R608" s="8">
        <x:v>115377.209324911</x:v>
      </x:c>
      <x:c r="S608" s="12">
        <x:v>313174.966794694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457975</x:v>
      </x:c>
      <x:c r="B609" s="1">
        <x:v>43205.7400989583</x:v>
      </x:c>
      <x:c r="C609" s="6">
        <x:v>10.1247025916667</x:v>
      </x:c>
      <x:c r="D609" s="14" t="s">
        <x:v>77</x:v>
      </x:c>
      <x:c r="E609" s="15">
        <x:v>43194.5278059838</x:v>
      </x:c>
      <x:c r="F609" t="s">
        <x:v>82</x:v>
      </x:c>
      <x:c r="G609" s="6">
        <x:v>113.136401448634</x:v>
      </x:c>
      <x:c r="H609" t="s">
        <x:v>83</x:v>
      </x:c>
      <x:c r="I609" s="6">
        <x:v>29.2373139151459</x:v>
      </x:c>
      <x:c r="J609" t="s">
        <x:v>78</x:v>
      </x:c>
      <x:c r="K609" s="6">
        <x:v>991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26.858</x:v>
      </x:c>
      <x:c r="R609" s="8">
        <x:v>115382.376786731</x:v>
      </x:c>
      <x:c r="S609" s="12">
        <x:v>313186.131593923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457983</x:v>
      </x:c>
      <x:c r="B610" s="1">
        <x:v>43205.7401102662</x:v>
      </x:c>
      <x:c r="C610" s="6">
        <x:v>10.140970165</x:v>
      </x:c>
      <x:c r="D610" s="14" t="s">
        <x:v>77</x:v>
      </x:c>
      <x:c r="E610" s="15">
        <x:v>43194.5278059838</x:v>
      </x:c>
      <x:c r="F610" t="s">
        <x:v>82</x:v>
      </x:c>
      <x:c r="G610" s="6">
        <x:v>113.138917437266</x:v>
      </x:c>
      <x:c r="H610" t="s">
        <x:v>83</x:v>
      </x:c>
      <x:c r="I610" s="6">
        <x:v>29.2392037368577</x:v>
      </x:c>
      <x:c r="J610" t="s">
        <x:v>78</x:v>
      </x:c>
      <x:c r="K610" s="6">
        <x:v>991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26.857</x:v>
      </x:c>
      <x:c r="R610" s="8">
        <x:v>115384.559248975</x:v>
      </x:c>
      <x:c r="S610" s="12">
        <x:v>313188.793678513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457999</x:v>
      </x:c>
      <x:c r="B611" s="1">
        <x:v>43205.7401220718</x:v>
      </x:c>
      <x:c r="C611" s="6">
        <x:v>10.1579711966667</x:v>
      </x:c>
      <x:c r="D611" s="14" t="s">
        <x:v>77</x:v>
      </x:c>
      <x:c r="E611" s="15">
        <x:v>43194.5278059838</x:v>
      </x:c>
      <x:c r="F611" t="s">
        <x:v>82</x:v>
      </x:c>
      <x:c r="G611" s="6">
        <x:v>113.174676929232</x:v>
      </x:c>
      <x:c r="H611" t="s">
        <x:v>83</x:v>
      </x:c>
      <x:c r="I611" s="6">
        <x:v>29.2314944708496</x:v>
      </x:c>
      <x:c r="J611" t="s">
        <x:v>78</x:v>
      </x:c>
      <x:c r="K611" s="6">
        <x:v>991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26.856</x:v>
      </x:c>
      <x:c r="R611" s="8">
        <x:v>115387.985926168</x:v>
      </x:c>
      <x:c r="S611" s="12">
        <x:v>313192.20735587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458006</x:v>
      </x:c>
      <x:c r="B612" s="1">
        <x:v>43205.7401332986</x:v>
      </x:c>
      <x:c r="C612" s="6">
        <x:v>10.1741221116667</x:v>
      </x:c>
      <x:c r="D612" s="14" t="s">
        <x:v>77</x:v>
      </x:c>
      <x:c r="E612" s="15">
        <x:v>43194.5278059838</x:v>
      </x:c>
      <x:c r="F612" t="s">
        <x:v>82</x:v>
      </x:c>
      <x:c r="G612" s="6">
        <x:v>113.23335796167</x:v>
      </x:c>
      <x:c r="H612" t="s">
        <x:v>83</x:v>
      </x:c>
      <x:c r="I612" s="6">
        <x:v>29.2224053589748</x:v>
      </x:c>
      <x:c r="J612" t="s">
        <x:v>78</x:v>
      </x:c>
      <x:c r="K612" s="6">
        <x:v>991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26.853</x:v>
      </x:c>
      <x:c r="R612" s="8">
        <x:v>115393.251778346</x:v>
      </x:c>
      <x:c r="S612" s="12">
        <x:v>313188.611458447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458012</x:v>
      </x:c>
      <x:c r="B613" s="1">
        <x:v>43205.7401451042</x:v>
      </x:c>
      <x:c r="C613" s="6">
        <x:v>10.1911397783333</x:v>
      </x:c>
      <x:c r="D613" s="14" t="s">
        <x:v>77</x:v>
      </x:c>
      <x:c r="E613" s="15">
        <x:v>43194.5278059838</x:v>
      </x:c>
      <x:c r="F613" t="s">
        <x:v>82</x:v>
      </x:c>
      <x:c r="G613" s="6">
        <x:v>113.153308337777</x:v>
      </x:c>
      <x:c r="H613" t="s">
        <x:v>83</x:v>
      </x:c>
      <x:c r="I613" s="6">
        <x:v>29.2298146331368</x:v>
      </x:c>
      <x:c r="J613" t="s">
        <x:v>78</x:v>
      </x:c>
      <x:c r="K613" s="6">
        <x:v>991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26.859</x:v>
      </x:c>
      <x:c r="R613" s="8">
        <x:v>115396.746841802</x:v>
      </x:c>
      <x:c r="S613" s="12">
        <x:v>313186.65798651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458027</x:v>
      </x:c>
      <x:c r="B614" s="1">
        <x:v>43205.7401568287</x:v>
      </x:c>
      <x:c r="C614" s="6">
        <x:v>10.20802406</x:v>
      </x:c>
      <x:c r="D614" s="14" t="s">
        <x:v>77</x:v>
      </x:c>
      <x:c r="E614" s="15">
        <x:v>43194.5278059838</x:v>
      </x:c>
      <x:c r="F614" t="s">
        <x:v>82</x:v>
      </x:c>
      <x:c r="G614" s="6">
        <x:v>113.088085576464</x:v>
      </x:c>
      <x:c r="H614" t="s">
        <x:v>83</x:v>
      </x:c>
      <x:c r="I614" s="6">
        <x:v>29.2486528613831</x:v>
      </x:c>
      <x:c r="J614" t="s">
        <x:v>78</x:v>
      </x:c>
      <x:c r="K614" s="6">
        <x:v>991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26.859</x:v>
      </x:c>
      <x:c r="R614" s="8">
        <x:v>115415.652298797</x:v>
      </x:c>
      <x:c r="S614" s="12">
        <x:v>313174.242431003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458037</x:v>
      </x:c>
      <x:c r="B615" s="1">
        <x:v>43205.7401683681</x:v>
      </x:c>
      <x:c r="C615" s="6">
        <x:v>10.2246250283333</x:v>
      </x:c>
      <x:c r="D615" s="14" t="s">
        <x:v>77</x:v>
      </x:c>
      <x:c r="E615" s="15">
        <x:v>43194.5278059838</x:v>
      </x:c>
      <x:c r="F615" t="s">
        <x:v>82</x:v>
      </x:c>
      <x:c r="G615" s="6">
        <x:v>113.133630203881</x:v>
      </x:c>
      <x:c r="H615" t="s">
        <x:v>83</x:v>
      </x:c>
      <x:c r="I615" s="6">
        <x:v>29.2302645895843</x:v>
      </x:c>
      <x:c r="J615" t="s">
        <x:v>78</x:v>
      </x:c>
      <x:c r="K615" s="6">
        <x:v>991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26.861</x:v>
      </x:c>
      <x:c r="R615" s="8">
        <x:v>115406.512745694</x:v>
      </x:c>
      <x:c r="S615" s="12">
        <x:v>313185.246289057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458048</x:v>
      </x:c>
      <x:c r="B616" s="1">
        <x:v>43205.7401798264</x:v>
      </x:c>
      <x:c r="C616" s="6">
        <x:v>10.2411093266667</x:v>
      </x:c>
      <x:c r="D616" s="14" t="s">
        <x:v>77</x:v>
      </x:c>
      <x:c r="E616" s="15">
        <x:v>43194.5278059838</x:v>
      </x:c>
      <x:c r="F616" t="s">
        <x:v>82</x:v>
      </x:c>
      <x:c r="G616" s="6">
        <x:v>113.085298621844</x:v>
      </x:c>
      <x:c r="H616" t="s">
        <x:v>83</x:v>
      </x:c>
      <x:c r="I616" s="6">
        <x:v>29.2389937566149</x:v>
      </x:c>
      <x:c r="J616" t="s">
        <x:v>78</x:v>
      </x:c>
      <x:c r="K616" s="6">
        <x:v>991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26.863</x:v>
      </x:c>
      <x:c r="R616" s="8">
        <x:v>115417.126536699</x:v>
      </x:c>
      <x:c r="S616" s="12">
        <x:v>313180.478892691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458057</x:v>
      </x:c>
      <x:c r="B617" s="1">
        <x:v>43205.7401912037</x:v>
      </x:c>
      <x:c r="C617" s="6">
        <x:v>10.2575102966667</x:v>
      </x:c>
      <x:c r="D617" s="14" t="s">
        <x:v>77</x:v>
      </x:c>
      <x:c r="E617" s="15">
        <x:v>43194.5278059838</x:v>
      </x:c>
      <x:c r="F617" t="s">
        <x:v>82</x:v>
      </x:c>
      <x:c r="G617" s="6">
        <x:v>113.08185486579</x:v>
      </x:c>
      <x:c r="H617" t="s">
        <x:v>83</x:v>
      </x:c>
      <x:c r="I617" s="6">
        <x:v>29.2504526976436</x:v>
      </x:c>
      <x:c r="J617" t="s">
        <x:v>78</x:v>
      </x:c>
      <x:c r="K617" s="6">
        <x:v>991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26.859</x:v>
      </x:c>
      <x:c r="R617" s="8">
        <x:v>115417.500114622</x:v>
      </x:c>
      <x:c r="S617" s="12">
        <x:v>313192.204594062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458064</x:v>
      </x:c>
      <x:c r="B618" s="1">
        <x:v>43205.7402037037</x:v>
      </x:c>
      <x:c r="C618" s="6">
        <x:v>10.27552796</x:v>
      </x:c>
      <x:c r="D618" s="14" t="s">
        <x:v>77</x:v>
      </x:c>
      <x:c r="E618" s="15">
        <x:v>43194.5278059838</x:v>
      </x:c>
      <x:c r="F618" t="s">
        <x:v>82</x:v>
      </x:c>
      <x:c r="G618" s="6">
        <x:v>113.044352745401</x:v>
      </x:c>
      <x:c r="H618" t="s">
        <x:v>83</x:v>
      </x:c>
      <x:c r="I618" s="6">
        <x:v>29.2455931419563</x:v>
      </x:c>
      <x:c r="J618" t="s">
        <x:v>78</x:v>
      </x:c>
      <x:c r="K618" s="6">
        <x:v>991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26.865</x:v>
      </x:c>
      <x:c r="R618" s="8">
        <x:v>115423.703108123</x:v>
      </x:c>
      <x:c r="S618" s="12">
        <x:v>313182.296338925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458077</x:v>
      </x:c>
      <x:c r="B619" s="1">
        <x:v>43205.7402148148</x:v>
      </x:c>
      <x:c r="C619" s="6">
        <x:v>10.2914955383333</x:v>
      </x:c>
      <x:c r="D619" s="14" t="s">
        <x:v>77</x:v>
      </x:c>
      <x:c r="E619" s="15">
        <x:v>43194.5278059838</x:v>
      </x:c>
      <x:c r="F619" t="s">
        <x:v>82</x:v>
      </x:c>
      <x:c r="G619" s="6">
        <x:v>113.026558824913</x:v>
      </x:c>
      <x:c r="H619" t="s">
        <x:v>83</x:v>
      </x:c>
      <x:c r="I619" s="6">
        <x:v>29.2585819701189</x:v>
      </x:c>
      <x:c r="J619" t="s">
        <x:v>78</x:v>
      </x:c>
      <x:c r="K619" s="6">
        <x:v>991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26.862</x:v>
      </x:c>
      <x:c r="R619" s="8">
        <x:v>115432.693186507</x:v>
      </x:c>
      <x:c r="S619" s="12">
        <x:v>313201.334206249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458085</x:v>
      </x:c>
      <x:c r="B620" s="1">
        <x:v>43205.7402261227</x:v>
      </x:c>
      <x:c r="C620" s="6">
        <x:v>10.3077798633333</x:v>
      </x:c>
      <x:c r="D620" s="14" t="s">
        <x:v>77</x:v>
      </x:c>
      <x:c r="E620" s="15">
        <x:v>43194.5278059838</x:v>
      </x:c>
      <x:c r="F620" t="s">
        <x:v>82</x:v>
      </x:c>
      <x:c r="G620" s="6">
        <x:v>112.978664002546</x:v>
      </x:c>
      <x:c r="H620" t="s">
        <x:v>83</x:v>
      </x:c>
      <x:c r="I620" s="6">
        <x:v>29.2515026025753</x:v>
      </x:c>
      <x:c r="J620" t="s">
        <x:v>78</x:v>
      </x:c>
      <x:c r="K620" s="6">
        <x:v>991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26.87</x:v>
      </x:c>
      <x:c r="R620" s="8">
        <x:v>115441.619778531</x:v>
      </x:c>
      <x:c r="S620" s="12">
        <x:v>313187.925390306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458093</x:v>
      </x:c>
      <x:c r="B621" s="1">
        <x:v>43205.7402408565</x:v>
      </x:c>
      <x:c r="C621" s="6">
        <x:v>10.3290144266667</x:v>
      </x:c>
      <x:c r="D621" s="14" t="s">
        <x:v>77</x:v>
      </x:c>
      <x:c r="E621" s="15">
        <x:v>43194.5278059838</x:v>
      </x:c>
      <x:c r="F621" t="s">
        <x:v>82</x:v>
      </x:c>
      <x:c r="G621" s="6">
        <x:v>113.013963145038</x:v>
      </x:c>
      <x:c r="H621" t="s">
        <x:v>83</x:v>
      </x:c>
      <x:c r="I621" s="6">
        <x:v>29.2439132971831</x:v>
      </x:c>
      <x:c r="J621" t="s">
        <x:v>78</x:v>
      </x:c>
      <x:c r="K621" s="6">
        <x:v>991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26.869</x:v>
      </x:c>
      <x:c r="R621" s="8">
        <x:v>115448.413872609</x:v>
      </x:c>
      <x:c r="S621" s="12">
        <x:v>313212.830534673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458109</x:v>
      </x:c>
      <x:c r="B622" s="1">
        <x:v>43205.7402510069</x:v>
      </x:c>
      <x:c r="C622" s="6">
        <x:v>10.3435985916667</x:v>
      </x:c>
      <x:c r="D622" s="14" t="s">
        <x:v>77</x:v>
      </x:c>
      <x:c r="E622" s="15">
        <x:v>43194.5278059838</x:v>
      </x:c>
      <x:c r="F622" t="s">
        <x:v>82</x:v>
      </x:c>
      <x:c r="G622" s="6">
        <x:v>113.017719913347</x:v>
      </x:c>
      <x:c r="H622" t="s">
        <x:v>83</x:v>
      </x:c>
      <x:c r="I622" s="6">
        <x:v>29.2454431557817</x:v>
      </x:c>
      <x:c r="J622" t="s">
        <x:v>78</x:v>
      </x:c>
      <x:c r="K622" s="6">
        <x:v>991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26.868</x:v>
      </x:c>
      <x:c r="R622" s="8">
        <x:v>115453.614408552</x:v>
      </x:c>
      <x:c r="S622" s="12">
        <x:v>313187.138157268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458114</x:v>
      </x:c>
      <x:c r="B623" s="1">
        <x:v>43205.7402609954</x:v>
      </x:c>
      <x:c r="C623" s="6">
        <x:v>10.35803276</x:v>
      </x:c>
      <x:c r="D623" s="14" t="s">
        <x:v>77</x:v>
      </x:c>
      <x:c r="E623" s="15">
        <x:v>43194.5278059838</x:v>
      </x:c>
      <x:c r="F623" t="s">
        <x:v>82</x:v>
      </x:c>
      <x:c r="G623" s="6">
        <x:v>112.979370413723</x:v>
      </x:c>
      <x:c r="H623" t="s">
        <x:v>83</x:v>
      </x:c>
      <x:c r="I623" s="6">
        <x:v>29.2486828586461</x:v>
      </x:c>
      <x:c r="J623" t="s">
        <x:v>78</x:v>
      </x:c>
      <x:c r="K623" s="6">
        <x:v>991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26.871</x:v>
      </x:c>
      <x:c r="R623" s="8">
        <x:v>115448.319625992</x:v>
      </x:c>
      <x:c r="S623" s="12">
        <x:v>313170.74432265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458121</x:v>
      </x:c>
      <x:c r="B624" s="1">
        <x:v>43205.7402722569</x:v>
      </x:c>
      <x:c r="C624" s="6">
        <x:v>10.374250345</x:v>
      </x:c>
      <x:c r="D624" s="14" t="s">
        <x:v>77</x:v>
      </x:c>
      <x:c r="E624" s="15">
        <x:v>43194.5278059838</x:v>
      </x:c>
      <x:c r="F624" t="s">
        <x:v>82</x:v>
      </x:c>
      <x:c r="G624" s="6">
        <x:v>112.997899325946</x:v>
      </x:c>
      <x:c r="H624" t="s">
        <x:v>83</x:v>
      </x:c>
      <x:c r="I624" s="6">
        <x:v>29.2380938414381</x:v>
      </x:c>
      <x:c r="J624" t="s">
        <x:v>78</x:v>
      </x:c>
      <x:c r="K624" s="6">
        <x:v>991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26.873</x:v>
      </x:c>
      <x:c r="R624" s="8">
        <x:v>115455.257668592</x:v>
      </x:c>
      <x:c r="S624" s="12">
        <x:v>313171.979019481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458140</x:v>
      </x:c>
      <x:c r="B625" s="1">
        <x:v>43205.7402837616</x:v>
      </x:c>
      <x:c r="C625" s="6">
        <x:v>10.3907846666667</x:v>
      </x:c>
      <x:c r="D625" s="14" t="s">
        <x:v>77</x:v>
      </x:c>
      <x:c r="E625" s="15">
        <x:v>43194.5278059838</x:v>
      </x:c>
      <x:c r="F625" t="s">
        <x:v>82</x:v>
      </x:c>
      <x:c r="G625" s="6">
        <x:v>113.006532072039</x:v>
      </x:c>
      <x:c r="H625" t="s">
        <x:v>83</x:v>
      </x:c>
      <x:c r="I625" s="6">
        <x:v>29.2382138301141</x:v>
      </x:c>
      <x:c r="J625" t="s">
        <x:v>78</x:v>
      </x:c>
      <x:c r="K625" s="6">
        <x:v>991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26.872</x:v>
      </x:c>
      <x:c r="R625" s="8">
        <x:v>115466.447760485</x:v>
      </x:c>
      <x:c r="S625" s="12">
        <x:v>313186.521839685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458148</x:v>
      </x:c>
      <x:c r="B626" s="1">
        <x:v>43205.7402953704</x:v>
      </x:c>
      <x:c r="C626" s="6">
        <x:v>10.4075022916667</x:v>
      </x:c>
      <x:c r="D626" s="14" t="s">
        <x:v>77</x:v>
      </x:c>
      <x:c r="E626" s="15">
        <x:v>43194.5278059838</x:v>
      </x:c>
      <x:c r="F626" t="s">
        <x:v>82</x:v>
      </x:c>
      <x:c r="G626" s="6">
        <x:v>112.988541172946</x:v>
      </x:c>
      <x:c r="H626" t="s">
        <x:v>83</x:v>
      </x:c>
      <x:c r="I626" s="6">
        <x:v>29.2381838329447</x:v>
      </x:c>
      <x:c r="J626" t="s">
        <x:v>78</x:v>
      </x:c>
      <x:c r="K626" s="6">
        <x:v>991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26.874</x:v>
      </x:c>
      <x:c r="R626" s="8">
        <x:v>115468.062250903</x:v>
      </x:c>
      <x:c r="S626" s="12">
        <x:v>313184.15720063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458155</x:v>
      </x:c>
      <x:c r="B627" s="1">
        <x:v>43205.7403071412</x:v>
      </x:c>
      <x:c r="C627" s="6">
        <x:v>10.4244699233333</x:v>
      </x:c>
      <x:c r="D627" s="14" t="s">
        <x:v>77</x:v>
      </x:c>
      <x:c r="E627" s="15">
        <x:v>43194.5278059838</x:v>
      </x:c>
      <x:c r="F627" t="s">
        <x:v>82</x:v>
      </x:c>
      <x:c r="G627" s="6">
        <x:v>112.97820905158</x:v>
      </x:c>
      <x:c r="H627" t="s">
        <x:v>83</x:v>
      </x:c>
      <x:c r="I627" s="6">
        <x:v>29.246403067415</x:v>
      </x:c>
      <x:c r="J627" t="s">
        <x:v>78</x:v>
      </x:c>
      <x:c r="K627" s="6">
        <x:v>991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26.872</x:v>
      </x:c>
      <x:c r="R627" s="8">
        <x:v>115469.585979184</x:v>
      </x:c>
      <x:c r="S627" s="12">
        <x:v>313183.444446293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458167</x:v>
      </x:c>
      <x:c r="B628" s="1">
        <x:v>43205.7403187847</x:v>
      </x:c>
      <x:c r="C628" s="6">
        <x:v>10.44125423</x:v>
      </x:c>
      <x:c r="D628" s="14" t="s">
        <x:v>77</x:v>
      </x:c>
      <x:c r="E628" s="15">
        <x:v>43194.5278059838</x:v>
      </x:c>
      <x:c r="F628" t="s">
        <x:v>82</x:v>
      </x:c>
      <x:c r="G628" s="6">
        <x:v>112.965864900587</x:v>
      </x:c>
      <x:c r="H628" t="s">
        <x:v>83</x:v>
      </x:c>
      <x:c r="I628" s="6">
        <x:v>29.2368939549106</x:v>
      </x:c>
      <x:c r="J628" t="s">
        <x:v>78</x:v>
      </x:c>
      <x:c r="K628" s="6">
        <x:v>991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26.877</x:v>
      </x:c>
      <x:c r="R628" s="8">
        <x:v>115479.698891661</x:v>
      </x:c>
      <x:c r="S628" s="12">
        <x:v>313184.085486142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458175</x:v>
      </x:c>
      <x:c r="B629" s="1">
        <x:v>43205.7403304051</x:v>
      </x:c>
      <x:c r="C629" s="6">
        <x:v>10.4579551833333</x:v>
      </x:c>
      <x:c r="D629" s="14" t="s">
        <x:v>77</x:v>
      </x:c>
      <x:c r="E629" s="15">
        <x:v>43194.5278059838</x:v>
      </x:c>
      <x:c r="F629" t="s">
        <x:v>82</x:v>
      </x:c>
      <x:c r="G629" s="6">
        <x:v>112.995239801025</x:v>
      </x:c>
      <x:c r="H629" t="s">
        <x:v>83</x:v>
      </x:c>
      <x:c r="I629" s="6">
        <x:v>29.2310145171318</x:v>
      </x:c>
      <x:c r="J629" t="s">
        <x:v>78</x:v>
      </x:c>
      <x:c r="K629" s="6">
        <x:v>991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26.876</x:v>
      </x:c>
      <x:c r="R629" s="8">
        <x:v>115489.874704458</x:v>
      </x:c>
      <x:c r="S629" s="12">
        <x:v>313199.383530562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458188</x:v>
      </x:c>
      <x:c r="B630" s="1">
        <x:v>43205.7403417477</x:v>
      </x:c>
      <x:c r="C630" s="6">
        <x:v>10.4742894616667</x:v>
      </x:c>
      <x:c r="D630" s="14" t="s">
        <x:v>77</x:v>
      </x:c>
      <x:c r="E630" s="15">
        <x:v>43194.5278059838</x:v>
      </x:c>
      <x:c r="F630" t="s">
        <x:v>82</x:v>
      </x:c>
      <x:c r="G630" s="6">
        <x:v>113.005797134215</x:v>
      </x:c>
      <x:c r="H630" t="s">
        <x:v>83</x:v>
      </x:c>
      <x:c r="I630" s="6">
        <x:v>29.2253450690328</x:v>
      </x:c>
      <x:c r="J630" t="s">
        <x:v>78</x:v>
      </x:c>
      <x:c r="K630" s="6">
        <x:v>991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26.877</x:v>
      </x:c>
      <x:c r="R630" s="8">
        <x:v>115491.742970021</x:v>
      </x:c>
      <x:c r="S630" s="12">
        <x:v>313188.975488701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458197</x:v>
      </x:c>
      <x:c r="B631" s="1">
        <x:v>43205.7403530903</x:v>
      </x:c>
      <x:c r="C631" s="6">
        <x:v>10.490623775</x:v>
      </x:c>
      <x:c r="D631" s="14" t="s">
        <x:v>77</x:v>
      </x:c>
      <x:c r="E631" s="15">
        <x:v>43194.5278059838</x:v>
      </x:c>
      <x:c r="F631" t="s">
        <x:v>82</x:v>
      </x:c>
      <x:c r="G631" s="6">
        <x:v>113.026048776445</x:v>
      </x:c>
      <x:c r="H631" t="s">
        <x:v>83</x:v>
      </x:c>
      <x:c r="I631" s="6">
        <x:v>29.2221053887065</x:v>
      </x:c>
      <x:c r="J631" t="s">
        <x:v>78</x:v>
      </x:c>
      <x:c r="K631" s="6">
        <x:v>991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26.876</x:v>
      </x:c>
      <x:c r="R631" s="8">
        <x:v>115489.546375461</x:v>
      </x:c>
      <x:c r="S631" s="12">
        <x:v>313187.438858054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458209</x:v>
      </x:c>
      <x:c r="B632" s="1">
        <x:v>43205.7403652778</x:v>
      </x:c>
      <x:c r="C632" s="6">
        <x:v>10.5081914333333</x:v>
      </x:c>
      <x:c r="D632" s="14" t="s">
        <x:v>77</x:v>
      </x:c>
      <x:c r="E632" s="15">
        <x:v>43194.5278059838</x:v>
      </x:c>
      <x:c r="F632" t="s">
        <x:v>82</x:v>
      </x:c>
      <x:c r="G632" s="6">
        <x:v>113.001071243267</x:v>
      </x:c>
      <x:c r="H632" t="s">
        <x:v>83</x:v>
      </x:c>
      <x:c r="I632" s="6">
        <x:v>29.2319444275226</x:v>
      </x:c>
      <x:c r="J632" t="s">
        <x:v>78</x:v>
      </x:c>
      <x:c r="K632" s="6">
        <x:v>991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26.875</x:v>
      </x:c>
      <x:c r="R632" s="8">
        <x:v>115508.385473997</x:v>
      </x:c>
      <x:c r="S632" s="12">
        <x:v>313193.728071563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458212</x:v>
      </x:c>
      <x:c r="B633" s="1">
        <x:v>43205.7403766551</x:v>
      </x:c>
      <x:c r="C633" s="6">
        <x:v>10.524592415</x:v>
      </x:c>
      <x:c r="D633" s="14" t="s">
        <x:v>77</x:v>
      </x:c>
      <x:c r="E633" s="15">
        <x:v>43194.5278059838</x:v>
      </x:c>
      <x:c r="F633" t="s">
        <x:v>82</x:v>
      </x:c>
      <x:c r="G633" s="6">
        <x:v>112.95109595975</x:v>
      </x:c>
      <x:c r="H633" t="s">
        <x:v>83</x:v>
      </x:c>
      <x:c r="I633" s="6">
        <x:v>29.235934045998</x:v>
      </x:c>
      <x:c r="J633" t="s">
        <x:v>78</x:v>
      </x:c>
      <x:c r="K633" s="6">
        <x:v>991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26.879</x:v>
      </x:c>
      <x:c r="R633" s="8">
        <x:v>115507.910205598</x:v>
      </x:c>
      <x:c r="S633" s="12">
        <x:v>313187.041054761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458224</x:v>
      </x:c>
      <x:c r="B634" s="1">
        <x:v>43205.740387963</x:v>
      </x:c>
      <x:c r="C634" s="6">
        <x:v>10.5408600583333</x:v>
      </x:c>
      <x:c r="D634" s="14" t="s">
        <x:v>77</x:v>
      </x:c>
      <x:c r="E634" s="15">
        <x:v>43194.5278059838</x:v>
      </x:c>
      <x:c r="F634" t="s">
        <x:v>82</x:v>
      </x:c>
      <x:c r="G634" s="6">
        <x:v>112.934566651067</x:v>
      </x:c>
      <x:c r="H634" t="s">
        <x:v>83</x:v>
      </x:c>
      <x:c r="I634" s="6">
        <x:v>29.2354840887901</x:v>
      </x:c>
      <x:c r="J634" t="s">
        <x:v>78</x:v>
      </x:c>
      <x:c r="K634" s="6">
        <x:v>991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26.881</x:v>
      </x:c>
      <x:c r="R634" s="8">
        <x:v>115515.229347591</x:v>
      </x:c>
      <x:c r="S634" s="12">
        <x:v>313185.359139399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458238</x:v>
      </x:c>
      <x:c r="B635" s="1">
        <x:v>43205.7403996528</x:v>
      </x:c>
      <x:c r="C635" s="6">
        <x:v>10.55769434</x:v>
      </x:c>
      <x:c r="D635" s="14" t="s">
        <x:v>77</x:v>
      </x:c>
      <x:c r="E635" s="15">
        <x:v>43194.5278059838</x:v>
      </x:c>
      <x:c r="F635" t="s">
        <x:v>82</x:v>
      </x:c>
      <x:c r="G635" s="6">
        <x:v>112.987370831272</x:v>
      </x:c>
      <x:c r="H635" t="s">
        <x:v>83</x:v>
      </x:c>
      <x:c r="I635" s="6">
        <x:v>29.2242351781979</x:v>
      </x:c>
      <x:c r="J635" t="s">
        <x:v>78</x:v>
      </x:c>
      <x:c r="K635" s="6">
        <x:v>992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26.88</x:v>
      </x:c>
      <x:c r="R635" s="8">
        <x:v>115512.094279452</x:v>
      </x:c>
      <x:c r="S635" s="12">
        <x:v>313195.185624307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458245</x:v>
      </x:c>
      <x:c r="B636" s="1">
        <x:v>43205.7404111458</x:v>
      </x:c>
      <x:c r="C636" s="6">
        <x:v>10.5742119333333</x:v>
      </x:c>
      <x:c r="D636" s="14" t="s">
        <x:v>77</x:v>
      </x:c>
      <x:c r="E636" s="15">
        <x:v>43194.5278059838</x:v>
      </x:c>
      <x:c r="F636" t="s">
        <x:v>82</x:v>
      </x:c>
      <x:c r="G636" s="6">
        <x:v>112.868686809768</x:v>
      </x:c>
      <x:c r="H636" t="s">
        <x:v>83</x:v>
      </x:c>
      <x:c r="I636" s="6">
        <x:v>29.2481129106932</x:v>
      </x:c>
      <x:c r="J636" t="s">
        <x:v>78</x:v>
      </x:c>
      <x:c r="K636" s="6">
        <x:v>992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26.884</x:v>
      </x:c>
      <x:c r="R636" s="8">
        <x:v>115519.61567989</x:v>
      </x:c>
      <x:c r="S636" s="12">
        <x:v>313186.949899803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458255</x:v>
      </x:c>
      <x:c r="B637" s="1">
        <x:v>43205.7404226042</x:v>
      </x:c>
      <x:c r="C637" s="6">
        <x:v>10.5907462316667</x:v>
      </x:c>
      <x:c r="D637" s="14" t="s">
        <x:v>77</x:v>
      </x:c>
      <x:c r="E637" s="15">
        <x:v>43194.5278059838</x:v>
      </x:c>
      <x:c r="F637" t="s">
        <x:v>82</x:v>
      </x:c>
      <x:c r="G637" s="6">
        <x:v>112.835876735541</x:v>
      </x:c>
      <x:c r="H637" t="s">
        <x:v>83</x:v>
      </x:c>
      <x:c r="I637" s="6">
        <x:v>29.2483528887665</x:v>
      </x:c>
      <x:c r="J637" t="s">
        <x:v>78</x:v>
      </x:c>
      <x:c r="K637" s="6">
        <x:v>991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26.887</x:v>
      </x:c>
      <x:c r="R637" s="8">
        <x:v>115525.88105798</x:v>
      </x:c>
      <x:c r="S637" s="12">
        <x:v>313186.608802098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458263</x:v>
      </x:c>
      <x:c r="B638" s="1">
        <x:v>43205.7404346412</x:v>
      </x:c>
      <x:c r="C638" s="6">
        <x:v>10.6080472466667</x:v>
      </x:c>
      <x:c r="D638" s="14" t="s">
        <x:v>77</x:v>
      </x:c>
      <x:c r="E638" s="15">
        <x:v>43194.5278059838</x:v>
      </x:c>
      <x:c r="F638" t="s">
        <x:v>82</x:v>
      </x:c>
      <x:c r="G638" s="6">
        <x:v>112.863479173712</x:v>
      </x:c>
      <x:c r="H638" t="s">
        <x:v>83</x:v>
      </x:c>
      <x:c r="I638" s="6">
        <x:v>29.2455931419563</x:v>
      </x:c>
      <x:c r="J638" t="s">
        <x:v>78</x:v>
      </x:c>
      <x:c r="K638" s="6">
        <x:v>991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26.885</x:v>
      </x:c>
      <x:c r="R638" s="8">
        <x:v>115537.355075628</x:v>
      </x:c>
      <x:c r="S638" s="12">
        <x:v>313192.297038462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458278</x:v>
      </x:c>
      <x:c r="B639" s="1">
        <x:v>43205.7404460995</x:v>
      </x:c>
      <x:c r="C639" s="6">
        <x:v>10.624564885</x:v>
      </x:c>
      <x:c r="D639" s="14" t="s">
        <x:v>77</x:v>
      </x:c>
      <x:c r="E639" s="15">
        <x:v>43194.5278059838</x:v>
      </x:c>
      <x:c r="F639" t="s">
        <x:v>82</x:v>
      </x:c>
      <x:c r="G639" s="6">
        <x:v>112.846276000662</x:v>
      </x:c>
      <x:c r="H639" t="s">
        <x:v>83</x:v>
      </x:c>
      <x:c r="I639" s="6">
        <x:v>29.2505726867621</x:v>
      </x:c>
      <x:c r="J639" t="s">
        <x:v>78</x:v>
      </x:c>
      <x:c r="K639" s="6">
        <x:v>991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26.885</x:v>
      </x:c>
      <x:c r="R639" s="8">
        <x:v>115536.485612872</x:v>
      </x:c>
      <x:c r="S639" s="12">
        <x:v>313196.776740199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458285</x:v>
      </x:c>
      <x:c r="B640" s="1">
        <x:v>43205.7404576042</x:v>
      </x:c>
      <x:c r="C640" s="6">
        <x:v>10.6411158416667</x:v>
      </x:c>
      <x:c r="D640" s="14" t="s">
        <x:v>77</x:v>
      </x:c>
      <x:c r="E640" s="15">
        <x:v>43194.5278059838</x:v>
      </x:c>
      <x:c r="F640" t="s">
        <x:v>82</x:v>
      </x:c>
      <x:c r="G640" s="6">
        <x:v>112.820945451215</x:v>
      </x:c>
      <x:c r="H640" t="s">
        <x:v>83</x:v>
      </x:c>
      <x:c r="I640" s="6">
        <x:v>29.2514726052868</x:v>
      </x:c>
      <x:c r="J640" t="s">
        <x:v>78</x:v>
      </x:c>
      <x:c r="K640" s="6">
        <x:v>992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26.888</x:v>
      </x:c>
      <x:c r="R640" s="8">
        <x:v>115532.342948978</x:v>
      </x:c>
      <x:c r="S640" s="12">
        <x:v>313191.685780734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458293</x:v>
      </x:c>
      <x:c r="B641" s="1">
        <x:v>43205.740469213</x:v>
      </x:c>
      <x:c r="C641" s="6">
        <x:v>10.6578334666667</x:v>
      </x:c>
      <x:c r="D641" s="14" t="s">
        <x:v>77</x:v>
      </x:c>
      <x:c r="E641" s="15">
        <x:v>43194.5278059838</x:v>
      </x:c>
      <x:c r="F641" t="s">
        <x:v>82</x:v>
      </x:c>
      <x:c r="G641" s="6">
        <x:v>112.856911714875</x:v>
      </x:c>
      <x:c r="H641" t="s">
        <x:v>83</x:v>
      </x:c>
      <x:c r="I641" s="6">
        <x:v>29.2422634504569</x:v>
      </x:c>
      <x:c r="J641" t="s">
        <x:v>78</x:v>
      </x:c>
      <x:c r="K641" s="6">
        <x:v>991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26.887</x:v>
      </x:c>
      <x:c r="R641" s="8">
        <x:v>115537.914804565</x:v>
      </x:c>
      <x:c r="S641" s="12">
        <x:v>313169.178217128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458302</x:v>
      </x:c>
      <x:c r="B642" s="1">
        <x:v>43205.7404805208</x:v>
      </x:c>
      <x:c r="C642" s="6">
        <x:v>10.6741510633333</x:v>
      </x:c>
      <x:c r="D642" s="14" t="s">
        <x:v>77</x:v>
      </x:c>
      <x:c r="E642" s="15">
        <x:v>43194.5278059838</x:v>
      </x:c>
      <x:c r="F642" t="s">
        <x:v>82</x:v>
      </x:c>
      <x:c r="G642" s="6">
        <x:v>112.847566404643</x:v>
      </x:c>
      <x:c r="H642" t="s">
        <x:v>83</x:v>
      </x:c>
      <x:c r="I642" s="6">
        <x:v>29.2423534420755</x:v>
      </x:c>
      <x:c r="J642" t="s">
        <x:v>78</x:v>
      </x:c>
      <x:c r="K642" s="6">
        <x:v>991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26.888</x:v>
      </x:c>
      <x:c r="R642" s="8">
        <x:v>115549.098187893</x:v>
      </x:c>
      <x:c r="S642" s="12">
        <x:v>313189.978372424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458314</x:v>
      </x:c>
      <x:c r="B643" s="1">
        <x:v>43205.7404921296</x:v>
      </x:c>
      <x:c r="C643" s="6">
        <x:v>10.69085204</x:v>
      </x:c>
      <x:c r="D643" s="14" t="s">
        <x:v>77</x:v>
      </x:c>
      <x:c r="E643" s="15">
        <x:v>43194.5278059838</x:v>
      </x:c>
      <x:c r="F643" t="s">
        <x:v>82</x:v>
      </x:c>
      <x:c r="G643" s="6">
        <x:v>112.927003458323</x:v>
      </x:c>
      <x:c r="H643" t="s">
        <x:v>83</x:v>
      </x:c>
      <x:c r="I643" s="6">
        <x:v>29.2155360465381</x:v>
      </x:c>
      <x:c r="J643" t="s">
        <x:v>78</x:v>
      </x:c>
      <x:c r="K643" s="6">
        <x:v>992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26.89</x:v>
      </x:c>
      <x:c r="R643" s="8">
        <x:v>115545.612257611</x:v>
      </x:c>
      <x:c r="S643" s="12">
        <x:v>313180.488100146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458321</x:v>
      </x:c>
      <x:c r="B644" s="1">
        <x:v>43205.7405040509</x:v>
      </x:c>
      <x:c r="C644" s="6">
        <x:v>10.7080030116667</x:v>
      </x:c>
      <x:c r="D644" s="14" t="s">
        <x:v>77</x:v>
      </x:c>
      <x:c r="E644" s="15">
        <x:v>43194.5278059838</x:v>
      </x:c>
      <x:c r="F644" t="s">
        <x:v>82</x:v>
      </x:c>
      <x:c r="G644" s="6">
        <x:v>112.894258737916</x:v>
      </x:c>
      <x:c r="H644" t="s">
        <x:v>83</x:v>
      </x:c>
      <x:c r="I644" s="6">
        <x:v>29.2250151014482</x:v>
      </x:c>
      <x:c r="J644" t="s">
        <x:v>78</x:v>
      </x:c>
      <x:c r="K644" s="6">
        <x:v>992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26.89</x:v>
      </x:c>
      <x:c r="R644" s="8">
        <x:v>115559.241814116</x:v>
      </x:c>
      <x:c r="S644" s="12">
        <x:v>313173.257942316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458336</x:v>
      </x:c>
      <x:c r="B645" s="1">
        <x:v>43205.7405152431</x:v>
      </x:c>
      <x:c r="C645" s="6">
        <x:v>10.724103975</x:v>
      </x:c>
      <x:c r="D645" s="14" t="s">
        <x:v>77</x:v>
      </x:c>
      <x:c r="E645" s="15">
        <x:v>43194.5278059838</x:v>
      </x:c>
      <x:c r="F645" t="s">
        <x:v>82</x:v>
      </x:c>
      <x:c r="G645" s="6">
        <x:v>112.819852011853</x:v>
      </x:c>
      <x:c r="H645" t="s">
        <x:v>83</x:v>
      </x:c>
      <x:c r="I645" s="6">
        <x:v>29.2439432944038</x:v>
      </x:c>
      <x:c r="J645" t="s">
        <x:v>78</x:v>
      </x:c>
      <x:c r="K645" s="6">
        <x:v>992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26.891</x:v>
      </x:c>
      <x:c r="R645" s="8">
        <x:v>115563.876506721</x:v>
      </x:c>
      <x:c r="S645" s="12">
        <x:v>313175.968480025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458349</x:v>
      </x:c>
      <x:c r="B646" s="1">
        <x:v>43205.7405270486</x:v>
      </x:c>
      <x:c r="C646" s="6">
        <x:v>10.7411216066667</x:v>
      </x:c>
      <x:c r="D646" s="14" t="s">
        <x:v>77</x:v>
      </x:c>
      <x:c r="E646" s="15">
        <x:v>43194.5278059838</x:v>
      </x:c>
      <x:c r="F646" t="s">
        <x:v>82</x:v>
      </x:c>
      <x:c r="G646" s="6">
        <x:v>112.821448665479</x:v>
      </x:c>
      <x:c r="H646" t="s">
        <x:v>83</x:v>
      </x:c>
      <x:c r="I646" s="6">
        <x:v>29.2356340745191</x:v>
      </x:c>
      <x:c r="J646" t="s">
        <x:v>78</x:v>
      </x:c>
      <x:c r="K646" s="6">
        <x:v>992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26.894</x:v>
      </x:c>
      <x:c r="R646" s="8">
        <x:v>115569.667386171</x:v>
      </x:c>
      <x:c r="S646" s="12">
        <x:v>313195.689054873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458356</x:v>
      </x:c>
      <x:c r="B647" s="1">
        <x:v>43205.7405386921</x:v>
      </x:c>
      <x:c r="C647" s="6">
        <x:v>10.75788922</x:v>
      </x:c>
      <x:c r="D647" s="14" t="s">
        <x:v>77</x:v>
      </x:c>
      <x:c r="E647" s="15">
        <x:v>43194.5278059838</x:v>
      </x:c>
      <x:c r="F647" t="s">
        <x:v>82</x:v>
      </x:c>
      <x:c r="G647" s="6">
        <x:v>112.785803294206</x:v>
      </x:c>
      <x:c r="H647" t="s">
        <x:v>83</x:v>
      </x:c>
      <x:c r="I647" s="6">
        <x:v>29.2433433500405</x:v>
      </x:c>
      <x:c r="J647" t="s">
        <x:v>78</x:v>
      </x:c>
      <x:c r="K647" s="6">
        <x:v>992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26.895</x:v>
      </x:c>
      <x:c r="R647" s="8">
        <x:v>115569.04636298</x:v>
      </x:c>
      <x:c r="S647" s="12">
        <x:v>313183.69953987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458365</x:v>
      </x:c>
      <x:c r="B648" s="1">
        <x:v>43205.7405501505</x:v>
      </x:c>
      <x:c r="C648" s="6">
        <x:v>10.774406835</x:v>
      </x:c>
      <x:c r="D648" s="14" t="s">
        <x:v>77</x:v>
      </x:c>
      <x:c r="E648" s="15">
        <x:v>43194.5278059838</x:v>
      </x:c>
      <x:c r="F648" t="s">
        <x:v>82</x:v>
      </x:c>
      <x:c r="G648" s="6">
        <x:v>112.769882976801</x:v>
      </x:c>
      <x:c r="H648" t="s">
        <x:v>83</x:v>
      </x:c>
      <x:c r="I648" s="6">
        <x:v>29.2374938981206</x:v>
      </x:c>
      <x:c r="J648" t="s">
        <x:v>78</x:v>
      </x:c>
      <x:c r="K648" s="6">
        <x:v>992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26.899</x:v>
      </x:c>
      <x:c r="R648" s="8">
        <x:v>115573.813466787</x:v>
      </x:c>
      <x:c r="S648" s="12">
        <x:v>313180.167438901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458379</x:v>
      </x:c>
      <x:c r="B649" s="1">
        <x:v>43205.7405618056</x:v>
      </x:c>
      <x:c r="C649" s="6">
        <x:v>10.7911744716667</x:v>
      </x:c>
      <x:c r="D649" s="14" t="s">
        <x:v>77</x:v>
      </x:c>
      <x:c r="E649" s="15">
        <x:v>43194.5278059838</x:v>
      </x:c>
      <x:c r="F649" t="s">
        <x:v>82</x:v>
      </x:c>
      <x:c r="G649" s="6">
        <x:v>112.834520082662</x:v>
      </x:c>
      <x:c r="H649" t="s">
        <x:v>83</x:v>
      </x:c>
      <x:c r="I649" s="6">
        <x:v>29.2344641860072</x:v>
      </x:c>
      <x:c r="J649" t="s">
        <x:v>78</x:v>
      </x:c>
      <x:c r="K649" s="6">
        <x:v>992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26.893</x:v>
      </x:c>
      <x:c r="R649" s="8">
        <x:v>115582.025904845</x:v>
      </x:c>
      <x:c r="S649" s="12">
        <x:v>313191.264061947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458386</x:v>
      </x:c>
      <x:c r="B650" s="1">
        <x:v>43205.7405729977</x:v>
      </x:c>
      <x:c r="C650" s="6">
        <x:v>10.8072754466667</x:v>
      </x:c>
      <x:c r="D650" s="14" t="s">
        <x:v>77</x:v>
      </x:c>
      <x:c r="E650" s="15">
        <x:v>43194.5278059838</x:v>
      </x:c>
      <x:c r="F650" t="s">
        <x:v>82</x:v>
      </x:c>
      <x:c r="G650" s="6">
        <x:v>112.834205635441</x:v>
      </x:c>
      <x:c r="H650" t="s">
        <x:v>83</x:v>
      </x:c>
      <x:c r="I650" s="6">
        <x:v>29.2331443122794</x:v>
      </x:c>
      <x:c r="J650" t="s">
        <x:v>78</x:v>
      </x:c>
      <x:c r="K650" s="6">
        <x:v>991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26.893</x:v>
      </x:c>
      <x:c r="R650" s="8">
        <x:v>115582.083584898</x:v>
      </x:c>
      <x:c r="S650" s="12">
        <x:v>313187.682727747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458391</x:v>
      </x:c>
      <x:c r="B651" s="1">
        <x:v>43205.7405848727</x:v>
      </x:c>
      <x:c r="C651" s="6">
        <x:v>10.8243931116667</x:v>
      </x:c>
      <x:c r="D651" s="14" t="s">
        <x:v>77</x:v>
      </x:c>
      <x:c r="E651" s="15">
        <x:v>43194.5278059838</x:v>
      </x:c>
      <x:c r="F651" t="s">
        <x:v>82</x:v>
      </x:c>
      <x:c r="G651" s="6">
        <x:v>112.744416313411</x:v>
      </x:c>
      <x:c r="H651" t="s">
        <x:v>83</x:v>
      </x:c>
      <x:c r="I651" s="6">
        <x:v>29.2448732083785</x:v>
      </x:c>
      <x:c r="J651" t="s">
        <x:v>78</x:v>
      </x:c>
      <x:c r="K651" s="6">
        <x:v>992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26.899</x:v>
      </x:c>
      <x:c r="R651" s="8">
        <x:v>115586.88040798</x:v>
      </x:c>
      <x:c r="S651" s="12">
        <x:v>313178.854558223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458404</x:v>
      </x:c>
      <x:c r="B652" s="1">
        <x:v>43205.7405963773</x:v>
      </x:c>
      <x:c r="C652" s="6">
        <x:v>10.8409773733333</x:v>
      </x:c>
      <x:c r="D652" s="14" t="s">
        <x:v>77</x:v>
      </x:c>
      <x:c r="E652" s="15">
        <x:v>43194.5278059838</x:v>
      </x:c>
      <x:c r="F652" t="s">
        <x:v>82</x:v>
      </x:c>
      <x:c r="G652" s="6">
        <x:v>112.759303741929</x:v>
      </x:c>
      <x:c r="H652" t="s">
        <x:v>83</x:v>
      </x:c>
      <x:c r="I652" s="6">
        <x:v>29.2379438555981</x:v>
      </x:c>
      <x:c r="J652" t="s">
        <x:v>78</x:v>
      </x:c>
      <x:c r="K652" s="6">
        <x:v>992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26.9</x:v>
      </x:c>
      <x:c r="R652" s="8">
        <x:v>115599.901573032</x:v>
      </x:c>
      <x:c r="S652" s="12">
        <x:v>313200.142663832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458413</x:v>
      </x:c>
      <x:c r="B653" s="1">
        <x:v>43205.7406079051</x:v>
      </x:c>
      <x:c r="C653" s="6">
        <x:v>10.857545</x:v>
      </x:c>
      <x:c r="D653" s="14" t="s">
        <x:v>77</x:v>
      </x:c>
      <x:c r="E653" s="15">
        <x:v>43194.5278059838</x:v>
      </x:c>
      <x:c r="F653" t="s">
        <x:v>82</x:v>
      </x:c>
      <x:c r="G653" s="6">
        <x:v>112.764169167124</x:v>
      </x:c>
      <x:c r="H653" t="s">
        <x:v>83</x:v>
      </x:c>
      <x:c r="I653" s="6">
        <x:v>29.2365339890366</x:v>
      </x:c>
      <x:c r="J653" t="s">
        <x:v>78</x:v>
      </x:c>
      <x:c r="K653" s="6">
        <x:v>992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26.9</x:v>
      </x:c>
      <x:c r="R653" s="8">
        <x:v>115597.826264265</x:v>
      </x:c>
      <x:c r="S653" s="12">
        <x:v>313188.57713046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458421</x:v>
      </x:c>
      <x:c r="B654" s="1">
        <x:v>43205.7406197106</x:v>
      </x:c>
      <x:c r="C654" s="6">
        <x:v>10.8745459616667</x:v>
      </x:c>
      <x:c r="D654" s="14" t="s">
        <x:v>77</x:v>
      </x:c>
      <x:c r="E654" s="15">
        <x:v>43194.5278059838</x:v>
      </x:c>
      <x:c r="F654" t="s">
        <x:v>82</x:v>
      </x:c>
      <x:c r="G654" s="6">
        <x:v>112.714203372333</x:v>
      </x:c>
      <x:c r="H654" t="s">
        <x:v>83</x:v>
      </x:c>
      <x:c r="I654" s="6">
        <x:v>29.2405536101605</x:v>
      </x:c>
      <x:c r="J654" t="s">
        <x:v>78</x:v>
      </x:c>
      <x:c r="K654" s="6">
        <x:v>992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26.904</x:v>
      </x:c>
      <x:c r="R654" s="8">
        <x:v>115600.428267422</x:v>
      </x:c>
      <x:c r="S654" s="12">
        <x:v>313186.766773276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458434</x:v>
      </x:c>
      <x:c r="B655" s="1">
        <x:v>43205.7406321759</x:v>
      </x:c>
      <x:c r="C655" s="6">
        <x:v>10.892513695</x:v>
      </x:c>
      <x:c r="D655" s="14" t="s">
        <x:v>77</x:v>
      </x:c>
      <x:c r="E655" s="15">
        <x:v>43194.5278059838</x:v>
      </x:c>
      <x:c r="F655" t="s">
        <x:v>82</x:v>
      </x:c>
      <x:c r="G655" s="6">
        <x:v>112.709132756403</x:v>
      </x:c>
      <x:c r="H655" t="s">
        <x:v>83</x:v>
      </x:c>
      <x:c r="I655" s="6">
        <x:v>29.2420234728188</x:v>
      </x:c>
      <x:c r="J655" t="s">
        <x:v>78</x:v>
      </x:c>
      <x:c r="K655" s="6">
        <x:v>992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26.904</x:v>
      </x:c>
      <x:c r="R655" s="8">
        <x:v>115611.914107046</x:v>
      </x:c>
      <x:c r="S655" s="12">
        <x:v>313179.046562869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458448</x:v>
      </x:c>
      <x:c r="B656" s="1">
        <x:v>43205.7406458681</x:v>
      </x:c>
      <x:c r="C656" s="6">
        <x:v>10.91221486</x:v>
      </x:c>
      <x:c r="D656" s="14" t="s">
        <x:v>77</x:v>
      </x:c>
      <x:c r="E656" s="15">
        <x:v>43194.5278059838</x:v>
      </x:c>
      <x:c r="F656" t="s">
        <x:v>82</x:v>
      </x:c>
      <x:c r="G656" s="6">
        <x:v>112.663340400417</x:v>
      </x:c>
      <x:c r="H656" t="s">
        <x:v>83</x:v>
      </x:c>
      <x:c r="I656" s="6">
        <x:v>29.2460431005206</x:v>
      </x:c>
      <x:c r="J656" t="s">
        <x:v>78</x:v>
      </x:c>
      <x:c r="K656" s="6">
        <x:v>991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26.907</x:v>
      </x:c>
      <x:c r="R656" s="8">
        <x:v>115620.560935463</x:v>
      </x:c>
      <x:c r="S656" s="12">
        <x:v>313206.787089168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458458</x:v>
      </x:c>
      <x:c r="B657" s="1">
        <x:v>43205.7406565625</x:v>
      </x:c>
      <x:c r="C657" s="6">
        <x:v>10.9276157416667</x:v>
      </x:c>
      <x:c r="D657" s="14" t="s">
        <x:v>77</x:v>
      </x:c>
      <x:c r="E657" s="15">
        <x:v>43194.5278059838</x:v>
      </x:c>
      <x:c r="F657" t="s">
        <x:v>82</x:v>
      </x:c>
      <x:c r="G657" s="6">
        <x:v>112.676399605531</x:v>
      </x:c>
      <x:c r="H657" t="s">
        <x:v>83</x:v>
      </x:c>
      <x:c r="I657" s="6">
        <x:v>29.2462830784461</x:v>
      </x:c>
      <x:c r="J657" t="s">
        <x:v>78</x:v>
      </x:c>
      <x:c r="K657" s="6">
        <x:v>992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26.906</x:v>
      </x:c>
      <x:c r="R657" s="8">
        <x:v>115618.888250371</x:v>
      </x:c>
      <x:c r="S657" s="12">
        <x:v>313184.045806012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458464</x:v>
      </x:c>
      <x:c r="B658" s="1">
        <x:v>43205.7406700231</x:v>
      </x:c>
      <x:c r="C658" s="6">
        <x:v>10.94701684</x:v>
      </x:c>
      <x:c r="D658" s="14" t="s">
        <x:v>77</x:v>
      </x:c>
      <x:c r="E658" s="15">
        <x:v>43194.5278059838</x:v>
      </x:c>
      <x:c r="F658" t="s">
        <x:v>82</x:v>
      </x:c>
      <x:c r="G658" s="6">
        <x:v>112.704172520019</x:v>
      </x:c>
      <x:c r="H658" t="s">
        <x:v>83</x:v>
      </x:c>
      <x:c r="I658" s="6">
        <x:v>29.2303845779807</x:v>
      </x:c>
      <x:c r="J658" t="s">
        <x:v>78</x:v>
      </x:c>
      <x:c r="K658" s="6">
        <x:v>992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26.909</x:v>
      </x:c>
      <x:c r="R658" s="8">
        <x:v>115634.014011966</x:v>
      </x:c>
      <x:c r="S658" s="12">
        <x:v>313206.326290635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458476</x:v>
      </x:c>
      <x:c r="B659" s="1">
        <x:v>43205.7406807523</x:v>
      </x:c>
      <x:c r="C659" s="6">
        <x:v>10.9624843916667</x:v>
      </x:c>
      <x:c r="D659" s="14" t="s">
        <x:v>77</x:v>
      </x:c>
      <x:c r="E659" s="15">
        <x:v>43194.5278059838</x:v>
      </x:c>
      <x:c r="F659" t="s">
        <x:v>82</x:v>
      </x:c>
      <x:c r="G659" s="6">
        <x:v>112.682325156533</x:v>
      </x:c>
      <x:c r="H659" t="s">
        <x:v>83</x:v>
      </x:c>
      <x:c r="I659" s="6">
        <x:v>29.2341042203934</x:v>
      </x:c>
      <x:c r="J659" t="s">
        <x:v>78</x:v>
      </x:c>
      <x:c r="K659" s="6">
        <x:v>992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26.91</x:v>
      </x:c>
      <x:c r="R659" s="8">
        <x:v>115632.970071717</x:v>
      </x:c>
      <x:c r="S659" s="12">
        <x:v>313188.690023452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458483</x:v>
      </x:c>
      <x:c r="B660" s="1">
        <x:v>43205.7406928588</x:v>
      </x:c>
      <x:c r="C660" s="6">
        <x:v>10.97990211</x:v>
      </x:c>
      <x:c r="D660" s="14" t="s">
        <x:v>77</x:v>
      </x:c>
      <x:c r="E660" s="15">
        <x:v>43194.5278059838</x:v>
      </x:c>
      <x:c r="F660" t="s">
        <x:v>82</x:v>
      </x:c>
      <x:c r="G660" s="6">
        <x:v>112.677685054083</x:v>
      </x:c>
      <x:c r="H660" t="s">
        <x:v>83</x:v>
      </x:c>
      <x:c r="I660" s="6">
        <x:v>29.2366539776567</x:v>
      </x:c>
      <x:c r="J660" t="s">
        <x:v>78</x:v>
      </x:c>
      <x:c r="K660" s="6">
        <x:v>991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26.909</x:v>
      </x:c>
      <x:c r="R660" s="8">
        <x:v>115645.483911048</x:v>
      </x:c>
      <x:c r="S660" s="12">
        <x:v>313202.693793983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458493</x:v>
      </x:c>
      <x:c r="B661" s="1">
        <x:v>43205.7407035532</x:v>
      </x:c>
      <x:c r="C661" s="6">
        <x:v>10.9952863333333</x:v>
      </x:c>
      <x:c r="D661" s="14" t="s">
        <x:v>77</x:v>
      </x:c>
      <x:c r="E661" s="15">
        <x:v>43194.5278059838</x:v>
      </x:c>
      <x:c r="F661" t="s">
        <x:v>82</x:v>
      </x:c>
      <x:c r="G661" s="6">
        <x:v>112.641272567093</x:v>
      </x:c>
      <x:c r="H661" t="s">
        <x:v>83</x:v>
      </x:c>
      <x:c r="I661" s="6">
        <x:v>29.2472129930698</x:v>
      </x:c>
      <x:c r="J661" t="s">
        <x:v>78</x:v>
      </x:c>
      <x:c r="K661" s="6">
        <x:v>991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26.909</x:v>
      </x:c>
      <x:c r="R661" s="8">
        <x:v>115643.788972316</x:v>
      </x:c>
      <x:c r="S661" s="12">
        <x:v>313185.990554771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458504</x:v>
      </x:c>
      <x:c r="B662" s="1">
        <x:v>43205.7407157407</x:v>
      </x:c>
      <x:c r="C662" s="6">
        <x:v>11.01283731</x:v>
      </x:c>
      <x:c r="D662" s="14" t="s">
        <x:v>77</x:v>
      </x:c>
      <x:c r="E662" s="15">
        <x:v>43194.5278059838</x:v>
      </x:c>
      <x:c r="F662" t="s">
        <x:v>82</x:v>
      </x:c>
      <x:c r="G662" s="6">
        <x:v>112.676800933259</x:v>
      </x:c>
      <x:c r="H662" t="s">
        <x:v>83</x:v>
      </x:c>
      <x:c r="I662" s="6">
        <x:v>29.2290647058576</x:v>
      </x:c>
      <x:c r="J662" t="s">
        <x:v>78</x:v>
      </x:c>
      <x:c r="K662" s="6">
        <x:v>991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26.912</x:v>
      </x:c>
      <x:c r="R662" s="8">
        <x:v>115645.304929926</x:v>
      </x:c>
      <x:c r="S662" s="12">
        <x:v>313188.112964965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458511</x:v>
      </x:c>
      <x:c r="B663" s="1">
        <x:v>43205.7407270486</x:v>
      </x:c>
      <x:c r="C663" s="6">
        <x:v>11.029154975</x:v>
      </x:c>
      <x:c r="D663" s="14" t="s">
        <x:v>77</x:v>
      </x:c>
      <x:c r="E663" s="15">
        <x:v>43194.5278059838</x:v>
      </x:c>
      <x:c r="F663" t="s">
        <x:v>82</x:v>
      </x:c>
      <x:c r="G663" s="6">
        <x:v>112.631913250626</x:v>
      </x:c>
      <x:c r="H663" t="s">
        <x:v>83</x:v>
      </x:c>
      <x:c r="I663" s="6">
        <x:v>29.2420834672266</x:v>
      </x:c>
      <x:c r="J663" t="s">
        <x:v>78</x:v>
      </x:c>
      <x:c r="K663" s="6">
        <x:v>991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26.912</x:v>
      </x:c>
      <x:c r="R663" s="8">
        <x:v>115648.8976846</x:v>
      </x:c>
      <x:c r="S663" s="12">
        <x:v>313183.935568324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458527</x:v>
      </x:c>
      <x:c r="B664" s="1">
        <x:v>43205.7407392361</x:v>
      </x:c>
      <x:c r="C664" s="6">
        <x:v>11.046705975</x:v>
      </x:c>
      <x:c r="D664" s="14" t="s">
        <x:v>77</x:v>
      </x:c>
      <x:c r="E664" s="15">
        <x:v>43194.5278059838</x:v>
      </x:c>
      <x:c r="F664" t="s">
        <x:v>82</x:v>
      </x:c>
      <x:c r="G664" s="6">
        <x:v>112.657688628937</x:v>
      </x:c>
      <x:c r="H664" t="s">
        <x:v>83</x:v>
      </x:c>
      <x:c r="I664" s="6">
        <x:v>29.238633790515</x:v>
      </x:c>
      <x:c r="J664" t="s">
        <x:v>78</x:v>
      </x:c>
      <x:c r="K664" s="6">
        <x:v>992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26.911</x:v>
      </x:c>
      <x:c r="R664" s="8">
        <x:v>115651.452236368</x:v>
      </x:c>
      <x:c r="S664" s="12">
        <x:v>313188.476952768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458539</x:v>
      </x:c>
      <x:c r="B665" s="1">
        <x:v>43205.7407484143</x:v>
      </x:c>
      <x:c r="C665" s="6">
        <x:v>11.0599067266667</x:v>
      </x:c>
      <x:c r="D665" s="14" t="s">
        <x:v>77</x:v>
      </x:c>
      <x:c r="E665" s="15">
        <x:v>43194.5278059838</x:v>
      </x:c>
      <x:c r="F665" t="s">
        <x:v>82</x:v>
      </x:c>
      <x:c r="G665" s="6">
        <x:v>112.634511388145</x:v>
      </x:c>
      <x:c r="H665" t="s">
        <x:v>83</x:v>
      </x:c>
      <x:c r="I665" s="6">
        <x:v>29.2282547845848</x:v>
      </x:c>
      <x:c r="J665" t="s">
        <x:v>78</x:v>
      </x:c>
      <x:c r="K665" s="6">
        <x:v>991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26.917</x:v>
      </x:c>
      <x:c r="R665" s="8">
        <x:v>115651.785692783</x:v>
      </x:c>
      <x:c r="S665" s="12">
        <x:v>313160.821236368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458541</x:v>
      </x:c>
      <x:c r="B666" s="1">
        <x:v>43205.7407594097</x:v>
      </x:c>
      <x:c r="C666" s="6">
        <x:v>11.07574093</x:v>
      </x:c>
      <x:c r="D666" s="14" t="s">
        <x:v>77</x:v>
      </x:c>
      <x:c r="E666" s="15">
        <x:v>43194.5278059838</x:v>
      </x:c>
      <x:c r="F666" t="s">
        <x:v>82</x:v>
      </x:c>
      <x:c r="G666" s="6">
        <x:v>112.601120976737</x:v>
      </x:c>
      <x:c r="H666" t="s">
        <x:v>83</x:v>
      </x:c>
      <x:c r="I666" s="6">
        <x:v>29.2393537227531</x:v>
      </x:c>
      <x:c r="J666" t="s">
        <x:v>78</x:v>
      </x:c>
      <x:c r="K666" s="6">
        <x:v>992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26.917</x:v>
      </x:c>
      <x:c r="R666" s="8">
        <x:v>115658.42308978</x:v>
      </x:c>
      <x:c r="S666" s="12">
        <x:v>313162.671507544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458552</x:v>
      </x:c>
      <x:c r="B667" s="1">
        <x:v>43205.7407721412</x:v>
      </x:c>
      <x:c r="C667" s="6">
        <x:v>11.09405867</x:v>
      </x:c>
      <x:c r="D667" s="14" t="s">
        <x:v>77</x:v>
      </x:c>
      <x:c r="E667" s="15">
        <x:v>43194.5278059838</x:v>
      </x:c>
      <x:c r="F667" t="s">
        <x:v>82</x:v>
      </x:c>
      <x:c r="G667" s="6">
        <x:v>112.650786609469</x:v>
      </x:c>
      <x:c r="H667" t="s">
        <x:v>83</x:v>
      </x:c>
      <x:c r="I667" s="6">
        <x:v>29.23017459829</x:v>
      </x:c>
      <x:c r="J667" t="s">
        <x:v>78</x:v>
      </x:c>
      <x:c r="K667" s="6">
        <x:v>992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26.915</x:v>
      </x:c>
      <x:c r="R667" s="8">
        <x:v>115668.127841662</x:v>
      </x:c>
      <x:c r="S667" s="12">
        <x:v>313179.046288063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458568</x:v>
      </x:c>
      <x:c r="B668" s="1">
        <x:v>43205.740784375</x:v>
      </x:c>
      <x:c r="C668" s="6">
        <x:v>11.11169301</x:v>
      </x:c>
      <x:c r="D668" s="14" t="s">
        <x:v>77</x:v>
      </x:c>
      <x:c r="E668" s="15">
        <x:v>43194.5278059838</x:v>
      </x:c>
      <x:c r="F668" t="s">
        <x:v>82</x:v>
      </x:c>
      <x:c r="G668" s="6">
        <x:v>112.617990647136</x:v>
      </x:c>
      <x:c r="H668" t="s">
        <x:v>83</x:v>
      </x:c>
      <x:c r="I668" s="6">
        <x:v>29.2370739378621</x:v>
      </x:c>
      <x:c r="J668" t="s">
        <x:v>78</x:v>
      </x:c>
      <x:c r="K668" s="6">
        <x:v>992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26.916</x:v>
      </x:c>
      <x:c r="R668" s="8">
        <x:v>115678.436351884</x:v>
      </x:c>
      <x:c r="S668" s="12">
        <x:v>313191.268903345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458579</x:v>
      </x:c>
      <x:c r="B669" s="1">
        <x:v>43205.7407955208</x:v>
      </x:c>
      <x:c r="C669" s="6">
        <x:v>11.1277272816667</x:v>
      </x:c>
      <x:c r="D669" s="14" t="s">
        <x:v>77</x:v>
      </x:c>
      <x:c r="E669" s="15">
        <x:v>43194.5278059838</x:v>
      </x:c>
      <x:c r="F669" t="s">
        <x:v>82</x:v>
      </x:c>
      <x:c r="G669" s="6">
        <x:v>112.604100714339</x:v>
      </x:c>
      <x:c r="H669" t="s">
        <x:v>83</x:v>
      </x:c>
      <x:c r="I669" s="6">
        <x:v>29.2358740517002</x:v>
      </x:c>
      <x:c r="J669" t="s">
        <x:v>78</x:v>
      </x:c>
      <x:c r="K669" s="6">
        <x:v>992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26.918</x:v>
      </x:c>
      <x:c r="R669" s="8">
        <x:v>115682.47921237</x:v>
      </x:c>
      <x:c r="S669" s="12">
        <x:v>313182.480787616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458585</x:v>
      </x:c>
      <x:c r="B670" s="1">
        <x:v>43205.7408048611</x:v>
      </x:c>
      <x:c r="C670" s="6">
        <x:v>11.14119478</x:v>
      </x:c>
      <x:c r="D670" s="14" t="s">
        <x:v>77</x:v>
      </x:c>
      <x:c r="E670" s="15">
        <x:v>43194.5278059838</x:v>
      </x:c>
      <x:c r="F670" t="s">
        <x:v>82</x:v>
      </x:c>
      <x:c r="G670" s="6">
        <x:v>112.574584121763</x:v>
      </x:c>
      <x:c r="H670" t="s">
        <x:v>83</x:v>
      </x:c>
      <x:c r="I670" s="6">
        <x:v>29.2351841173513</x:v>
      </x:c>
      <x:c r="J670" t="s">
        <x:v>78</x:v>
      </x:c>
      <x:c r="K670" s="6">
        <x:v>991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26.921</x:v>
      </x:c>
      <x:c r="R670" s="8">
        <x:v>115672.863664736</x:v>
      </x:c>
      <x:c r="S670" s="12">
        <x:v>313161.475744998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458591</x:v>
      </x:c>
      <x:c r="B671" s="1">
        <x:v>43205.7408161227</x:v>
      </x:c>
      <x:c r="C671" s="6">
        <x:v>11.1574123316667</x:v>
      </x:c>
      <x:c r="D671" s="14" t="s">
        <x:v>77</x:v>
      </x:c>
      <x:c r="E671" s="15">
        <x:v>43194.5278059838</x:v>
      </x:c>
      <x:c r="F671" t="s">
        <x:v>82</x:v>
      </x:c>
      <x:c r="G671" s="6">
        <x:v>112.577341580529</x:v>
      </x:c>
      <x:c r="H671" t="s">
        <x:v>83</x:v>
      </x:c>
      <x:c r="I671" s="6">
        <x:v>29.2305645605834</x:v>
      </x:c>
      <x:c r="J671" t="s">
        <x:v>78</x:v>
      </x:c>
      <x:c r="K671" s="6">
        <x:v>992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26.923</x:v>
      </x:c>
      <x:c r="R671" s="8">
        <x:v>115683.345333948</x:v>
      </x:c>
      <x:c r="S671" s="12">
        <x:v>313159.575070729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458604</x:v>
      </x:c>
      <x:c r="B672" s="1">
        <x:v>43205.7408297454</x:v>
      </x:c>
      <x:c r="C672" s="6">
        <x:v>11.176996815</x:v>
      </x:c>
      <x:c r="D672" s="14" t="s">
        <x:v>77</x:v>
      </x:c>
      <x:c r="E672" s="15">
        <x:v>43194.5278059838</x:v>
      </x:c>
      <x:c r="F672" t="s">
        <x:v>82</x:v>
      </x:c>
      <x:c r="G672" s="6">
        <x:v>112.585402193361</x:v>
      </x:c>
      <x:c r="H672" t="s">
        <x:v>83</x:v>
      </x:c>
      <x:c r="I672" s="6">
        <x:v>29.2282247875041</x:v>
      </x:c>
      <x:c r="J672" t="s">
        <x:v>78</x:v>
      </x:c>
      <x:c r="K672" s="6">
        <x:v>992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26.923</x:v>
      </x:c>
      <x:c r="R672" s="8">
        <x:v>115704.811089467</x:v>
      </x:c>
      <x:c r="S672" s="12">
        <x:v>313188.42648454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458617</x:v>
      </x:c>
      <x:c r="B673" s="1">
        <x:v>43205.7408392014</x:v>
      </x:c>
      <x:c r="C673" s="6">
        <x:v>11.1905976666667</x:v>
      </x:c>
      <x:c r="D673" s="14" t="s">
        <x:v>77</x:v>
      </x:c>
      <x:c r="E673" s="15">
        <x:v>43194.5278059838</x:v>
      </x:c>
      <x:c r="F673" t="s">
        <x:v>82</x:v>
      </x:c>
      <x:c r="G673" s="6">
        <x:v>112.589430535878</x:v>
      </x:c>
      <x:c r="H673" t="s">
        <x:v>83</x:v>
      </x:c>
      <x:c r="I673" s="6">
        <x:v>29.2256450395907</x:v>
      </x:c>
      <x:c r="J673" t="s">
        <x:v>78</x:v>
      </x:c>
      <x:c r="K673" s="6">
        <x:v>991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26.923</x:v>
      </x:c>
      <x:c r="R673" s="8">
        <x:v>115689.382244012</x:v>
      </x:c>
      <x:c r="S673" s="12">
        <x:v>313160.544425797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458627</x:v>
      </x:c>
      <x:c r="B674" s="1">
        <x:v>43205.740853669</x:v>
      </x:c>
      <x:c r="C674" s="6">
        <x:v>11.2114821183333</x:v>
      </x:c>
      <x:c r="D674" s="14" t="s">
        <x:v>77</x:v>
      </x:c>
      <x:c r="E674" s="15">
        <x:v>43194.5278059838</x:v>
      </x:c>
      <x:c r="F674" t="s">
        <x:v>82</x:v>
      </x:c>
      <x:c r="G674" s="6">
        <x:v>112.536537608062</x:v>
      </x:c>
      <x:c r="H674" t="s">
        <x:v>83</x:v>
      </x:c>
      <x:c r="I674" s="6">
        <x:v>29.2279248167151</x:v>
      </x:c>
      <x:c r="J674" t="s">
        <x:v>78</x:v>
      </x:c>
      <x:c r="K674" s="6">
        <x:v>991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26.928</x:v>
      </x:c>
      <x:c r="R674" s="8">
        <x:v>115708.309677078</x:v>
      </x:c>
      <x:c r="S674" s="12">
        <x:v>313192.560675201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458639</x:v>
      </x:c>
      <x:c r="B675" s="1">
        <x:v>43205.7408626968</x:v>
      </x:c>
      <x:c r="C675" s="6">
        <x:v>11.2244662383333</x:v>
      </x:c>
      <x:c r="D675" s="14" t="s">
        <x:v>77</x:v>
      </x:c>
      <x:c r="E675" s="15">
        <x:v>43194.5278059838</x:v>
      </x:c>
      <x:c r="F675" t="s">
        <x:v>82</x:v>
      </x:c>
      <x:c r="G675" s="6">
        <x:v>112.493684386332</x:v>
      </x:c>
      <x:c r="H675" t="s">
        <x:v>83</x:v>
      </x:c>
      <x:c r="I675" s="6">
        <x:v>29.2429833834735</x:v>
      </x:c>
      <x:c r="J675" t="s">
        <x:v>78</x:v>
      </x:c>
      <x:c r="K675" s="6">
        <x:v>991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26.927</x:v>
      </x:c>
      <x:c r="R675" s="8">
        <x:v>115706.89573928</x:v>
      </x:c>
      <x:c r="S675" s="12">
        <x:v>313170.214945001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458646</x:v>
      </x:c>
      <x:c r="B676" s="1">
        <x:v>43205.7408741898</x:v>
      </x:c>
      <x:c r="C676" s="6">
        <x:v>11.241033865</x:v>
      </x:c>
      <x:c r="D676" s="14" t="s">
        <x:v>77</x:v>
      </x:c>
      <x:c r="E676" s="15">
        <x:v>43194.5278059838</x:v>
      </x:c>
      <x:c r="F676" t="s">
        <x:v>82</x:v>
      </x:c>
      <x:c r="G676" s="6">
        <x:v>112.474087447803</x:v>
      </x:c>
      <x:c r="H676" t="s">
        <x:v>83</x:v>
      </x:c>
      <x:c r="I676" s="6">
        <x:v>29.2539023865093</x:v>
      </x:c>
      <x:c r="J676" t="s">
        <x:v>78</x:v>
      </x:c>
      <x:c r="K676" s="6">
        <x:v>991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26.925</x:v>
      </x:c>
      <x:c r="R676" s="8">
        <x:v>115712.853798514</x:v>
      </x:c>
      <x:c r="S676" s="12">
        <x:v>313166.226869783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458657</x:v>
      </x:c>
      <x:c r="B677" s="1">
        <x:v>43205.7408894676</x:v>
      </x:c>
      <x:c r="C677" s="6">
        <x:v>11.2630184633333</x:v>
      </x:c>
      <x:c r="D677" s="14" t="s">
        <x:v>77</x:v>
      </x:c>
      <x:c r="E677" s="15">
        <x:v>43194.5278059838</x:v>
      </x:c>
      <x:c r="F677" t="s">
        <x:v>82</x:v>
      </x:c>
      <x:c r="G677" s="6">
        <x:v>112.536628580473</x:v>
      </x:c>
      <x:c r="H677" t="s">
        <x:v>83</x:v>
      </x:c>
      <x:c r="I677" s="6">
        <x:v>29.2423834392821</x:v>
      </x:c>
      <x:c r="J677" t="s">
        <x:v>78</x:v>
      </x:c>
      <x:c r="K677" s="6">
        <x:v>992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26.923</x:v>
      </x:c>
      <x:c r="R677" s="8">
        <x:v>115726.473527099</x:v>
      </x:c>
      <x:c r="S677" s="12">
        <x:v>313204.910442865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458661</x:v>
      </x:c>
      <x:c r="B678" s="1">
        <x:v>43205.7408973727</x:v>
      </x:c>
      <x:c r="C678" s="6">
        <x:v>11.2744191383333</x:v>
      </x:c>
      <x:c r="D678" s="14" t="s">
        <x:v>77</x:v>
      </x:c>
      <x:c r="E678" s="15">
        <x:v>43194.5278059838</x:v>
      </x:c>
      <x:c r="F678" t="s">
        <x:v>82</x:v>
      </x:c>
      <x:c r="G678" s="6">
        <x:v>112.4778344328</x:v>
      </x:c>
      <x:c r="H678" t="s">
        <x:v>83</x:v>
      </x:c>
      <x:c r="I678" s="6">
        <x:v>29.2397436861133</x:v>
      </x:c>
      <x:c r="J678" t="s">
        <x:v>78</x:v>
      </x:c>
      <x:c r="K678" s="6">
        <x:v>991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26.93</x:v>
      </x:c>
      <x:c r="R678" s="8">
        <x:v>115711.572985357</x:v>
      </x:c>
      <x:c r="S678" s="12">
        <x:v>313162.271442662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458675</x:v>
      </x:c>
      <x:c r="B679" s="1">
        <x:v>43205.7409089468</x:v>
      </x:c>
      <x:c r="C679" s="6">
        <x:v>11.291053435</x:v>
      </x:c>
      <x:c r="D679" s="14" t="s">
        <x:v>77</x:v>
      </x:c>
      <x:c r="E679" s="15">
        <x:v>43194.5278059838</x:v>
      </x:c>
      <x:c r="F679" t="s">
        <x:v>82</x:v>
      </x:c>
      <x:c r="G679" s="6">
        <x:v>112.487563480966</x:v>
      </x:c>
      <x:c r="H679" t="s">
        <x:v>83</x:v>
      </x:c>
      <x:c r="I679" s="6">
        <x:v>29.2409435736595</x:v>
      </x:c>
      <x:c r="J679" t="s">
        <x:v>78</x:v>
      </x:c>
      <x:c r="K679" s="6">
        <x:v>992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26.929</x:v>
      </x:c>
      <x:c r="R679" s="8">
        <x:v>115725.757073426</x:v>
      </x:c>
      <x:c r="S679" s="12">
        <x:v>313168.173798499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458689</x:v>
      </x:c>
      <x:c r="B680" s="1">
        <x:v>43205.7409222222</x:v>
      </x:c>
      <x:c r="C680" s="6">
        <x:v>11.310171175</x:v>
      </x:c>
      <x:c r="D680" s="14" t="s">
        <x:v>77</x:v>
      </x:c>
      <x:c r="E680" s="15">
        <x:v>43194.5278059838</x:v>
      </x:c>
      <x:c r="F680" t="s">
        <x:v>82</x:v>
      </x:c>
      <x:c r="G680" s="6">
        <x:v>112.443829614403</x:v>
      </x:c>
      <x:c r="H680" t="s">
        <x:v>83</x:v>
      </x:c>
      <x:c r="I680" s="6">
        <x:v>29.2443932527472</x:v>
      </x:c>
      <x:c r="J680" t="s">
        <x:v>78</x:v>
      </x:c>
      <x:c r="K680" s="6">
        <x:v>991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26.932</x:v>
      </x:c>
      <x:c r="R680" s="8">
        <x:v>115740.89198709</x:v>
      </x:c>
      <x:c r="S680" s="12">
        <x:v>313175.449840349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458699</x:v>
      </x:c>
      <x:c r="B681" s="1">
        <x:v>43205.7409327199</x:v>
      </x:c>
      <x:c r="C681" s="6">
        <x:v>11.3253220366667</x:v>
      </x:c>
      <x:c r="D681" s="14" t="s">
        <x:v>77</x:v>
      </x:c>
      <x:c r="E681" s="15">
        <x:v>43194.5278059838</x:v>
      </x:c>
      <x:c r="F681" t="s">
        <x:v>82</x:v>
      </x:c>
      <x:c r="G681" s="6">
        <x:v>112.52290475861</x:v>
      </x:c>
      <x:c r="H681" t="s">
        <x:v>83</x:v>
      </x:c>
      <x:c r="I681" s="6">
        <x:v>29.2332942979042</x:v>
      </x:c>
      <x:c r="J681" t="s">
        <x:v>78</x:v>
      </x:c>
      <x:c r="K681" s="6">
        <x:v>992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26.928</x:v>
      </x:c>
      <x:c r="R681" s="8">
        <x:v>115735.81796809</x:v>
      </x:c>
      <x:c r="S681" s="12">
        <x:v>313176.812259745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458708</x:v>
      </x:c>
      <x:c r="B682" s="1">
        <x:v>43205.7409457523</x:v>
      </x:c>
      <x:c r="C682" s="6">
        <x:v>11.3440731566667</x:v>
      </x:c>
      <x:c r="D682" s="14" t="s">
        <x:v>77</x:v>
      </x:c>
      <x:c r="E682" s="15">
        <x:v>43194.5278059838</x:v>
      </x:c>
      <x:c r="F682" t="s">
        <x:v>82</x:v>
      </x:c>
      <x:c r="G682" s="6">
        <x:v>112.543874513854</x:v>
      </x:c>
      <x:c r="H682" t="s">
        <x:v>83</x:v>
      </x:c>
      <x:c r="I682" s="6">
        <x:v>29.227204886929</x:v>
      </x:c>
      <x:c r="J682" t="s">
        <x:v>78</x:v>
      </x:c>
      <x:c r="K682" s="6">
        <x:v>992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26.928</x:v>
      </x:c>
      <x:c r="R682" s="8">
        <x:v>115756.059961273</x:v>
      </x:c>
      <x:c r="S682" s="12">
        <x:v>313195.104511833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458715</x:v>
      </x:c>
      <x:c r="B683" s="1">
        <x:v>43205.7409553588</x:v>
      </x:c>
      <x:c r="C683" s="6">
        <x:v>11.3579072533333</x:v>
      </x:c>
      <x:c r="D683" s="14" t="s">
        <x:v>77</x:v>
      </x:c>
      <x:c r="E683" s="15">
        <x:v>43194.5278059838</x:v>
      </x:c>
      <x:c r="F683" t="s">
        <x:v>82</x:v>
      </x:c>
      <x:c r="G683" s="6">
        <x:v>112.441238735303</x:v>
      </x:c>
      <x:c r="H683" t="s">
        <x:v>83</x:v>
      </x:c>
      <x:c r="I683" s="6">
        <x:v>29.2439432944038</x:v>
      </x:c>
      <x:c r="J683" t="s">
        <x:v>78</x:v>
      </x:c>
      <x:c r="K683" s="6">
        <x:v>992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26.933</x:v>
      </x:c>
      <x:c r="R683" s="8">
        <x:v>115747.212240765</x:v>
      </x:c>
      <x:c r="S683" s="12">
        <x:v>313176.483313495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458721</x:v>
      </x:c>
      <x:c r="B684" s="1">
        <x:v>43205.7409668981</x:v>
      </x:c>
      <x:c r="C684" s="6">
        <x:v>11.3745416066667</x:v>
      </x:c>
      <x:c r="D684" s="14" t="s">
        <x:v>77</x:v>
      </x:c>
      <x:c r="E684" s="15">
        <x:v>43194.5278059838</x:v>
      </x:c>
      <x:c r="F684" t="s">
        <x:v>82</x:v>
      </x:c>
      <x:c r="G684" s="6">
        <x:v>112.446194376561</x:v>
      </x:c>
      <x:c r="H684" t="s">
        <x:v>83</x:v>
      </x:c>
      <x:c r="I684" s="6">
        <x:v>29.2425034281118</x:v>
      </x:c>
      <x:c r="J684" t="s">
        <x:v>78</x:v>
      </x:c>
      <x:c r="K684" s="6">
        <x:v>992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26.933</x:v>
      </x:c>
      <x:c r="R684" s="8">
        <x:v>115753.708645288</x:v>
      </x:c>
      <x:c r="S684" s="12">
        <x:v>313185.682181554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458736</x:v>
      </x:c>
      <x:c r="B685" s="1">
        <x:v>43205.7409782755</x:v>
      </x:c>
      <x:c r="C685" s="6">
        <x:v>11.39090919</x:v>
      </x:c>
      <x:c r="D685" s="14" t="s">
        <x:v>77</x:v>
      </x:c>
      <x:c r="E685" s="15">
        <x:v>43194.5278059838</x:v>
      </x:c>
      <x:c r="F685" t="s">
        <x:v>82</x:v>
      </x:c>
      <x:c r="G685" s="6">
        <x:v>112.427595995016</x:v>
      </x:c>
      <x:c r="H685" t="s">
        <x:v>83</x:v>
      </x:c>
      <x:c r="I685" s="6">
        <x:v>29.2452931696134</x:v>
      </x:c>
      <x:c r="J685" t="s">
        <x:v>78</x:v>
      </x:c>
      <x:c r="K685" s="6">
        <x:v>992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26.934</x:v>
      </x:c>
      <x:c r="R685" s="8">
        <x:v>115761.336599063</x:v>
      </x:c>
      <x:c r="S685" s="12">
        <x:v>313180.655052509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458747</x:v>
      </x:c>
      <x:c r="B686" s="1">
        <x:v>43205.7409899306</x:v>
      </x:c>
      <x:c r="C686" s="6">
        <x:v>11.40767685</x:v>
      </x:c>
      <x:c r="D686" s="14" t="s">
        <x:v>77</x:v>
      </x:c>
      <x:c r="E686" s="15">
        <x:v>43194.5278059838</x:v>
      </x:c>
      <x:c r="F686" t="s">
        <x:v>82</x:v>
      </x:c>
      <x:c r="G686" s="6">
        <x:v>112.441173436445</x:v>
      </x:c>
      <x:c r="H686" t="s">
        <x:v>83</x:v>
      </x:c>
      <x:c r="I686" s="6">
        <x:v>29.23350427779</x:v>
      </x:c>
      <x:c r="J686" t="s">
        <x:v>78</x:v>
      </x:c>
      <x:c r="K686" s="6">
        <x:v>992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26.937</x:v>
      </x:c>
      <x:c r="R686" s="8">
        <x:v>115761.625694904</x:v>
      </x:c>
      <x:c r="S686" s="12">
        <x:v>313190.806101299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458756</x:v>
      </x:c>
      <x:c r="B687" s="1">
        <x:v>43205.7410015046</x:v>
      </x:c>
      <x:c r="C687" s="6">
        <x:v>11.4243611333333</x:v>
      </x:c>
      <x:c r="D687" s="14" t="s">
        <x:v>77</x:v>
      </x:c>
      <x:c r="E687" s="15">
        <x:v>43194.5278059838</x:v>
      </x:c>
      <x:c r="F687" t="s">
        <x:v>82</x:v>
      </x:c>
      <x:c r="G687" s="6">
        <x:v>112.456432766212</x:v>
      </x:c>
      <x:c r="H687" t="s">
        <x:v>83</x:v>
      </x:c>
      <x:c r="I687" s="6">
        <x:v>29.2264549602342</x:v>
      </x:c>
      <x:c r="J687" t="s">
        <x:v>78</x:v>
      </x:c>
      <x:c r="K687" s="6">
        <x:v>992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26.938</x:v>
      </x:c>
      <x:c r="R687" s="8">
        <x:v>115772.347632528</x:v>
      </x:c>
      <x:c r="S687" s="12">
        <x:v>313186.700274361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458769</x:v>
      </x:c>
      <x:c r="B688" s="1">
        <x:v>43205.7410144329</x:v>
      </x:c>
      <x:c r="C688" s="6">
        <x:v>11.4429621633333</x:v>
      </x:c>
      <x:c r="D688" s="14" t="s">
        <x:v>77</x:v>
      </x:c>
      <x:c r="E688" s="15">
        <x:v>43194.5278059838</x:v>
      </x:c>
      <x:c r="F688" t="s">
        <x:v>82</x:v>
      </x:c>
      <x:c r="G688" s="6">
        <x:v>112.376057786796</x:v>
      </x:c>
      <x:c r="H688" t="s">
        <x:v>83</x:v>
      </x:c>
      <x:c r="I688" s="6">
        <x:v>29.2353341030671</x:v>
      </x:c>
      <x:c r="J688" t="s">
        <x:v>78</x:v>
      </x:c>
      <x:c r="K688" s="6">
        <x:v>991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26.943</x:v>
      </x:c>
      <x:c r="R688" s="8">
        <x:v>115776.012129517</x:v>
      </x:c>
      <x:c r="S688" s="12">
        <x:v>313198.512371057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458773</x:v>
      </x:c>
      <x:c r="B689" s="1">
        <x:v>43205.7410250347</x:v>
      </x:c>
      <x:c r="C689" s="6">
        <x:v>11.45821306</x:v>
      </x:c>
      <x:c r="D689" s="14" t="s">
        <x:v>77</x:v>
      </x:c>
      <x:c r="E689" s="15">
        <x:v>43194.5278059838</x:v>
      </x:c>
      <x:c r="F689" t="s">
        <x:v>82</x:v>
      </x:c>
      <x:c r="G689" s="6">
        <x:v>112.409438132219</x:v>
      </x:c>
      <x:c r="H689" t="s">
        <x:v>83</x:v>
      </x:c>
      <x:c r="I689" s="6">
        <x:v>29.2348841459398</x:v>
      </x:c>
      <x:c r="J689" t="s">
        <x:v>78</x:v>
      </x:c>
      <x:c r="K689" s="6">
        <x:v>992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26.94</x:v>
      </x:c>
      <x:c r="R689" s="8">
        <x:v>115768.174386476</x:v>
      </x:c>
      <x:c r="S689" s="12">
        <x:v>313154.878978091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458783</x:v>
      </x:c>
      <x:c r="B690" s="1">
        <x:v>43205.7410359143</x:v>
      </x:c>
      <x:c r="C690" s="6">
        <x:v>11.4739140516667</x:v>
      </x:c>
      <x:c r="D690" s="14" t="s">
        <x:v>77</x:v>
      </x:c>
      <x:c r="E690" s="15">
        <x:v>43194.5278059838</x:v>
      </x:c>
      <x:c r="F690" t="s">
        <x:v>82</x:v>
      </x:c>
      <x:c r="G690" s="6">
        <x:v>112.370593790398</x:v>
      </x:c>
      <x:c r="H690" t="s">
        <x:v>83</x:v>
      </x:c>
      <x:c r="I690" s="6">
        <x:v>29.2383338187947</x:v>
      </x:c>
      <x:c r="J690" t="s">
        <x:v>78</x:v>
      </x:c>
      <x:c r="K690" s="6">
        <x:v>992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26.943</x:v>
      </x:c>
      <x:c r="R690" s="8">
        <x:v>115775.624535064</x:v>
      </x:c>
      <x:c r="S690" s="12">
        <x:v>313179.103231071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458795</x:v>
      </x:c>
      <x:c r="B691" s="1">
        <x:v>43205.7410477199</x:v>
      </x:c>
      <x:c r="C691" s="6">
        <x:v>11.4908983316667</x:v>
      </x:c>
      <x:c r="D691" s="14" t="s">
        <x:v>77</x:v>
      </x:c>
      <x:c r="E691" s="15">
        <x:v>43194.5278059838</x:v>
      </x:c>
      <x:c r="F691" t="s">
        <x:v>82</x:v>
      </x:c>
      <x:c r="G691" s="6">
        <x:v>112.376402346449</x:v>
      </x:c>
      <x:c r="H691" t="s">
        <x:v>83</x:v>
      </x:c>
      <x:c r="I691" s="6">
        <x:v>29.2418734868033</x:v>
      </x:c>
      <x:c r="J691" t="s">
        <x:v>78</x:v>
      </x:c>
      <x:c r="K691" s="6">
        <x:v>992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26.941</x:v>
      </x:c>
      <x:c r="R691" s="8">
        <x:v>115778.738986829</x:v>
      </x:c>
      <x:c r="S691" s="12">
        <x:v>313177.976642061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458803</x:v>
      </x:c>
      <x:c r="B692" s="1">
        <x:v>43205.7410595255</x:v>
      </x:c>
      <x:c r="C692" s="6">
        <x:v>11.5078992933333</x:v>
      </x:c>
      <x:c r="D692" s="14" t="s">
        <x:v>77</x:v>
      </x:c>
      <x:c r="E692" s="15">
        <x:v>43194.5278059838</x:v>
      </x:c>
      <x:c r="F692" t="s">
        <x:v>82</x:v>
      </x:c>
      <x:c r="G692" s="6">
        <x:v>112.36942712156</x:v>
      </x:c>
      <x:c r="H692" t="s">
        <x:v>83</x:v>
      </x:c>
      <x:c r="I692" s="6">
        <x:v>29.2334442835363</x:v>
      </x:c>
      <x:c r="J692" t="s">
        <x:v>78</x:v>
      </x:c>
      <x:c r="K692" s="6">
        <x:v>992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26.945</x:v>
      </x:c>
      <x:c r="R692" s="8">
        <x:v>115794.257671322</x:v>
      </x:c>
      <x:c r="S692" s="12">
        <x:v>313173.856442668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458813</x:v>
      </x:c>
      <x:c r="B693" s="1">
        <x:v>43205.741071331</x:v>
      </x:c>
      <x:c r="C693" s="6">
        <x:v>11.5248836183333</x:v>
      </x:c>
      <x:c r="D693" s="14" t="s">
        <x:v>77</x:v>
      </x:c>
      <x:c r="E693" s="15">
        <x:v>43194.5278059838</x:v>
      </x:c>
      <x:c r="F693" t="s">
        <x:v>82</x:v>
      </x:c>
      <x:c r="G693" s="6">
        <x:v>112.333530850797</x:v>
      </x:c>
      <x:c r="H693" t="s">
        <x:v>83</x:v>
      </x:c>
      <x:c r="I693" s="6">
        <x:v>29.2438832999628</x:v>
      </x:c>
      <x:c r="J693" t="s">
        <x:v>78</x:v>
      </x:c>
      <x:c r="K693" s="6">
        <x:v>992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26.945</x:v>
      </x:c>
      <x:c r="R693" s="8">
        <x:v>115793.109341059</x:v>
      </x:c>
      <x:c r="S693" s="12">
        <x:v>313184.031938912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458825</x:v>
      </x:c>
      <x:c r="B694" s="1">
        <x:v>43205.7410827893</x:v>
      </x:c>
      <x:c r="C694" s="6">
        <x:v>11.5414179166667</x:v>
      </x:c>
      <x:c r="D694" s="14" t="s">
        <x:v>77</x:v>
      </x:c>
      <x:c r="E694" s="15">
        <x:v>43194.5278059838</x:v>
      </x:c>
      <x:c r="F694" t="s">
        <x:v>82</x:v>
      </x:c>
      <x:c r="G694" s="6">
        <x:v>112.295200424121</x:v>
      </x:c>
      <x:c r="H694" t="s">
        <x:v>83</x:v>
      </x:c>
      <x:c r="I694" s="6">
        <x:v>29.2628715941619</x:v>
      </x:c>
      <x:c r="J694" t="s">
        <x:v>78</x:v>
      </x:c>
      <x:c r="K694" s="6">
        <x:v>992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26.942</x:v>
      </x:c>
      <x:c r="R694" s="8">
        <x:v>115793.89411206</x:v>
      </x:c>
      <x:c r="S694" s="12">
        <x:v>313169.361909223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458837</x:v>
      </x:c>
      <x:c r="B695" s="1">
        <x:v>43205.7410945255</x:v>
      </x:c>
      <x:c r="C695" s="6">
        <x:v>11.558302245</x:v>
      </x:c>
      <x:c r="D695" s="14" t="s">
        <x:v>77</x:v>
      </x:c>
      <x:c r="E695" s="15">
        <x:v>43194.5278059838</x:v>
      </x:c>
      <x:c r="F695" t="s">
        <x:v>82</x:v>
      </x:c>
      <x:c r="G695" s="6">
        <x:v>112.312978199704</x:v>
      </x:c>
      <x:c r="H695" t="s">
        <x:v>83</x:v>
      </x:c>
      <x:c r="I695" s="6">
        <x:v>29.244633230554</x:v>
      </x:c>
      <x:c r="J695" t="s">
        <x:v>78</x:v>
      </x:c>
      <x:c r="K695" s="6">
        <x:v>992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26.947</x:v>
      </x:c>
      <x:c r="R695" s="8">
        <x:v>115810.799046398</x:v>
      </x:c>
      <x:c r="S695" s="12">
        <x:v>313173.614999177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458845</x:v>
      </x:c>
      <x:c r="B696" s="1">
        <x:v>43205.7411054745</x:v>
      </x:c>
      <x:c r="C696" s="6">
        <x:v>11.574069825</x:v>
      </x:c>
      <x:c r="D696" s="14" t="s">
        <x:v>77</x:v>
      </x:c>
      <x:c r="E696" s="15">
        <x:v>43194.5278059838</x:v>
      </x:c>
      <x:c r="F696" t="s">
        <x:v>82</x:v>
      </x:c>
      <x:c r="G696" s="6">
        <x:v>112.298320912911</x:v>
      </x:c>
      <x:c r="H696" t="s">
        <x:v>83</x:v>
      </x:c>
      <x:c r="I696" s="6">
        <x:v>29.2462830784461</x:v>
      </x:c>
      <x:c r="J696" t="s">
        <x:v>78</x:v>
      </x:c>
      <x:c r="K696" s="6">
        <x:v>992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26.948</x:v>
      </x:c>
      <x:c r="R696" s="8">
        <x:v>115815.19670756</x:v>
      </x:c>
      <x:c r="S696" s="12">
        <x:v>313176.615478779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458851</x:v>
      </x:c>
      <x:c r="B697" s="1">
        <x:v>43205.7411172106</x:v>
      </x:c>
      <x:c r="C697" s="6">
        <x:v>11.5909707883333</x:v>
      </x:c>
      <x:c r="D697" s="14" t="s">
        <x:v>77</x:v>
      </x:c>
      <x:c r="E697" s="15">
        <x:v>43194.5278059838</x:v>
      </x:c>
      <x:c r="F697" t="s">
        <x:v>82</x:v>
      </x:c>
      <x:c r="G697" s="6">
        <x:v>112.221545408472</x:v>
      </x:c>
      <x:c r="H697" t="s">
        <x:v>83</x:v>
      </x:c>
      <x:c r="I697" s="6">
        <x:v>29.252942472729</x:v>
      </x:c>
      <x:c r="J697" t="s">
        <x:v>78</x:v>
      </x:c>
      <x:c r="K697" s="6">
        <x:v>992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26.954</x:v>
      </x:c>
      <x:c r="R697" s="8">
        <x:v>115818.574995276</x:v>
      </x:c>
      <x:c r="S697" s="12">
        <x:v>313182.018471296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458863</x:v>
      </x:c>
      <x:c r="B698" s="1">
        <x:v>43205.7411289005</x:v>
      </x:c>
      <x:c r="C698" s="6">
        <x:v>11.6077717883333</x:v>
      </x:c>
      <x:c r="D698" s="14" t="s">
        <x:v>77</x:v>
      </x:c>
      <x:c r="E698" s="15">
        <x:v>43194.5278059838</x:v>
      </x:c>
      <x:c r="F698" t="s">
        <x:v>82</x:v>
      </x:c>
      <x:c r="G698" s="6">
        <x:v>112.317692494599</x:v>
      </x:c>
      <x:c r="H698" t="s">
        <x:v>83</x:v>
      </x:c>
      <x:c r="I698" s="6">
        <x:v>29.2380338471012</x:v>
      </x:c>
      <x:c r="J698" t="s">
        <x:v>78</x:v>
      </x:c>
      <x:c r="K698" s="6">
        <x:v>992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26.949</x:v>
      </x:c>
      <x:c r="R698" s="8">
        <x:v>115823.493725099</x:v>
      </x:c>
      <x:c r="S698" s="12">
        <x:v>313186.300664909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458878</x:v>
      </x:c>
      <x:c r="B699" s="1">
        <x:v>43205.7411408218</x:v>
      </x:c>
      <x:c r="C699" s="6">
        <x:v>11.624956065</x:v>
      </x:c>
      <x:c r="D699" s="14" t="s">
        <x:v>77</x:v>
      </x:c>
      <x:c r="E699" s="15">
        <x:v>43194.5278059838</x:v>
      </x:c>
      <x:c r="F699" t="s">
        <x:v>82</x:v>
      </x:c>
      <x:c r="G699" s="6">
        <x:v>112.290470528565</x:v>
      </x:c>
      <x:c r="H699" t="s">
        <x:v>83</x:v>
      </x:c>
      <x:c r="I699" s="6">
        <x:v>29.245953108803</x:v>
      </x:c>
      <x:c r="J699" t="s">
        <x:v>78</x:v>
      </x:c>
      <x:c r="K699" s="6">
        <x:v>992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26.949</x:v>
      </x:c>
      <x:c r="R699" s="8">
        <x:v>115825.503591837</x:v>
      </x:c>
      <x:c r="S699" s="12">
        <x:v>313183.978914317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458885</x:v>
      </x:c>
      <x:c r="B700" s="1">
        <x:v>43205.7411517014</x:v>
      </x:c>
      <x:c r="C700" s="6">
        <x:v>11.64064033</x:v>
      </x:c>
      <x:c r="D700" s="14" t="s">
        <x:v>77</x:v>
      </x:c>
      <x:c r="E700" s="15">
        <x:v>43194.5278059838</x:v>
      </x:c>
      <x:c r="F700" t="s">
        <x:v>82</x:v>
      </x:c>
      <x:c r="G700" s="6">
        <x:v>112.291693794685</x:v>
      </x:c>
      <x:c r="H700" t="s">
        <x:v>83</x:v>
      </x:c>
      <x:c r="I700" s="6">
        <x:v>29.2429833834735</x:v>
      </x:c>
      <x:c r="J700" t="s">
        <x:v>78</x:v>
      </x:c>
      <x:c r="K700" s="6">
        <x:v>992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26.95</x:v>
      </x:c>
      <x:c r="R700" s="8">
        <x:v>115829.255417587</x:v>
      </x:c>
      <x:c r="S700" s="12">
        <x:v>313178.145128409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458892</x:v>
      </x:c>
      <x:c r="B701" s="1">
        <x:v>43205.7411642014</x:v>
      </x:c>
      <x:c r="C701" s="6">
        <x:v>11.6586580733333</x:v>
      </x:c>
      <x:c r="D701" s="14" t="s">
        <x:v>77</x:v>
      </x:c>
      <x:c r="E701" s="15">
        <x:v>43194.5278059838</x:v>
      </x:c>
      <x:c r="F701" t="s">
        <x:v>82</x:v>
      </x:c>
      <x:c r="G701" s="6">
        <x:v>112.259459556725</x:v>
      </x:c>
      <x:c r="H701" t="s">
        <x:v>83</x:v>
      </x:c>
      <x:c r="I701" s="6">
        <x:v>29.2392937283944</x:v>
      </x:c>
      <x:c r="J701" t="s">
        <x:v>78</x:v>
      </x:c>
      <x:c r="K701" s="6">
        <x:v>992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26.955</x:v>
      </x:c>
      <x:c r="R701" s="8">
        <x:v>115824.719708293</x:v>
      </x:c>
      <x:c r="S701" s="12">
        <x:v>313183.811120803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458907</x:v>
      </x:c>
      <x:c r="B702" s="1">
        <x:v>43205.7411750347</x:v>
      </x:c>
      <x:c r="C702" s="6">
        <x:v>11.67424227</x:v>
      </x:c>
      <x:c r="D702" s="14" t="s">
        <x:v>77</x:v>
      </x:c>
      <x:c r="E702" s="15">
        <x:v>43194.5278059838</x:v>
      </x:c>
      <x:c r="F702" t="s">
        <x:v>82</x:v>
      </x:c>
      <x:c r="G702" s="6">
        <x:v>112.256985937383</x:v>
      </x:c>
      <x:c r="H702" t="s">
        <x:v>83</x:v>
      </x:c>
      <x:c r="I702" s="6">
        <x:v>29.2400136607735</x:v>
      </x:c>
      <x:c r="J702" t="s">
        <x:v>78</x:v>
      </x:c>
      <x:c r="K702" s="6">
        <x:v>992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26.955</x:v>
      </x:c>
      <x:c r="R702" s="8">
        <x:v>115844.701500658</x:v>
      </x:c>
      <x:c r="S702" s="12">
        <x:v>313184.557220385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458913</x:v>
      </x:c>
      <x:c r="B703" s="1">
        <x:v>43205.7411871528</x:v>
      </x:c>
      <x:c r="C703" s="6">
        <x:v>11.6916766116667</x:v>
      </x:c>
      <x:c r="D703" s="14" t="s">
        <x:v>77</x:v>
      </x:c>
      <x:c r="E703" s="15">
        <x:v>43194.5278059838</x:v>
      </x:c>
      <x:c r="F703" t="s">
        <x:v>82</x:v>
      </x:c>
      <x:c r="G703" s="6">
        <x:v>112.286052302023</x:v>
      </x:c>
      <x:c r="H703" t="s">
        <x:v>83</x:v>
      </x:c>
      <x:c r="I703" s="6">
        <x:v>29.2315544650692</x:v>
      </x:c>
      <x:c r="J703" t="s">
        <x:v>78</x:v>
      </x:c>
      <x:c r="K703" s="6">
        <x:v>992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26.955</x:v>
      </x:c>
      <x:c r="R703" s="8">
        <x:v>115838.704547523</x:v>
      </x:c>
      <x:c r="S703" s="12">
        <x:v>313178.199731028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458929</x:v>
      </x:c>
      <x:c r="B704" s="1">
        <x:v>43205.7411982292</x:v>
      </x:c>
      <x:c r="C704" s="6">
        <x:v>11.7076442016667</x:v>
      </x:c>
      <x:c r="D704" s="14" t="s">
        <x:v>77</x:v>
      </x:c>
      <x:c r="E704" s="15">
        <x:v>43194.5278059838</x:v>
      </x:c>
      <x:c r="F704" t="s">
        <x:v>82</x:v>
      </x:c>
      <x:c r="G704" s="6">
        <x:v>112.243882949787</x:v>
      </x:c>
      <x:c r="H704" t="s">
        <x:v>83</x:v>
      </x:c>
      <x:c r="I704" s="6">
        <x:v>29.2412135484169</x:v>
      </x:c>
      <x:c r="J704" t="s">
        <x:v>78</x:v>
      </x:c>
      <x:c r="K704" s="6">
        <x:v>992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26.956</x:v>
      </x:c>
      <x:c r="R704" s="8">
        <x:v>115848.830303239</x:v>
      </x:c>
      <x:c r="S704" s="12">
        <x:v>313177.40956565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458933</x:v>
      </x:c>
      <x:c r="B705" s="1">
        <x:v>43205.7412100347</x:v>
      </x:c>
      <x:c r="C705" s="6">
        <x:v>11.7245951883333</x:v>
      </x:c>
      <x:c r="D705" s="14" t="s">
        <x:v>77</x:v>
      </x:c>
      <x:c r="E705" s="15">
        <x:v>43194.5278059838</x:v>
      </x:c>
      <x:c r="F705" t="s">
        <x:v>82</x:v>
      </x:c>
      <x:c r="G705" s="6">
        <x:v>112.235816802318</x:v>
      </x:c>
      <x:c r="H705" t="s">
        <x:v>83</x:v>
      </x:c>
      <x:c r="I705" s="6">
        <x:v>29.2383338187947</x:v>
      </x:c>
      <x:c r="J705" t="s">
        <x:v>78</x:v>
      </x:c>
      <x:c r="K705" s="6">
        <x:v>992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26.958</x:v>
      </x:c>
      <x:c r="R705" s="8">
        <x:v>115855.766427358</x:v>
      </x:c>
      <x:c r="S705" s="12">
        <x:v>313196.976156524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458942</x:v>
      </x:c>
      <x:c r="B706" s="1">
        <x:v>43205.7412211458</x:v>
      </x:c>
      <x:c r="C706" s="6">
        <x:v>11.74064614</x:v>
      </x:c>
      <x:c r="D706" s="14" t="s">
        <x:v>77</x:v>
      </x:c>
      <x:c r="E706" s="15">
        <x:v>43194.5278059838</x:v>
      </x:c>
      <x:c r="F706" t="s">
        <x:v>82</x:v>
      </x:c>
      <x:c r="G706" s="6">
        <x:v>112.235919846985</x:v>
      </x:c>
      <x:c r="H706" t="s">
        <x:v>83</x:v>
      </x:c>
      <x:c r="I706" s="6">
        <x:v>29.238303821624</x:v>
      </x:c>
      <x:c r="J706" t="s">
        <x:v>78</x:v>
      </x:c>
      <x:c r="K706" s="6">
        <x:v>992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26.958</x:v>
      </x:c>
      <x:c r="R706" s="8">
        <x:v>115865.486772948</x:v>
      </x:c>
      <x:c r="S706" s="12">
        <x:v>313183.908821837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458958</x:v>
      </x:c>
      <x:c r="B707" s="1">
        <x:v>43205.7412331019</x:v>
      </x:c>
      <x:c r="C707" s="6">
        <x:v>11.7578470983333</x:v>
      </x:c>
      <x:c r="D707" s="14" t="s">
        <x:v>77</x:v>
      </x:c>
      <x:c r="E707" s="15">
        <x:v>43194.5278059838</x:v>
      </x:c>
      <x:c r="F707" t="s">
        <x:v>82</x:v>
      </x:c>
      <x:c r="G707" s="6">
        <x:v>112.249124565241</x:v>
      </x:c>
      <x:c r="H707" t="s">
        <x:v>83</x:v>
      </x:c>
      <x:c r="I707" s="6">
        <x:v>29.2370739378621</x:v>
      </x:c>
      <x:c r="J707" t="s">
        <x:v>78</x:v>
      </x:c>
      <x:c r="K707" s="6">
        <x:v>992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26.957</x:v>
      </x:c>
      <x:c r="R707" s="8">
        <x:v>115864.299492356</x:v>
      </x:c>
      <x:c r="S707" s="12">
        <x:v>313186.529732429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458966</x:v>
      </x:c>
      <x:c r="B708" s="1">
        <x:v>43205.7412444097</x:v>
      </x:c>
      <x:c r="C708" s="6">
        <x:v>11.7741313433333</x:v>
      </x:c>
      <x:c r="D708" s="14" t="s">
        <x:v>77</x:v>
      </x:c>
      <x:c r="E708" s="15">
        <x:v>43194.5278059838</x:v>
      </x:c>
      <x:c r="F708" t="s">
        <x:v>82</x:v>
      </x:c>
      <x:c r="G708" s="6">
        <x:v>112.222276014201</x:v>
      </x:c>
      <x:c r="H708" t="s">
        <x:v>83</x:v>
      </x:c>
      <x:c r="I708" s="6">
        <x:v>29.234434188872</x:v>
      </x:c>
      <x:c r="J708" t="s">
        <x:v>78</x:v>
      </x:c>
      <x:c r="K708" s="6">
        <x:v>992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26.961</x:v>
      </x:c>
      <x:c r="R708" s="8">
        <x:v>115872.934015255</x:v>
      </x:c>
      <x:c r="S708" s="12">
        <x:v>313174.668297732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458979</x:v>
      </x:c>
      <x:c r="B709" s="1">
        <x:v>43205.74125625</x:v>
      </x:c>
      <x:c r="C709" s="6">
        <x:v>11.7911823266667</x:v>
      </x:c>
      <x:c r="D709" s="14" t="s">
        <x:v>77</x:v>
      </x:c>
      <x:c r="E709" s="15">
        <x:v>43194.5278059838</x:v>
      </x:c>
      <x:c r="F709" t="s">
        <x:v>82</x:v>
      </x:c>
      <x:c r="G709" s="6">
        <x:v>112.225072257729</x:v>
      </x:c>
      <x:c r="H709" t="s">
        <x:v>83</x:v>
      </x:c>
      <x:c r="I709" s="6">
        <x:v>29.2362340175036</x:v>
      </x:c>
      <x:c r="J709" t="s">
        <x:v>78</x:v>
      </x:c>
      <x:c r="K709" s="6">
        <x:v>992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26.96</x:v>
      </x:c>
      <x:c r="R709" s="8">
        <x:v>115873.47565084</x:v>
      </x:c>
      <x:c r="S709" s="12">
        <x:v>313183.027162647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458981</x:v>
      </x:c>
      <x:c r="B710" s="1">
        <x:v>43205.7412674421</x:v>
      </x:c>
      <x:c r="C710" s="6">
        <x:v>11.8073165966667</x:v>
      </x:c>
      <x:c r="D710" s="14" t="s">
        <x:v>77</x:v>
      </x:c>
      <x:c r="E710" s="15">
        <x:v>43194.5278059838</x:v>
      </x:c>
      <x:c r="F710" t="s">
        <x:v>82</x:v>
      </x:c>
      <x:c r="G710" s="6">
        <x:v>112.247724309219</x:v>
      </x:c>
      <x:c r="H710" t="s">
        <x:v>83</x:v>
      </x:c>
      <x:c r="I710" s="6">
        <x:v>29.2270249045073</x:v>
      </x:c>
      <x:c r="J710" t="s">
        <x:v>78</x:v>
      </x:c>
      <x:c r="K710" s="6">
        <x:v>992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26.961</x:v>
      </x:c>
      <x:c r="R710" s="8">
        <x:v>115875.994387623</x:v>
      </x:c>
      <x:c r="S710" s="12">
        <x:v>313172.590950247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459008</x:v>
      </x:c>
      <x:c r="B711" s="1">
        <x:v>43205.7413143171</x:v>
      </x:c>
      <x:c r="C711" s="6">
        <x:v>11.8748204966667</x:v>
      </x:c>
      <x:c r="D711" s="14" t="s">
        <x:v>77</x:v>
      </x:c>
      <x:c r="E711" s="15">
        <x:v>43194.5278059838</x:v>
      </x:c>
      <x:c r="F711" t="s">
        <x:v>82</x:v>
      </x:c>
      <x:c r="G711" s="6">
        <x:v>112.110648597407</x:v>
      </x:c>
      <x:c r="H711" t="s">
        <x:v>83</x:v>
      </x:c>
      <x:c r="I711" s="6">
        <x:v>29.2486528613831</x:v>
      </x:c>
      <x:c r="J711" t="s">
        <x:v>78</x:v>
      </x:c>
      <x:c r="K711" s="6">
        <x:v>992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26.968</x:v>
      </x:c>
      <x:c r="R711" s="8">
        <x:v>115962.487578352</x:v>
      </x:c>
      <x:c r="S711" s="12">
        <x:v>313315.187662985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459009</x:v>
      </x:c>
      <x:c r="B712" s="1">
        <x:v>43205.7413143519</x:v>
      </x:c>
      <x:c r="C712" s="6">
        <x:v>11.874853825</x:v>
      </x:c>
      <x:c r="D712" s="14" t="s">
        <x:v>77</x:v>
      </x:c>
      <x:c r="E712" s="15">
        <x:v>43194.5278059838</x:v>
      </x:c>
      <x:c r="F712" t="s">
        <x:v>82</x:v>
      </x:c>
      <x:c r="G712" s="6">
        <x:v>112.092713608336</x:v>
      </x:c>
      <x:c r="H712" t="s">
        <x:v>83</x:v>
      </x:c>
      <x:c r="I712" s="6">
        <x:v>29.2486528613831</x:v>
      </x:c>
      <x:c r="J712" t="s">
        <x:v>78</x:v>
      </x:c>
      <x:c r="K712" s="6">
        <x:v>992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26.97</x:v>
      </x:c>
      <x:c r="R712" s="8">
        <x:v>115906.908829551</x:v>
      </x:c>
      <x:c r="S712" s="12">
        <x:v>313181.878003386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459023</x:v>
      </x:c>
      <x:c r="B713" s="1">
        <x:v>43205.7413143519</x:v>
      </x:c>
      <x:c r="C713" s="6">
        <x:v>11.874870495</x:v>
      </x:c>
      <x:c r="D713" s="14" t="s">
        <x:v>77</x:v>
      </x:c>
      <x:c r="E713" s="15">
        <x:v>43194.5278059838</x:v>
      </x:c>
      <x:c r="F713" t="s">
        <x:v>82</x:v>
      </x:c>
      <x:c r="G713" s="6">
        <x:v>112.138317116668</x:v>
      </x:c>
      <x:c r="H713" t="s">
        <x:v>83</x:v>
      </x:c>
      <x:c r="I713" s="6">
        <x:v>29.235364100211</x:v>
      </x:c>
      <x:c r="J713" t="s">
        <x:v>78</x:v>
      </x:c>
      <x:c r="K713" s="6">
        <x:v>992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26.97</x:v>
      </x:c>
      <x:c r="R713" s="8">
        <x:v>115890.046799865</x:v>
      </x:c>
      <x:c r="S713" s="12">
        <x:v>313143.195575871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459039</x:v>
      </x:c>
      <x:c r="B714" s="1">
        <x:v>43205.7413143866</x:v>
      </x:c>
      <x:c r="C714" s="6">
        <x:v>11.874903905</x:v>
      </x:c>
      <x:c r="D714" s="14" t="s">
        <x:v>77</x:v>
      </x:c>
      <x:c r="E714" s="15">
        <x:v>43194.5278059838</x:v>
      </x:c>
      <x:c r="F714" t="s">
        <x:v>82</x:v>
      </x:c>
      <x:c r="G714" s="6">
        <x:v>112.104012030406</x:v>
      </x:c>
      <x:c r="H714" t="s">
        <x:v>83</x:v>
      </x:c>
      <x:c r="I714" s="6">
        <x:v>29.2401336495191</x:v>
      </x:c>
      <x:c r="J714" t="s">
        <x:v>78</x:v>
      </x:c>
      <x:c r="K714" s="6">
        <x:v>992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26.972</x:v>
      </x:c>
      <x:c r="R714" s="8">
        <x:v>115874.22887665</x:v>
      </x:c>
      <x:c r="S714" s="12">
        <x:v>313083.040040006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459040</x:v>
      </x:c>
      <x:c r="B715" s="1">
        <x:v>43205.7413257292</x:v>
      </x:c>
      <x:c r="C715" s="6">
        <x:v>11.8912381366667</x:v>
      </x:c>
      <x:c r="D715" s="14" t="s">
        <x:v>77</x:v>
      </x:c>
      <x:c r="E715" s="15">
        <x:v>43194.5278059838</x:v>
      </x:c>
      <x:c r="F715" t="s">
        <x:v>82</x:v>
      </x:c>
      <x:c r="G715" s="6">
        <x:v>112.121034534819</x:v>
      </x:c>
      <x:c r="H715" t="s">
        <x:v>83</x:v>
      </x:c>
      <x:c r="I715" s="6">
        <x:v>29.2430133806861</x:v>
      </x:c>
      <x:c r="J715" t="s">
        <x:v>78</x:v>
      </x:c>
      <x:c r="K715" s="6">
        <x:v>992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26.969</x:v>
      </x:c>
      <x:c r="R715" s="8">
        <x:v>115878.056030213</x:v>
      </x:c>
      <x:c r="S715" s="12">
        <x:v>313087.588462355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459050</x:v>
      </x:c>
      <x:c r="B716" s="1">
        <x:v>43205.7413370023</x:v>
      </x:c>
      <x:c r="C716" s="6">
        <x:v>11.907472405</x:v>
      </x:c>
      <x:c r="D716" s="14" t="s">
        <x:v>77</x:v>
      </x:c>
      <x:c r="E716" s="15">
        <x:v>43194.5278059838</x:v>
      </x:c>
      <x:c r="F716" t="s">
        <x:v>82</x:v>
      </x:c>
      <x:c r="G716" s="6">
        <x:v>112.137725875395</x:v>
      </x:c>
      <x:c r="H716" t="s">
        <x:v>83</x:v>
      </x:c>
      <x:c r="I716" s="6">
        <x:v>29.2407635905006</x:v>
      </x:c>
      <x:c r="J716" t="s">
        <x:v>78</x:v>
      </x:c>
      <x:c r="K716" s="6">
        <x:v>992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26.968</x:v>
      </x:c>
      <x:c r="R716" s="8">
        <x:v>115865.174212833</x:v>
      </x:c>
      <x:c r="S716" s="12">
        <x:v>313046.267198965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459060</x:v>
      </x:c>
      <x:c r="B717" s="1">
        <x:v>43205.7413488079</x:v>
      </x:c>
      <x:c r="C717" s="6">
        <x:v>11.924440025</x:v>
      </x:c>
      <x:c r="D717" s="14" t="s">
        <x:v>77</x:v>
      </x:c>
      <x:c r="E717" s="15">
        <x:v>43194.5278059838</x:v>
      </x:c>
      <x:c r="F717" t="s">
        <x:v>82</x:v>
      </x:c>
      <x:c r="G717" s="6">
        <x:v>112.147287815561</x:v>
      </x:c>
      <x:c r="H717" t="s">
        <x:v>83</x:v>
      </x:c>
      <x:c r="I717" s="6">
        <x:v>29.235364100211</x:v>
      </x:c>
      <x:c r="J717" t="s">
        <x:v>78</x:v>
      </x:c>
      <x:c r="K717" s="6">
        <x:v>992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26.969</x:v>
      </x:c>
      <x:c r="R717" s="8">
        <x:v>115863.319815734</x:v>
      </x:c>
      <x:c r="S717" s="12">
        <x:v>313067.23735269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459070</x:v>
      </x:c>
      <x:c r="B718" s="1">
        <x:v>43205.7413600347</x:v>
      </x:c>
      <x:c r="C718" s="6">
        <x:v>11.94062434</x:v>
      </x:c>
      <x:c r="D718" s="14" t="s">
        <x:v>77</x:v>
      </x:c>
      <x:c r="E718" s="15">
        <x:v>43194.5278059838</x:v>
      </x:c>
      <x:c r="F718" t="s">
        <x:v>82</x:v>
      </x:c>
      <x:c r="G718" s="6">
        <x:v>112.09927735935</x:v>
      </x:c>
      <x:c r="H718" t="s">
        <x:v>83</x:v>
      </x:c>
      <x:c r="I718" s="6">
        <x:v>29.2415135203951</x:v>
      </x:c>
      <x:c r="J718" t="s">
        <x:v>78</x:v>
      </x:c>
      <x:c r="K718" s="6">
        <x:v>992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26.972</x:v>
      </x:c>
      <x:c r="R718" s="8">
        <x:v>115896.206343089</x:v>
      </x:c>
      <x:c r="S718" s="12">
        <x:v>313119.897573481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459080</x:v>
      </x:c>
      <x:c r="B719" s="1">
        <x:v>43205.741371875</x:v>
      </x:c>
      <x:c r="C719" s="6">
        <x:v>11.9576920183333</x:v>
      </x:c>
      <x:c r="D719" s="14" t="s">
        <x:v>77</x:v>
      </x:c>
      <x:c r="E719" s="15">
        <x:v>43194.5278059838</x:v>
      </x:c>
      <x:c r="F719" t="s">
        <x:v>82</x:v>
      </x:c>
      <x:c r="G719" s="6">
        <x:v>112.13156960782</x:v>
      </x:c>
      <x:c r="H719" t="s">
        <x:v>83</x:v>
      </x:c>
      <x:c r="I719" s="6">
        <x:v>29.226874919163</x:v>
      </x:c>
      <x:c r="J719" t="s">
        <x:v>78</x:v>
      </x:c>
      <x:c r="K719" s="6">
        <x:v>992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26.974</x:v>
      </x:c>
      <x:c r="R719" s="8">
        <x:v>115909.525530322</x:v>
      </x:c>
      <x:c r="S719" s="12">
        <x:v>313127.383695499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459090</x:v>
      </x:c>
      <x:c r="B720" s="1">
        <x:v>43205.7413835648</x:v>
      </x:c>
      <x:c r="C720" s="6">
        <x:v>11.974526265</x:v>
      </x:c>
      <x:c r="D720" s="14" t="s">
        <x:v>77</x:v>
      </x:c>
      <x:c r="E720" s="15">
        <x:v>43194.5278059838</x:v>
      </x:c>
      <x:c r="F720" t="s">
        <x:v>82</x:v>
      </x:c>
      <x:c r="G720" s="6">
        <x:v>112.12356910328</x:v>
      </x:c>
      <x:c r="H720" t="s">
        <x:v>83</x:v>
      </x:c>
      <x:c r="I720" s="6">
        <x:v>29.234434188872</x:v>
      </x:c>
      <x:c r="J720" t="s">
        <x:v>78</x:v>
      </x:c>
      <x:c r="K720" s="6">
        <x:v>992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26.972</x:v>
      </x:c>
      <x:c r="R720" s="8">
        <x:v>115921.341517189</x:v>
      </x:c>
      <x:c r="S720" s="12">
        <x:v>313155.440970237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459100</x:v>
      </x:c>
      <x:c r="B721" s="1">
        <x:v>43205.7413981829</x:v>
      </x:c>
      <x:c r="C721" s="6">
        <x:v>11.9955608433333</x:v>
      </x:c>
      <x:c r="D721" s="14" t="s">
        <x:v>77</x:v>
      </x:c>
      <x:c r="E721" s="15">
        <x:v>43194.5278059838</x:v>
      </x:c>
      <x:c r="F721" t="s">
        <x:v>82</x:v>
      </x:c>
      <x:c r="G721" s="6">
        <x:v>112.112528475103</x:v>
      </x:c>
      <x:c r="H721" t="s">
        <x:v>83</x:v>
      </x:c>
      <x:c r="I721" s="6">
        <x:v>29.2324243813746</x:v>
      </x:c>
      <x:c r="J721" t="s">
        <x:v>78</x:v>
      </x:c>
      <x:c r="K721" s="6">
        <x:v>992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26.974</x:v>
      </x:c>
      <x:c r="R721" s="8">
        <x:v>115936.472933648</x:v>
      </x:c>
      <x:c r="S721" s="12">
        <x:v>313184.921661442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459110</x:v>
      </x:c>
      <x:c r="B722" s="1">
        <x:v>43205.7414064468</x:v>
      </x:c>
      <x:c r="C722" s="6">
        <x:v>12.0074615566667</x:v>
      </x:c>
      <x:c r="D722" s="14" t="s">
        <x:v>77</x:v>
      </x:c>
      <x:c r="E722" s="15">
        <x:v>43194.5278059838</x:v>
      </x:c>
      <x:c r="F722" t="s">
        <x:v>82</x:v>
      </x:c>
      <x:c r="G722" s="6">
        <x:v>112.153657161815</x:v>
      </x:c>
      <x:c r="H722" t="s">
        <x:v>83</x:v>
      </x:c>
      <x:c r="I722" s="6">
        <x:v>29.2308945287127</x:v>
      </x:c>
      <x:c r="J722" t="s">
        <x:v>78</x:v>
      </x:c>
      <x:c r="K722" s="6">
        <x:v>992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26.97</x:v>
      </x:c>
      <x:c r="R722" s="8">
        <x:v>115924.759698468</x:v>
      </x:c>
      <x:c r="S722" s="12">
        <x:v>313153.37101787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459120</x:v>
      </x:c>
      <x:c r="B723" s="1">
        <x:v>43205.7414183681</x:v>
      </x:c>
      <x:c r="C723" s="6">
        <x:v>12.02461254</x:v>
      </x:c>
      <x:c r="D723" s="14" t="s">
        <x:v>77</x:v>
      </x:c>
      <x:c r="E723" s="15">
        <x:v>43194.5278059838</x:v>
      </x:c>
      <x:c r="F723" t="s">
        <x:v>82</x:v>
      </x:c>
      <x:c r="G723" s="6">
        <x:v>112.046644373297</x:v>
      </x:c>
      <x:c r="H723" t="s">
        <x:v>83</x:v>
      </x:c>
      <x:c r="I723" s="6">
        <x:v>29.246403067415</x:v>
      </x:c>
      <x:c r="J723" t="s">
        <x:v>78</x:v>
      </x:c>
      <x:c r="K723" s="6">
        <x:v>992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26.976</x:v>
      </x:c>
      <x:c r="R723" s="8">
        <x:v>115942.743251887</x:v>
      </x:c>
      <x:c r="S723" s="12">
        <x:v>313170.211097993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459130</x:v>
      </x:c>
      <x:c r="B724" s="1">
        <x:v>43205.7414298958</x:v>
      </x:c>
      <x:c r="C724" s="6">
        <x:v>12.041246825</x:v>
      </x:c>
      <x:c r="D724" s="14" t="s">
        <x:v>77</x:v>
      </x:c>
      <x:c r="E724" s="15">
        <x:v>43194.5278059838</x:v>
      </x:c>
      <x:c r="F724" t="s">
        <x:v>82</x:v>
      </x:c>
      <x:c r="G724" s="6">
        <x:v>112.025829503359</x:v>
      </x:c>
      <x:c r="H724" t="s">
        <x:v>83</x:v>
      </x:c>
      <x:c r="I724" s="6">
        <x:v>29.244633230554</x:v>
      </x:c>
      <x:c r="J724" t="s">
        <x:v>78</x:v>
      </x:c>
      <x:c r="K724" s="6">
        <x:v>992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26.979</x:v>
      </x:c>
      <x:c r="R724" s="8">
        <x:v>115945.409903043</x:v>
      </x:c>
      <x:c r="S724" s="12">
        <x:v>313180.905632653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459140</x:v>
      </x:c>
      <x:c r="B725" s="1">
        <x:v>43205.741441169</x:v>
      </x:c>
      <x:c r="C725" s="6">
        <x:v>12.0574477983333</x:v>
      </x:c>
      <x:c r="D725" s="14" t="s">
        <x:v>77</x:v>
      </x:c>
      <x:c r="E725" s="15">
        <x:v>43194.5278059838</x:v>
      </x:c>
      <x:c r="F725" t="s">
        <x:v>82</x:v>
      </x:c>
      <x:c r="G725" s="6">
        <x:v>112.075531533211</x:v>
      </x:c>
      <x:c r="H725" t="s">
        <x:v>83</x:v>
      </x:c>
      <x:c r="I725" s="6">
        <x:v>29.2327543496867</x:v>
      </x:c>
      <x:c r="J725" t="s">
        <x:v>78</x:v>
      </x:c>
      <x:c r="K725" s="6">
        <x:v>992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26.978</x:v>
      </x:c>
      <x:c r="R725" s="8">
        <x:v>115944.745288891</x:v>
      </x:c>
      <x:c r="S725" s="12">
        <x:v>313170.392512214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459150</x:v>
      </x:c>
      <x:c r="B726" s="1">
        <x:v>43205.741453044</x:v>
      </x:c>
      <x:c r="C726" s="6">
        <x:v>12.0745487466667</x:v>
      </x:c>
      <x:c r="D726" s="14" t="s">
        <x:v>77</x:v>
      </x:c>
      <x:c r="E726" s="15">
        <x:v>43194.5278059838</x:v>
      </x:c>
      <x:c r="F726" t="s">
        <x:v>82</x:v>
      </x:c>
      <x:c r="G726" s="6">
        <x:v>112.068199988732</x:v>
      </x:c>
      <x:c r="H726" t="s">
        <x:v>83</x:v>
      </x:c>
      <x:c r="I726" s="6">
        <x:v>29.2296646476675</x:v>
      </x:c>
      <x:c r="J726" t="s">
        <x:v>78</x:v>
      </x:c>
      <x:c r="K726" s="6">
        <x:v>992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26.98</x:v>
      </x:c>
      <x:c r="R726" s="8">
        <x:v>115957.830749338</x:v>
      </x:c>
      <x:c r="S726" s="12">
        <x:v>313175.564423852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459160</x:v>
      </x:c>
      <x:c r="B727" s="1">
        <x:v>43205.7414646181</x:v>
      </x:c>
      <x:c r="C727" s="6">
        <x:v>12.0912330533333</x:v>
      </x:c>
      <x:c r="D727" s="14" t="s">
        <x:v>77</x:v>
      </x:c>
      <x:c r="E727" s="15">
        <x:v>43194.5278059838</x:v>
      </x:c>
      <x:c r="F727" t="s">
        <x:v>82</x:v>
      </x:c>
      <x:c r="G727" s="6">
        <x:v>112.046929892002</x:v>
      </x:c>
      <x:c r="H727" t="s">
        <x:v>83</x:v>
      </x:c>
      <x:c r="I727" s="6">
        <x:v>29.2410935596336</x:v>
      </x:c>
      <x:c r="J727" t="s">
        <x:v>78</x:v>
      </x:c>
      <x:c r="K727" s="6">
        <x:v>992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26.978</x:v>
      </x:c>
      <x:c r="R727" s="8">
        <x:v>115960.112463796</x:v>
      </x:c>
      <x:c r="S727" s="12">
        <x:v>313184.861174406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459170</x:v>
      </x:c>
      <x:c r="B728" s="1">
        <x:v>43205.7414758912</x:v>
      </x:c>
      <x:c r="C728" s="6">
        <x:v>12.107434005</x:v>
      </x:c>
      <x:c r="D728" s="14" t="s">
        <x:v>77</x:v>
      </x:c>
      <x:c r="E728" s="15">
        <x:v>43194.5278059838</x:v>
      </x:c>
      <x:c r="F728" t="s">
        <x:v>82</x:v>
      </x:c>
      <x:c r="G728" s="6">
        <x:v>112.062541851894</x:v>
      </x:c>
      <x:c r="H728" t="s">
        <x:v>83</x:v>
      </x:c>
      <x:c r="I728" s="6">
        <x:v>29.2313144881973</x:v>
      </x:c>
      <x:c r="J728" t="s">
        <x:v>78</x:v>
      </x:c>
      <x:c r="K728" s="6">
        <x:v>992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26.98</x:v>
      </x:c>
      <x:c r="R728" s="8">
        <x:v>115968.301073993</x:v>
      </x:c>
      <x:c r="S728" s="12">
        <x:v>313186.319165782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459180</x:v>
      </x:c>
      <x:c r="B729" s="1">
        <x:v>43205.7414874653</x:v>
      </x:c>
      <x:c r="C729" s="6">
        <x:v>12.1241016066667</x:v>
      </x:c>
      <x:c r="D729" s="14" t="s">
        <x:v>77</x:v>
      </x:c>
      <x:c r="E729" s="15">
        <x:v>43194.5278059838</x:v>
      </x:c>
      <x:c r="F729" t="s">
        <x:v>82</x:v>
      </x:c>
      <x:c r="G729" s="6">
        <x:v>112.075195657057</x:v>
      </x:c>
      <x:c r="H729" t="s">
        <x:v>83</x:v>
      </x:c>
      <x:c r="I729" s="6">
        <x:v>29.2276248459521</x:v>
      </x:c>
      <x:c r="J729" t="s">
        <x:v>78</x:v>
      </x:c>
      <x:c r="K729" s="6">
        <x:v>992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26.98</x:v>
      </x:c>
      <x:c r="R729" s="8">
        <x:v>115970.831334618</x:v>
      </x:c>
      <x:c r="S729" s="12">
        <x:v>313176.428610287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459190</x:v>
      </x:c>
      <x:c r="B730" s="1">
        <x:v>43205.7414995023</x:v>
      </x:c>
      <x:c r="C730" s="6">
        <x:v>12.1414525866667</x:v>
      </x:c>
      <x:c r="D730" s="14" t="s">
        <x:v>77</x:v>
      </x:c>
      <x:c r="E730" s="15">
        <x:v>43194.5278059838</x:v>
      </x:c>
      <x:c r="F730" t="s">
        <x:v>82</x:v>
      </x:c>
      <x:c r="G730" s="6">
        <x:v>112.061236783301</x:v>
      </x:c>
      <x:c r="H730" t="s">
        <x:v>83</x:v>
      </x:c>
      <x:c r="I730" s="6">
        <x:v>29.2186257355447</x:v>
      </x:c>
      <x:c r="J730" t="s">
        <x:v>78</x:v>
      </x:c>
      <x:c r="K730" s="6">
        <x:v>992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26.985</x:v>
      </x:c>
      <x:c r="R730" s="8">
        <x:v>115967.188540137</x:v>
      </x:c>
      <x:c r="S730" s="12">
        <x:v>313187.043643277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459196</x:v>
      </x:c>
      <x:c r="B731" s="1">
        <x:v>43205.7415105324</x:v>
      </x:c>
      <x:c r="C731" s="6">
        <x:v>12.1573535416667</x:v>
      </x:c>
      <x:c r="D731" s="14" t="s">
        <x:v>77</x:v>
      </x:c>
      <x:c r="E731" s="15">
        <x:v>43194.5278059838</x:v>
      </x:c>
      <x:c r="F731" t="s">
        <x:v>82</x:v>
      </x:c>
      <x:c r="G731" s="6">
        <x:v>112.027234202564</x:v>
      </x:c>
      <x:c r="H731" t="s">
        <x:v>83</x:v>
      </x:c>
      <x:c r="I731" s="6">
        <x:v>29.2363840032667</x:v>
      </x:c>
      <x:c r="J731" t="s">
        <x:v>78</x:v>
      </x:c>
      <x:c r="K731" s="6">
        <x:v>992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26.982</x:v>
      </x:c>
      <x:c r="R731" s="8">
        <x:v>115984.375519477</x:v>
      </x:c>
      <x:c r="S731" s="12">
        <x:v>313180.326109636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459210</x:v>
      </x:c>
      <x:c r="B732" s="1">
        <x:v>43205.741522338</x:v>
      </x:c>
      <x:c r="C732" s="6">
        <x:v>12.1743378316667</x:v>
      </x:c>
      <x:c r="D732" s="14" t="s">
        <x:v>77</x:v>
      </x:c>
      <x:c r="E732" s="15">
        <x:v>43194.5278059838</x:v>
      </x:c>
      <x:c r="F732" t="s">
        <x:v>82</x:v>
      </x:c>
      <x:c r="G732" s="6">
        <x:v>111.950993805148</x:v>
      </x:c>
      <x:c r="H732" t="s">
        <x:v>83</x:v>
      </x:c>
      <x:c r="I732" s="6">
        <x:v>29.2481729052101</x:v>
      </x:c>
      <x:c r="J732" t="s">
        <x:v>78</x:v>
      </x:c>
      <x:c r="K732" s="6">
        <x:v>992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26.986</x:v>
      </x:c>
      <x:c r="R732" s="8">
        <x:v>115989.150135442</x:v>
      </x:c>
      <x:c r="S732" s="12">
        <x:v>313175.502939413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459220</x:v>
      </x:c>
      <x:c r="B733" s="1">
        <x:v>43205.7415345255</x:v>
      </x:c>
      <x:c r="C733" s="6">
        <x:v>12.1918888666667</x:v>
      </x:c>
      <x:c r="D733" s="14" t="s">
        <x:v>77</x:v>
      </x:c>
      <x:c r="E733" s="15">
        <x:v>43194.5278059838</x:v>
      </x:c>
      <x:c r="F733" t="s">
        <x:v>82</x:v>
      </x:c>
      <x:c r="G733" s="6">
        <x:v>111.956729695968</x:v>
      </x:c>
      <x:c r="H733" t="s">
        <x:v>83</x:v>
      </x:c>
      <x:c r="I733" s="6">
        <x:v>29.2412735428106</x:v>
      </x:c>
      <x:c r="J733" t="s">
        <x:v>78</x:v>
      </x:c>
      <x:c r="K733" s="6">
        <x:v>992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26.988</x:v>
      </x:c>
      <x:c r="R733" s="8">
        <x:v>115994.900341539</x:v>
      </x:c>
      <x:c r="S733" s="12">
        <x:v>313180.935925514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459230</x:v>
      </x:c>
      <x:c r="B734" s="1">
        <x:v>43205.7415456829</x:v>
      </x:c>
      <x:c r="C734" s="6">
        <x:v>12.2079564783333</x:v>
      </x:c>
      <x:c r="D734" s="14" t="s">
        <x:v>77</x:v>
      </x:c>
      <x:c r="E734" s="15">
        <x:v>43194.5278059838</x:v>
      </x:c>
      <x:c r="F734" t="s">
        <x:v>82</x:v>
      </x:c>
      <x:c r="G734" s="6">
        <x:v>111.983401590621</x:v>
      </x:c>
      <x:c r="H734" t="s">
        <x:v>83</x:v>
      </x:c>
      <x:c r="I734" s="6">
        <x:v>29.2439432944038</x:v>
      </x:c>
      <x:c r="J734" t="s">
        <x:v>78</x:v>
      </x:c>
      <x:c r="K734" s="6">
        <x:v>992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26.984</x:v>
      </x:c>
      <x:c r="R734" s="8">
        <x:v>115992.772046042</x:v>
      </x:c>
      <x:c r="S734" s="12">
        <x:v>313180.886444805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459237</x:v>
      </x:c>
      <x:c r="B735" s="1">
        <x:v>43205.7415572917</x:v>
      </x:c>
      <x:c r="C735" s="6">
        <x:v>12.224707385</x:v>
      </x:c>
      <x:c r="D735" s="14" t="s">
        <x:v>77</x:v>
      </x:c>
      <x:c r="E735" s="15">
        <x:v>43194.5278059838</x:v>
      </x:c>
      <x:c r="F735" t="s">
        <x:v>82</x:v>
      </x:c>
      <x:c r="G735" s="6">
        <x:v>111.909522139884</x:v>
      </x:c>
      <x:c r="H735" t="s">
        <x:v>83</x:v>
      </x:c>
      <x:c r="I735" s="6">
        <x:v>29.2472129930698</x:v>
      </x:c>
      <x:c r="J735" t="s">
        <x:v>78</x:v>
      </x:c>
      <x:c r="K735" s="6">
        <x:v>992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26.991</x:v>
      </x:c>
      <x:c r="R735" s="8">
        <x:v>116001.962274449</x:v>
      </x:c>
      <x:c r="S735" s="12">
        <x:v>313180.349031744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459245</x:v>
      </x:c>
      <x:c r="B736" s="1">
        <x:v>43205.7415687153</x:v>
      </x:c>
      <x:c r="C736" s="6">
        <x:v>12.241158355</x:v>
      </x:c>
      <x:c r="D736" s="14" t="s">
        <x:v>77</x:v>
      </x:c>
      <x:c r="E736" s="15">
        <x:v>43194.5278059838</x:v>
      </x:c>
      <x:c r="F736" t="s">
        <x:v>82</x:v>
      </x:c>
      <x:c r="G736" s="6">
        <x:v>111.949096984184</x:v>
      </x:c>
      <x:c r="H736" t="s">
        <x:v>83</x:v>
      </x:c>
      <x:c r="I736" s="6">
        <x:v>29.236863957753</x:v>
      </x:c>
      <x:c r="J736" t="s">
        <x:v>78</x:v>
      </x:c>
      <x:c r="K736" s="6">
        <x:v>991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26.99</x:v>
      </x:c>
      <x:c r="R736" s="8">
        <x:v>116003.164336631</x:v>
      </x:c>
      <x:c r="S736" s="12">
        <x:v>313176.705963417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459260</x:v>
      </x:c>
      <x:c r="B737" s="1">
        <x:v>43205.7415800926</x:v>
      </x:c>
      <x:c r="C737" s="6">
        <x:v>12.2575260083333</x:v>
      </x:c>
      <x:c r="D737" s="14" t="s">
        <x:v>77</x:v>
      </x:c>
      <x:c r="E737" s="15">
        <x:v>43194.5278059838</x:v>
      </x:c>
      <x:c r="F737" t="s">
        <x:v>82</x:v>
      </x:c>
      <x:c r="G737" s="6">
        <x:v>111.895933150937</x:v>
      </x:c>
      <x:c r="H737" t="s">
        <x:v>83</x:v>
      </x:c>
      <x:c r="I737" s="6">
        <x:v>29.2445432388745</x:v>
      </x:c>
      <x:c r="J737" t="s">
        <x:v>78</x:v>
      </x:c>
      <x:c r="K737" s="6">
        <x:v>991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26.993</x:v>
      </x:c>
      <x:c r="R737" s="8">
        <x:v>116010.055766525</x:v>
      </x:c>
      <x:c r="S737" s="12">
        <x:v>313194.303805202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459270</x:v>
      </x:c>
      <x:c r="B738" s="1">
        <x:v>43205.7415950579</x:v>
      </x:c>
      <x:c r="C738" s="6">
        <x:v>12.2790606016667</x:v>
      </x:c>
      <x:c r="D738" s="14" t="s">
        <x:v>77</x:v>
      </x:c>
      <x:c r="E738" s="15">
        <x:v>43194.5278059838</x:v>
      </x:c>
      <x:c r="F738" t="s">
        <x:v>82</x:v>
      </x:c>
      <x:c r="G738" s="6">
        <x:v>111.892028423064</x:v>
      </x:c>
      <x:c r="H738" t="s">
        <x:v>83</x:v>
      </x:c>
      <x:c r="I738" s="6">
        <x:v>29.2456831336644</x:v>
      </x:c>
      <x:c r="J738" t="s">
        <x:v>78</x:v>
      </x:c>
      <x:c r="K738" s="6">
        <x:v>991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26.993</x:v>
      </x:c>
      <x:c r="R738" s="8">
        <x:v>116027.572920425</x:v>
      </x:c>
      <x:c r="S738" s="12">
        <x:v>313223.250892246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459280</x:v>
      </x:c>
      <x:c r="B739" s="1">
        <x:v>43205.7416033218</x:v>
      </x:c>
      <x:c r="C739" s="6">
        <x:v>12.2909279633333</x:v>
      </x:c>
      <x:c r="D739" s="14" t="s">
        <x:v>77</x:v>
      </x:c>
      <x:c r="E739" s="15">
        <x:v>43194.5278059838</x:v>
      </x:c>
      <x:c r="F739" t="s">
        <x:v>82</x:v>
      </x:c>
      <x:c r="G739" s="6">
        <x:v>111.897239688189</x:v>
      </x:c>
      <x:c r="H739" t="s">
        <x:v>83</x:v>
      </x:c>
      <x:c r="I739" s="6">
        <x:v>29.2363240089608</x:v>
      </x:c>
      <x:c r="J739" t="s">
        <x:v>78</x:v>
      </x:c>
      <x:c r="K739" s="6">
        <x:v>991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26.996</x:v>
      </x:c>
      <x:c r="R739" s="8">
        <x:v>116015.268470417</x:v>
      </x:c>
      <x:c r="S739" s="12">
        <x:v>313173.43054557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459287</x:v>
      </x:c>
      <x:c r="B740" s="1">
        <x:v>43205.7416148958</x:v>
      </x:c>
      <x:c r="C740" s="6">
        <x:v>12.3075955783333</x:v>
      </x:c>
      <x:c r="D740" s="14" t="s">
        <x:v>77</x:v>
      </x:c>
      <x:c r="E740" s="15">
        <x:v>43194.5278059838</x:v>
      </x:c>
      <x:c r="F740" t="s">
        <x:v>82</x:v>
      </x:c>
      <x:c r="G740" s="6">
        <x:v>111.898564836334</x:v>
      </x:c>
      <x:c r="H740" t="s">
        <x:v>83</x:v>
      </x:c>
      <x:c r="I740" s="6">
        <x:v>29.2333242950303</x:v>
      </x:c>
      <x:c r="J740" t="s">
        <x:v>78</x:v>
      </x:c>
      <x:c r="K740" s="6">
        <x:v>991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26.997</x:v>
      </x:c>
      <x:c r="R740" s="8">
        <x:v>116020.409358828</x:v>
      </x:c>
      <x:c r="S740" s="12">
        <x:v>313180.925722531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459300</x:v>
      </x:c>
      <x:c r="B741" s="1">
        <x:v>43205.7416264236</x:v>
      </x:c>
      <x:c r="C741" s="6">
        <x:v>12.3242131916667</x:v>
      </x:c>
      <x:c r="D741" s="14" t="s">
        <x:v>77</x:v>
      </x:c>
      <x:c r="E741" s="15">
        <x:v>43194.5278059838</x:v>
      </x:c>
      <x:c r="F741" t="s">
        <x:v>82</x:v>
      </x:c>
      <x:c r="G741" s="6">
        <x:v>111.914316936018</x:v>
      </x:c>
      <x:c r="H741" t="s">
        <x:v>83</x:v>
      </x:c>
      <x:c r="I741" s="6">
        <x:v>29.236563986191</x:v>
      </x:c>
      <x:c r="J741" t="s">
        <x:v>78</x:v>
      </x:c>
      <x:c r="K741" s="6">
        <x:v>991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26.994</x:v>
      </x:c>
      <x:c r="R741" s="8">
        <x:v>116029.762219267</x:v>
      </x:c>
      <x:c r="S741" s="12">
        <x:v>313193.121835806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459309</x:v>
      </x:c>
      <x:c r="B742" s="1">
        <x:v>43205.7416386574</x:v>
      </x:c>
      <x:c r="C742" s="6">
        <x:v>12.3418642133333</x:v>
      </x:c>
      <x:c r="D742" s="14" t="s">
        <x:v>77</x:v>
      </x:c>
      <x:c r="E742" s="15">
        <x:v>43194.5278059838</x:v>
      </x:c>
      <x:c r="F742" t="s">
        <x:v>82</x:v>
      </x:c>
      <x:c r="G742" s="6">
        <x:v>111.883873689071</x:v>
      </x:c>
      <x:c r="H742" t="s">
        <x:v>83</x:v>
      </x:c>
      <x:c r="I742" s="6">
        <x:v>29.2376138867753</x:v>
      </x:c>
      <x:c r="J742" t="s">
        <x:v>78</x:v>
      </x:c>
      <x:c r="K742" s="6">
        <x:v>991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26.997</x:v>
      </x:c>
      <x:c r="R742" s="8">
        <x:v>116035.526113006</x:v>
      </x:c>
      <x:c r="S742" s="12">
        <x:v>313191.509807865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459320</x:v>
      </x:c>
      <x:c r="B743" s="1">
        <x:v>43205.7416497685</x:v>
      </x:c>
      <x:c r="C743" s="6">
        <x:v>12.357848485</x:v>
      </x:c>
      <x:c r="D743" s="14" t="s">
        <x:v>77</x:v>
      </x:c>
      <x:c r="E743" s="15">
        <x:v>43194.5278059838</x:v>
      </x:c>
      <x:c r="F743" t="s">
        <x:v>82</x:v>
      </x:c>
      <x:c r="G743" s="6">
        <x:v>111.868762968639</x:v>
      </x:c>
      <x:c r="H743" t="s">
        <x:v>83</x:v>
      </x:c>
      <x:c r="I743" s="6">
        <x:v>29.2394137171136</x:v>
      </x:c>
      <x:c r="J743" t="s">
        <x:v>78</x:v>
      </x:c>
      <x:c r="K743" s="6">
        <x:v>991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26.998</x:v>
      </x:c>
      <x:c r="R743" s="8">
        <x:v>116041.155947873</x:v>
      </x:c>
      <x:c r="S743" s="12">
        <x:v>313192.629746958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459330</x:v>
      </x:c>
      <x:c r="B744" s="1">
        <x:v>43205.7416628819</x:v>
      </x:c>
      <x:c r="C744" s="6">
        <x:v>12.37673291</x:v>
      </x:c>
      <x:c r="D744" s="14" t="s">
        <x:v>77</x:v>
      </x:c>
      <x:c r="E744" s="15">
        <x:v>43194.5278059838</x:v>
      </x:c>
      <x:c r="F744" t="s">
        <x:v>82</x:v>
      </x:c>
      <x:c r="G744" s="6">
        <x:v>111.903667502494</x:v>
      </x:c>
      <x:c r="H744" t="s">
        <x:v>83</x:v>
      </x:c>
      <x:c r="I744" s="6">
        <x:v>29.2239952018499</x:v>
      </x:c>
      <x:c r="J744" t="s">
        <x:v>78</x:v>
      </x:c>
      <x:c r="K744" s="6">
        <x:v>991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27</x:v>
      </x:c>
      <x:c r="R744" s="8">
        <x:v>116044.030186942</x:v>
      </x:c>
      <x:c r="S744" s="12">
        <x:v>313197.931727643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459340</x:v>
      </x:c>
      <x:c r="B745" s="1">
        <x:v>43205.7416731134</x:v>
      </x:c>
      <x:c r="C745" s="6">
        <x:v>12.391467085</x:v>
      </x:c>
      <x:c r="D745" s="14" t="s">
        <x:v>77</x:v>
      </x:c>
      <x:c r="E745" s="15">
        <x:v>43194.5278059838</x:v>
      </x:c>
      <x:c r="F745" t="s">
        <x:v>82</x:v>
      </x:c>
      <x:c r="G745" s="6">
        <x:v>111.806884992288</x:v>
      </x:c>
      <x:c r="H745" t="s">
        <x:v>83</x:v>
      </x:c>
      <x:c r="I745" s="6">
        <x:v>29.2418134923992</x:v>
      </x:c>
      <x:c r="J745" t="s">
        <x:v>78</x:v>
      </x:c>
      <x:c r="K745" s="6">
        <x:v>991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27.004</x:v>
      </x:c>
      <x:c r="R745" s="8">
        <x:v>116056.817447275</x:v>
      </x:c>
      <x:c r="S745" s="12">
        <x:v>313178.965993116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459350</x:v>
      </x:c>
      <x:c r="B746" s="1">
        <x:v>43205.7416842245</x:v>
      </x:c>
      <x:c r="C746" s="6">
        <x:v>12.4074846733333</x:v>
      </x:c>
      <x:c r="D746" s="14" t="s">
        <x:v>77</x:v>
      </x:c>
      <x:c r="E746" s="15">
        <x:v>43194.5278059838</x:v>
      </x:c>
      <x:c r="F746" t="s">
        <x:v>82</x:v>
      </x:c>
      <x:c r="G746" s="6">
        <x:v>111.865948989041</x:v>
      </x:c>
      <x:c r="H746" t="s">
        <x:v>83</x:v>
      </x:c>
      <x:c r="I746" s="6">
        <x:v>29.229784636042</x:v>
      </x:c>
      <x:c r="J746" t="s">
        <x:v>78</x:v>
      </x:c>
      <x:c r="K746" s="6">
        <x:v>991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27.002</x:v>
      </x:c>
      <x:c r="R746" s="8">
        <x:v>116056.139392087</x:v>
      </x:c>
      <x:c r="S746" s="12">
        <x:v>313178.214759336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459360</x:v>
      </x:c>
      <x:c r="B747" s="1">
        <x:v>43205.7416960301</x:v>
      </x:c>
      <x:c r="C747" s="6">
        <x:v>12.4244689533333</x:v>
      </x:c>
      <x:c r="D747" s="14" t="s">
        <x:v>77</x:v>
      </x:c>
      <x:c r="E747" s="15">
        <x:v>43194.5278059838</x:v>
      </x:c>
      <x:c r="F747" t="s">
        <x:v>82</x:v>
      </x:c>
      <x:c r="G747" s="6">
        <x:v>111.797336771501</x:v>
      </x:c>
      <x:c r="H747" t="s">
        <x:v>83</x:v>
      </x:c>
      <x:c r="I747" s="6">
        <x:v>29.2446032333273</x:v>
      </x:c>
      <x:c r="J747" t="s">
        <x:v>78</x:v>
      </x:c>
      <x:c r="K747" s="6">
        <x:v>991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27.004</x:v>
      </x:c>
      <x:c r="R747" s="8">
        <x:v>116058.860479029</x:v>
      </x:c>
      <x:c r="S747" s="12">
        <x:v>313180.428795332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459370</x:v>
      </x:c>
      <x:c r="B748" s="1">
        <x:v>43205.7417094907</x:v>
      </x:c>
      <x:c r="C748" s="6">
        <x:v>12.4438367816667</x:v>
      </x:c>
      <x:c r="D748" s="14" t="s">
        <x:v>77</x:v>
      </x:c>
      <x:c r="E748" s="15">
        <x:v>43194.5278059838</x:v>
      </x:c>
      <x:c r="F748" t="s">
        <x:v>82</x:v>
      </x:c>
      <x:c r="G748" s="6">
        <x:v>111.860495149477</x:v>
      </x:c>
      <x:c r="H748" t="s">
        <x:v>83</x:v>
      </x:c>
      <x:c r="I748" s="6">
        <x:v>29.2287647349935</x:v>
      </x:c>
      <x:c r="J748" t="s">
        <x:v>78</x:v>
      </x:c>
      <x:c r="K748" s="6">
        <x:v>991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27.003</x:v>
      </x:c>
      <x:c r="R748" s="8">
        <x:v>116067.731728452</x:v>
      </x:c>
      <x:c r="S748" s="12">
        <x:v>313196.492907798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459380</x:v>
      </x:c>
      <x:c r="B749" s="1">
        <x:v>43205.741719294</x:v>
      </x:c>
      <x:c r="C749" s="6">
        <x:v>12.4579708833333</x:v>
      </x:c>
      <x:c r="D749" s="14" t="s">
        <x:v>77</x:v>
      </x:c>
      <x:c r="E749" s="15">
        <x:v>43194.5278059838</x:v>
      </x:c>
      <x:c r="F749" t="s">
        <x:v>82</x:v>
      </x:c>
      <x:c r="G749" s="6">
        <x:v>111.836753489514</x:v>
      </x:c>
      <x:c r="H749" t="s">
        <x:v>83</x:v>
      </x:c>
      <x:c r="I749" s="6">
        <x:v>29.2304745692809</x:v>
      </x:c>
      <x:c r="J749" t="s">
        <x:v>78</x:v>
      </x:c>
      <x:c r="K749" s="6">
        <x:v>991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27.005</x:v>
      </x:c>
      <x:c r="R749" s="8">
        <x:v>116061.815570854</x:v>
      </x:c>
      <x:c r="S749" s="12">
        <x:v>313184.321541273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459390</x:v>
      </x:c>
      <x:c r="B750" s="1">
        <x:v>43205.7417306713</x:v>
      </x:c>
      <x:c r="C750" s="6">
        <x:v>12.4743718883333</x:v>
      </x:c>
      <x:c r="D750" s="14" t="s">
        <x:v>77</x:v>
      </x:c>
      <x:c r="E750" s="15">
        <x:v>43194.5278059838</x:v>
      </x:c>
      <x:c r="F750" t="s">
        <x:v>82</x:v>
      </x:c>
      <x:c r="G750" s="6">
        <x:v>111.782340102382</x:v>
      </x:c>
      <x:c r="H750" t="s">
        <x:v>83</x:v>
      </x:c>
      <x:c r="I750" s="6">
        <x:v>29.2463730701729</x:v>
      </x:c>
      <x:c r="J750" t="s">
        <x:v>78</x:v>
      </x:c>
      <x:c r="K750" s="6">
        <x:v>991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27.005</x:v>
      </x:c>
      <x:c r="R750" s="8">
        <x:v>116071.117697037</x:v>
      </x:c>
      <x:c r="S750" s="12">
        <x:v>313171.895119633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459400</x:v>
      </x:c>
      <x:c r="B751" s="1">
        <x:v>43205.7417433218</x:v>
      </x:c>
      <x:c r="C751" s="6">
        <x:v>12.492589595</x:v>
      </x:c>
      <x:c r="D751" s="14" t="s">
        <x:v>77</x:v>
      </x:c>
      <x:c r="E751" s="15">
        <x:v>43194.5278059838</x:v>
      </x:c>
      <x:c r="F751" t="s">
        <x:v>82</x:v>
      </x:c>
      <x:c r="G751" s="6">
        <x:v>111.734369645469</x:v>
      </x:c>
      <x:c r="H751" t="s">
        <x:v>83</x:v>
      </x:c>
      <x:c r="I751" s="6">
        <x:v>29.2461330922401</x:v>
      </x:c>
      <x:c r="J751" t="s">
        <x:v>78</x:v>
      </x:c>
      <x:c r="K751" s="6">
        <x:v>992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27.011</x:v>
      </x:c>
      <x:c r="R751" s="8">
        <x:v>116079.993142006</x:v>
      </x:c>
      <x:c r="S751" s="12">
        <x:v>313184.114986887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459410</x:v>
      </x:c>
      <x:c r="B752" s="1">
        <x:v>43205.7417539005</x:v>
      </x:c>
      <x:c r="C752" s="6">
        <x:v>12.5078238083333</x:v>
      </x:c>
      <x:c r="D752" s="14" t="s">
        <x:v>77</x:v>
      </x:c>
      <x:c r="E752" s="15">
        <x:v>43194.5278059838</x:v>
      </x:c>
      <x:c r="F752" t="s">
        <x:v>82</x:v>
      </x:c>
      <x:c r="G752" s="6">
        <x:v>111.748743190396</x:v>
      </x:c>
      <x:c r="H752" t="s">
        <x:v>83</x:v>
      </x:c>
      <x:c r="I752" s="6">
        <x:v>29.2445432388745</x:v>
      </x:c>
      <x:c r="J752" t="s">
        <x:v>78</x:v>
      </x:c>
      <x:c r="K752" s="6">
        <x:v>992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27.01</x:v>
      </x:c>
      <x:c r="R752" s="8">
        <x:v>116090.95951901</x:v>
      </x:c>
      <x:c r="S752" s="12">
        <x:v>313179.759805623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459420</x:v>
      </x:c>
      <x:c r="B753" s="1">
        <x:v>43205.7417652778</x:v>
      </x:c>
      <x:c r="C753" s="6">
        <x:v>12.524208075</x:v>
      </x:c>
      <x:c r="D753" s="14" t="s">
        <x:v>77</x:v>
      </x:c>
      <x:c r="E753" s="15">
        <x:v>43194.5278059838</x:v>
      </x:c>
      <x:c r="F753" t="s">
        <x:v>82</x:v>
      </x:c>
      <x:c r="G753" s="6">
        <x:v>111.823819926568</x:v>
      </x:c>
      <x:c r="H753" t="s">
        <x:v>83</x:v>
      </x:c>
      <x:c r="I753" s="6">
        <x:v>29.2356640716662</x:v>
      </x:c>
      <x:c r="J753" t="s">
        <x:v>78</x:v>
      </x:c>
      <x:c r="K753" s="6">
        <x:v>992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27.005</x:v>
      </x:c>
      <x:c r="R753" s="8">
        <x:v>116084.141797153</x:v>
      </x:c>
      <x:c r="S753" s="12">
        <x:v>313168.890057394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459430</x:v>
      </x:c>
      <x:c r="B754" s="1">
        <x:v>43205.7417770023</x:v>
      </x:c>
      <x:c r="C754" s="6">
        <x:v>12.5410757316667</x:v>
      </x:c>
      <x:c r="D754" s="14" t="s">
        <x:v>77</x:v>
      </x:c>
      <x:c r="E754" s="15">
        <x:v>43194.5278059838</x:v>
      </x:c>
      <x:c r="F754" t="s">
        <x:v>82</x:v>
      </x:c>
      <x:c r="G754" s="6">
        <x:v>111.744117231085</x:v>
      </x:c>
      <x:c r="H754" t="s">
        <x:v>83</x:v>
      </x:c>
      <x:c r="I754" s="6">
        <x:v>29.2432833556099</x:v>
      </x:c>
      <x:c r="J754" t="s">
        <x:v>78</x:v>
      </x:c>
      <x:c r="K754" s="6">
        <x:v>992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27.011</x:v>
      </x:c>
      <x:c r="R754" s="8">
        <x:v>116086.807461804</x:v>
      </x:c>
      <x:c r="S754" s="12">
        <x:v>313182.165156059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459432</x:v>
      </x:c>
      <x:c r="B755" s="1">
        <x:v>43205.7417883912</x:v>
      </x:c>
      <x:c r="C755" s="6">
        <x:v>12.557476645</x:v>
      </x:c>
      <x:c r="D755" s="14" t="s">
        <x:v>77</x:v>
      </x:c>
      <x:c r="E755" s="15">
        <x:v>43194.5278059838</x:v>
      </x:c>
      <x:c r="F755" t="s">
        <x:v>82</x:v>
      </x:c>
      <x:c r="G755" s="6">
        <x:v>111.719674044482</x:v>
      </x:c>
      <x:c r="H755" t="s">
        <x:v>83</x:v>
      </x:c>
      <x:c r="I755" s="6">
        <x:v>29.2425934197372</x:v>
      </x:c>
      <x:c r="J755" t="s">
        <x:v>78</x:v>
      </x:c>
      <x:c r="K755" s="6">
        <x:v>992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27.014</x:v>
      </x:c>
      <x:c r="R755" s="8">
        <x:v>116102.344216045</x:v>
      </x:c>
      <x:c r="S755" s="12">
        <x:v>313174.155726819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459450</x:v>
      </x:c>
      <x:c r="B756" s="1">
        <x:v>43205.7417998495</x:v>
      </x:c>
      <x:c r="C756" s="6">
        <x:v>12.5739442733333</x:v>
      </x:c>
      <x:c r="D756" s="14" t="s">
        <x:v>77</x:v>
      </x:c>
      <x:c r="E756" s="15">
        <x:v>43194.5278059838</x:v>
      </x:c>
      <x:c r="F756" t="s">
        <x:v>82</x:v>
      </x:c>
      <x:c r="G756" s="6">
        <x:v>111.694965915591</x:v>
      </x:c>
      <x:c r="H756" t="s">
        <x:v>83</x:v>
      </x:c>
      <x:c r="I756" s="6">
        <x:v>29.2550422844793</x:v>
      </x:c>
      <x:c r="J756" t="s">
        <x:v>78</x:v>
      </x:c>
      <x:c r="K756" s="6">
        <x:v>992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27.012</x:v>
      </x:c>
      <x:c r="R756" s="8">
        <x:v>116102.948414115</x:v>
      </x:c>
      <x:c r="S756" s="12">
        <x:v>313168.112511085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459460</x:v>
      </x:c>
      <x:c r="B757" s="1">
        <x:v>43205.7418121875</x:v>
      </x:c>
      <x:c r="C757" s="6">
        <x:v>12.59171201</x:v>
      </x:c>
      <x:c r="D757" s="14" t="s">
        <x:v>77</x:v>
      </x:c>
      <x:c r="E757" s="15">
        <x:v>43194.5278059838</x:v>
      </x:c>
      <x:c r="F757" t="s">
        <x:v>82</x:v>
      </x:c>
      <x:c r="G757" s="6">
        <x:v>111.700710759712</x:v>
      </x:c>
      <x:c r="H757" t="s">
        <x:v>83</x:v>
      </x:c>
      <x:c r="I757" s="6">
        <x:v>29.253362434974</x:v>
      </x:c>
      <x:c r="J757" t="s">
        <x:v>78</x:v>
      </x:c>
      <x:c r="K757" s="6">
        <x:v>992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27.012</x:v>
      </x:c>
      <x:c r="R757" s="8">
        <x:v>116108.716654928</x:v>
      </x:c>
      <x:c r="S757" s="12">
        <x:v>313179.17775147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459470</x:v>
      </x:c>
      <x:c r="B758" s="1">
        <x:v>43205.7418238079</x:v>
      </x:c>
      <x:c r="C758" s="6">
        <x:v>12.6084629283333</x:v>
      </x:c>
      <x:c r="D758" s="14" t="s">
        <x:v>77</x:v>
      </x:c>
      <x:c r="E758" s="15">
        <x:v>43194.5278059838</x:v>
      </x:c>
      <x:c r="F758" t="s">
        <x:v>82</x:v>
      </x:c>
      <x:c r="G758" s="6">
        <x:v>111.742346095269</x:v>
      </x:c>
      <x:c r="H758" t="s">
        <x:v>83</x:v>
      </x:c>
      <x:c r="I758" s="6">
        <x:v>29.2359640431473</x:v>
      </x:c>
      <x:c r="J758" t="s">
        <x:v>78</x:v>
      </x:c>
      <x:c r="K758" s="6">
        <x:v>992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27.014</x:v>
      </x:c>
      <x:c r="R758" s="8">
        <x:v>116106.00608988</x:v>
      </x:c>
      <x:c r="S758" s="12">
        <x:v>313175.54704135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459480</x:v>
      </x:c>
      <x:c r="B759" s="1">
        <x:v>43205.7418349537</x:v>
      </x:c>
      <x:c r="C759" s="6">
        <x:v>12.6245305866667</x:v>
      </x:c>
      <x:c r="D759" s="14" t="s">
        <x:v>77</x:v>
      </x:c>
      <x:c r="E759" s="15">
        <x:v>43194.5278059838</x:v>
      </x:c>
      <x:c r="F759" t="s">
        <x:v>82</x:v>
      </x:c>
      <x:c r="G759" s="6">
        <x:v>111.719357784485</x:v>
      </x:c>
      <x:c r="H759" t="s">
        <x:v>83</x:v>
      </x:c>
      <x:c r="I759" s="6">
        <x:v>29.2400736551458</x:v>
      </x:c>
      <x:c r="J759" t="s">
        <x:v>78</x:v>
      </x:c>
      <x:c r="K759" s="6">
        <x:v>992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27.015</x:v>
      </x:c>
      <x:c r="R759" s="8">
        <x:v>116118.760452709</x:v>
      </x:c>
      <x:c r="S759" s="12">
        <x:v>313166.386869779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459490</x:v>
      </x:c>
      <x:c r="B760" s="1">
        <x:v>43205.7418466088</x:v>
      </x:c>
      <x:c r="C760" s="6">
        <x:v>12.6412982216667</x:v>
      </x:c>
      <x:c r="D760" s="14" t="s">
        <x:v>77</x:v>
      </x:c>
      <x:c r="E760" s="15">
        <x:v>43194.5278059838</x:v>
      </x:c>
      <x:c r="F760" t="s">
        <x:v>82</x:v>
      </x:c>
      <x:c r="G760" s="6">
        <x:v>111.692672913639</x:v>
      </x:c>
      <x:c r="H760" t="s">
        <x:v>83</x:v>
      </x:c>
      <x:c r="I760" s="6">
        <x:v>29.2426534141555</x:v>
      </x:c>
      <x:c r="J760" t="s">
        <x:v>78</x:v>
      </x:c>
      <x:c r="K760" s="6">
        <x:v>992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27.017</x:v>
      </x:c>
      <x:c r="R760" s="8">
        <x:v>116124.297091158</x:v>
      </x:c>
      <x:c r="S760" s="12">
        <x:v>313179.026732205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459500</x:v>
      </x:c>
      <x:c r="B761" s="1">
        <x:v>43205.7418579514</x:v>
      </x:c>
      <x:c r="C761" s="6">
        <x:v>12.65764917</x:v>
      </x:c>
      <x:c r="D761" s="14" t="s">
        <x:v>77</x:v>
      </x:c>
      <x:c r="E761" s="15">
        <x:v>43194.5278059838</x:v>
      </x:c>
      <x:c r="F761" t="s">
        <x:v>82</x:v>
      </x:c>
      <x:c r="G761" s="6">
        <x:v>111.698100147944</x:v>
      </x:c>
      <x:c r="H761" t="s">
        <x:v>83</x:v>
      </x:c>
      <x:c r="I761" s="6">
        <x:v>29.2384538074793</x:v>
      </x:c>
      <x:c r="J761" t="s">
        <x:v>78</x:v>
      </x:c>
      <x:c r="K761" s="6">
        <x:v>992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27.018</x:v>
      </x:c>
      <x:c r="R761" s="8">
        <x:v>116130.531207064</x:v>
      </x:c>
      <x:c r="S761" s="12">
        <x:v>313178.486482897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459510</x:v>
      </x:c>
      <x:c r="B762" s="1">
        <x:v>43205.7418697106</x:v>
      </x:c>
      <x:c r="C762" s="6">
        <x:v>12.6745501216667</x:v>
      </x:c>
      <x:c r="D762" s="14" t="s">
        <x:v>77</x:v>
      </x:c>
      <x:c r="E762" s="15">
        <x:v>43194.5278059838</x:v>
      </x:c>
      <x:c r="F762" t="s">
        <x:v>82</x:v>
      </x:c>
      <x:c r="G762" s="6">
        <x:v>111.718108927869</x:v>
      </x:c>
      <x:c r="H762" t="s">
        <x:v>83</x:v>
      </x:c>
      <x:c r="I762" s="6">
        <x:v>29.2352141144938</x:v>
      </x:c>
      <x:c r="J762" t="s">
        <x:v>78</x:v>
      </x:c>
      <x:c r="K762" s="6">
        <x:v>992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27.017</x:v>
      </x:c>
      <x:c r="R762" s="8">
        <x:v>116128.745536217</x:v>
      </x:c>
      <x:c r="S762" s="12">
        <x:v>313174.750988489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459520</x:v>
      </x:c>
      <x:c r="B763" s="1">
        <x:v>43205.7418812153</x:v>
      </x:c>
      <x:c r="C763" s="6">
        <x:v>12.6911177483333</x:v>
      </x:c>
      <x:c r="D763" s="14" t="s">
        <x:v>77</x:v>
      </x:c>
      <x:c r="E763" s="15">
        <x:v>43194.5278059838</x:v>
      </x:c>
      <x:c r="F763" t="s">
        <x:v>82</x:v>
      </x:c>
      <x:c r="G763" s="6">
        <x:v>111.685161480129</x:v>
      </x:c>
      <x:c r="H763" t="s">
        <x:v>83</x:v>
      </x:c>
      <x:c r="I763" s="6">
        <x:v>29.2370139435438</x:v>
      </x:c>
      <x:c r="J763" t="s">
        <x:v>78</x:v>
      </x:c>
      <x:c r="K763" s="6">
        <x:v>992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27.02</x:v>
      </x:c>
      <x:c r="R763" s="8">
        <x:v>116136.838656012</x:v>
      </x:c>
      <x:c r="S763" s="12">
        <x:v>313171.86818283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459530</x:v>
      </x:c>
      <x:c r="B764" s="1">
        <x:v>43205.7418928241</x:v>
      </x:c>
      <x:c r="C764" s="6">
        <x:v>12.7078686783333</x:v>
      </x:c>
      <x:c r="D764" s="14" t="s">
        <x:v>77</x:v>
      </x:c>
      <x:c r="E764" s="15">
        <x:v>43194.5278059838</x:v>
      </x:c>
      <x:c r="F764" t="s">
        <x:v>82</x:v>
      </x:c>
      <x:c r="G764" s="6">
        <x:v>111.647933818197</x:v>
      </x:c>
      <x:c r="H764" t="s">
        <x:v>83</x:v>
      </x:c>
      <x:c r="I764" s="6">
        <x:v>29.2452931696134</x:v>
      </x:c>
      <x:c r="J764" t="s">
        <x:v>78</x:v>
      </x:c>
      <x:c r="K764" s="6">
        <x:v>992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27.021</x:v>
      </x:c>
      <x:c r="R764" s="8">
        <x:v>116145.108356222</x:v>
      </x:c>
      <x:c r="S764" s="12">
        <x:v>313184.292054717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459540</x:v>
      </x:c>
      <x:c r="B765" s="1">
        <x:v>43205.7419062153</x:v>
      </x:c>
      <x:c r="C765" s="6">
        <x:v>12.7271364733333</x:v>
      </x:c>
      <x:c r="D765" s="14" t="s">
        <x:v>77</x:v>
      </x:c>
      <x:c r="E765" s="15">
        <x:v>43194.5278059838</x:v>
      </x:c>
      <x:c r="F765" t="s">
        <x:v>82</x:v>
      </x:c>
      <x:c r="G765" s="6">
        <x:v>111.708019405701</x:v>
      </x:c>
      <x:c r="H765" t="s">
        <x:v>83</x:v>
      </x:c>
      <x:c r="I765" s="6">
        <x:v>29.2277148371782</x:v>
      </x:c>
      <x:c r="J765" t="s">
        <x:v>78</x:v>
      </x:c>
      <x:c r="K765" s="6">
        <x:v>992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27.021</x:v>
      </x:c>
      <x:c r="R765" s="8">
        <x:v>116148.766808957</x:v>
      </x:c>
      <x:c r="S765" s="12">
        <x:v>313183.493732135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459550</x:v>
      </x:c>
      <x:c r="B766" s="1">
        <x:v>43205.741916088</x:v>
      </x:c>
      <x:c r="C766" s="6">
        <x:v>12.7413373266667</x:v>
      </x:c>
      <x:c r="D766" s="14" t="s">
        <x:v>77</x:v>
      </x:c>
      <x:c r="E766" s="15">
        <x:v>43194.5278059838</x:v>
      </x:c>
      <x:c r="F766" t="s">
        <x:v>82</x:v>
      </x:c>
      <x:c r="G766" s="6">
        <x:v>111.688946509885</x:v>
      </x:c>
      <x:c r="H766" t="s">
        <x:v>83</x:v>
      </x:c>
      <x:c r="I766" s="6">
        <x:v>29.2332942979042</x:v>
      </x:c>
      <x:c r="J766" t="s">
        <x:v>78</x:v>
      </x:c>
      <x:c r="K766" s="6">
        <x:v>992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27.021</x:v>
      </x:c>
      <x:c r="R766" s="8">
        <x:v>116152.051094948</x:v>
      </x:c>
      <x:c r="S766" s="12">
        <x:v>313172.714062329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459560</x:v>
      </x:c>
      <x:c r="B767" s="1">
        <x:v>43205.7419272801</x:v>
      </x:c>
      <x:c r="C767" s="6">
        <x:v>12.7574715966667</x:v>
      </x:c>
      <x:c r="D767" s="14" t="s">
        <x:v>77</x:v>
      </x:c>
      <x:c r="E767" s="15">
        <x:v>43194.5278059838</x:v>
      </x:c>
      <x:c r="F767" t="s">
        <x:v>82</x:v>
      </x:c>
      <x:c r="G767" s="6">
        <x:v>111.653761989275</x:v>
      </x:c>
      <x:c r="H767" t="s">
        <x:v>83</x:v>
      </x:c>
      <x:c r="I767" s="6">
        <x:v>29.2383638159654</x:v>
      </x:c>
      <x:c r="J767" t="s">
        <x:v>78</x:v>
      </x:c>
      <x:c r="K767" s="6">
        <x:v>992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27.023</x:v>
      </x:c>
      <x:c r="R767" s="8">
        <x:v>116151.456820037</x:v>
      </x:c>
      <x:c r="S767" s="12">
        <x:v>313165.274669265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459570</x:v>
      </x:c>
      <x:c r="B768" s="1">
        <x:v>43205.7419390046</x:v>
      </x:c>
      <x:c r="C768" s="6">
        <x:v>12.7743392416667</x:v>
      </x:c>
      <x:c r="D768" s="14" t="s">
        <x:v>77</x:v>
      </x:c>
      <x:c r="E768" s="15">
        <x:v>43194.5278059838</x:v>
      </x:c>
      <x:c r="F768" t="s">
        <x:v>82</x:v>
      </x:c>
      <x:c r="G768" s="6">
        <x:v>111.65313852396</x:v>
      </x:c>
      <x:c r="H768" t="s">
        <x:v>83</x:v>
      </x:c>
      <x:c r="I768" s="6">
        <x:v>29.235934045998</x:v>
      </x:c>
      <x:c r="J768" t="s">
        <x:v>78</x:v>
      </x:c>
      <x:c r="K768" s="6">
        <x:v>992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27.024</x:v>
      </x:c>
      <x:c r="R768" s="8">
        <x:v>116157.872874969</x:v>
      </x:c>
      <x:c r="S768" s="12">
        <x:v>313171.100776896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459580</x:v>
      </x:c>
      <x:c r="B769" s="1">
        <x:v>43205.7419503125</x:v>
      </x:c>
      <x:c r="C769" s="6">
        <x:v>12.7906235316667</x:v>
      </x:c>
      <x:c r="D769" s="14" t="s">
        <x:v>77</x:v>
      </x:c>
      <x:c r="E769" s="15">
        <x:v>43194.5278059838</x:v>
      </x:c>
      <x:c r="F769" t="s">
        <x:v>82</x:v>
      </x:c>
      <x:c r="G769" s="6">
        <x:v>111.663883662166</x:v>
      </x:c>
      <x:c r="H769" t="s">
        <x:v>83</x:v>
      </x:c>
      <x:c r="I769" s="6">
        <x:v>29.227564851803</x:v>
      </x:c>
      <x:c r="J769" t="s">
        <x:v>78</x:v>
      </x:c>
      <x:c r="K769" s="6">
        <x:v>992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27.026</x:v>
      </x:c>
      <x:c r="R769" s="8">
        <x:v>116164.275140767</x:v>
      </x:c>
      <x:c r="S769" s="12">
        <x:v>313167.804609617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459590</x:v>
      </x:c>
      <x:c r="B770" s="1">
        <x:v>43205.7419620023</x:v>
      </x:c>
      <x:c r="C770" s="6">
        <x:v>12.8074410966667</x:v>
      </x:c>
      <x:c r="D770" s="14" t="s">
        <x:v>77</x:v>
      </x:c>
      <x:c r="E770" s="15">
        <x:v>43194.5278059838</x:v>
      </x:c>
      <x:c r="F770" t="s">
        <x:v>82</x:v>
      </x:c>
      <x:c r="G770" s="6">
        <x:v>111.5943933124</x:v>
      </x:c>
      <x:c r="H770" t="s">
        <x:v>83</x:v>
      </x:c>
      <x:c r="I770" s="6">
        <x:v>29.2479029298929</x:v>
      </x:c>
      <x:c r="J770" t="s">
        <x:v>78</x:v>
      </x:c>
      <x:c r="K770" s="6">
        <x:v>992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27.026</x:v>
      </x:c>
      <x:c r="R770" s="8">
        <x:v>116163.510318135</x:v>
      </x:c>
      <x:c r="S770" s="12">
        <x:v>313169.234773418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459600</x:v>
      </x:c>
      <x:c r="B771" s="1">
        <x:v>43205.7419737616</x:v>
      </x:c>
      <x:c r="C771" s="6">
        <x:v>12.8244088</x:v>
      </x:c>
      <x:c r="D771" s="14" t="s">
        <x:v>77</x:v>
      </x:c>
      <x:c r="E771" s="15">
        <x:v>43194.5278059838</x:v>
      </x:c>
      <x:c r="F771" t="s">
        <x:v>82</x:v>
      </x:c>
      <x:c r="G771" s="6">
        <x:v>111.577158851344</x:v>
      </x:c>
      <x:c r="H771" t="s">
        <x:v>83</x:v>
      </x:c>
      <x:c r="I771" s="6">
        <x:v>29.2451131862204</x:v>
      </x:c>
      <x:c r="J771" t="s">
        <x:v>78</x:v>
      </x:c>
      <x:c r="K771" s="6">
        <x:v>992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27.029</x:v>
      </x:c>
      <x:c r="R771" s="8">
        <x:v>116176.945773311</x:v>
      </x:c>
      <x:c r="S771" s="12">
        <x:v>313168.499428415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459610</x:v>
      </x:c>
      <x:c r="B772" s="1">
        <x:v>43205.7419859954</x:v>
      </x:c>
      <x:c r="C772" s="6">
        <x:v>12.8420264683333</x:v>
      </x:c>
      <x:c r="D772" s="14" t="s">
        <x:v>77</x:v>
      </x:c>
      <x:c r="E772" s="15">
        <x:v>43194.5278059838</x:v>
      </x:c>
      <x:c r="F772" t="s">
        <x:v>82</x:v>
      </x:c>
      <x:c r="G772" s="6">
        <x:v>111.573258845265</x:v>
      </x:c>
      <x:c r="H772" t="s">
        <x:v>83</x:v>
      </x:c>
      <x:c r="I772" s="6">
        <x:v>29.2436433222088</x:v>
      </x:c>
      <x:c r="J772" t="s">
        <x:v>78</x:v>
      </x:c>
      <x:c r="K772" s="6">
        <x:v>992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27.03</x:v>
      </x:c>
      <x:c r="R772" s="8">
        <x:v>116177.476067072</x:v>
      </x:c>
      <x:c r="S772" s="12">
        <x:v>313185.094435202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459620</x:v>
      </x:c>
      <x:c r="B773" s="1">
        <x:v>43205.7419966435</x:v>
      </x:c>
      <x:c r="C773" s="6">
        <x:v>12.8573773733333</x:v>
      </x:c>
      <x:c r="D773" s="14" t="s">
        <x:v>77</x:v>
      </x:c>
      <x:c r="E773" s="15">
        <x:v>43194.5278059838</x:v>
      </x:c>
      <x:c r="F773" t="s">
        <x:v>82</x:v>
      </x:c>
      <x:c r="G773" s="6">
        <x:v>111.595404568267</x:v>
      </x:c>
      <x:c r="H773" t="s">
        <x:v>83</x:v>
      </x:c>
      <x:c r="I773" s="6">
        <x:v>29.2423834392821</x:v>
      </x:c>
      <x:c r="J773" t="s">
        <x:v>78</x:v>
      </x:c>
      <x:c r="K773" s="6">
        <x:v>992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27.028</x:v>
      </x:c>
      <x:c r="R773" s="8">
        <x:v>116182.882468446</x:v>
      </x:c>
      <x:c r="S773" s="12">
        <x:v>313174.611384068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459630</x:v>
      </x:c>
      <x:c r="B774" s="1">
        <x:v>43205.7420089468</x:v>
      </x:c>
      <x:c r="C774" s="6">
        <x:v>12.8750617466667</x:v>
      </x:c>
      <x:c r="D774" s="14" t="s">
        <x:v>77</x:v>
      </x:c>
      <x:c r="E774" s="15">
        <x:v>43194.5278059838</x:v>
      </x:c>
      <x:c r="F774" t="s">
        <x:v>82</x:v>
      </x:c>
      <x:c r="G774" s="6">
        <x:v>111.562173970955</x:v>
      </x:c>
      <x:c r="H774" t="s">
        <x:v>83</x:v>
      </x:c>
      <x:c r="I774" s="6">
        <x:v>29.2390537509682</x:v>
      </x:c>
      <x:c r="J774" t="s">
        <x:v>78</x:v>
      </x:c>
      <x:c r="K774" s="6">
        <x:v>992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27.033</x:v>
      </x:c>
      <x:c r="R774" s="8">
        <x:v>116183.140090687</x:v>
      </x:c>
      <x:c r="S774" s="12">
        <x:v>313178.336336481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459640</x:v>
      </x:c>
      <x:c r="B775" s="1">
        <x:v>43205.7420199421</x:v>
      </x:c>
      <x:c r="C775" s="6">
        <x:v>12.8909126566667</x:v>
      </x:c>
      <x:c r="D775" s="14" t="s">
        <x:v>77</x:v>
      </x:c>
      <x:c r="E775" s="15">
        <x:v>43194.5278059838</x:v>
      </x:c>
      <x:c r="F775" t="s">
        <x:v>82</x:v>
      </x:c>
      <x:c r="G775" s="6">
        <x:v>111.625319022927</x:v>
      </x:c>
      <x:c r="H775" t="s">
        <x:v>83</x:v>
      </x:c>
      <x:c r="I775" s="6">
        <x:v>29.2310145171318</x:v>
      </x:c>
      <x:c r="J775" t="s">
        <x:v>78</x:v>
      </x:c>
      <x:c r="K775" s="6">
        <x:v>992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27.029</x:v>
      </x:c>
      <x:c r="R775" s="8">
        <x:v>116191.913940876</x:v>
      </x:c>
      <x:c r="S775" s="12">
        <x:v>313168.139767108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459650</x:v>
      </x:c>
      <x:c r="B776" s="1">
        <x:v>43205.7420319097</x:v>
      </x:c>
      <x:c r="C776" s="6">
        <x:v>12.908113615</x:v>
      </x:c>
      <x:c r="D776" s="14" t="s">
        <x:v>77</x:v>
      </x:c>
      <x:c r="E776" s="15">
        <x:v>43194.5278059838</x:v>
      </x:c>
      <x:c r="F776" t="s">
        <x:v>82</x:v>
      </x:c>
      <x:c r="G776" s="6">
        <x:v>111.599778870826</x:v>
      </x:c>
      <x:c r="H776" t="s">
        <x:v>83</x:v>
      </x:c>
      <x:c r="I776" s="6">
        <x:v>29.2306545518882</x:v>
      </x:c>
      <x:c r="J776" t="s">
        <x:v>78</x:v>
      </x:c>
      <x:c r="K776" s="6">
        <x:v>992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27.032</x:v>
      </x:c>
      <x:c r="R776" s="8">
        <x:v>116195.907127972</x:v>
      </x:c>
      <x:c r="S776" s="12">
        <x:v>313171.695280941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459660</x:v>
      </x:c>
      <x:c r="B777" s="1">
        <x:v>43205.742043287</x:v>
      </x:c>
      <x:c r="C777" s="6">
        <x:v>12.9245145966667</x:v>
      </x:c>
      <x:c r="D777" s="14" t="s">
        <x:v>77</x:v>
      </x:c>
      <x:c r="E777" s="15">
        <x:v>43194.5278059838</x:v>
      </x:c>
      <x:c r="F777" t="s">
        <x:v>82</x:v>
      </x:c>
      <x:c r="G777" s="6">
        <x:v>111.582149465501</x:v>
      </x:c>
      <x:c r="H777" t="s">
        <x:v>83</x:v>
      </x:c>
      <x:c r="I777" s="6">
        <x:v>29.2332043065285</x:v>
      </x:c>
      <x:c r="J777" t="s">
        <x:v>78</x:v>
      </x:c>
      <x:c r="K777" s="6">
        <x:v>992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27.033</x:v>
      </x:c>
      <x:c r="R777" s="8">
        <x:v>116199.964189708</x:v>
      </x:c>
      <x:c r="S777" s="12">
        <x:v>313174.964003154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459669</x:v>
      </x:c>
      <x:c r="B778" s="1">
        <x:v>43205.7420547454</x:v>
      </x:c>
      <x:c r="C778" s="6">
        <x:v>12.941032225</x:v>
      </x:c>
      <x:c r="D778" s="14" t="s">
        <x:v>77</x:v>
      </x:c>
      <x:c r="E778" s="15">
        <x:v>43194.5278059838</x:v>
      </x:c>
      <x:c r="F778" t="s">
        <x:v>82</x:v>
      </x:c>
      <x:c r="G778" s="6">
        <x:v>111.518744866821</x:v>
      </x:c>
      <x:c r="H778" t="s">
        <x:v>83</x:v>
      </x:c>
      <x:c r="I778" s="6">
        <x:v>29.2517725781822</x:v>
      </x:c>
      <x:c r="J778" t="s">
        <x:v>78</x:v>
      </x:c>
      <x:c r="K778" s="6">
        <x:v>992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27.033</x:v>
      </x:c>
      <x:c r="R778" s="8">
        <x:v>116203.644927615</x:v>
      </x:c>
      <x:c r="S778" s="12">
        <x:v>313160.819795199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459680</x:v>
      </x:c>
      <x:c r="B779" s="1">
        <x:v>43205.7420664699</x:v>
      </x:c>
      <x:c r="C779" s="6">
        <x:v>12.9579165183333</x:v>
      </x:c>
      <x:c r="D779" s="14" t="s">
        <x:v>77</x:v>
      </x:c>
      <x:c r="E779" s="15">
        <x:v>43194.5278059838</x:v>
      </x:c>
      <x:c r="F779" t="s">
        <x:v>82</x:v>
      </x:c>
      <x:c r="G779" s="6">
        <x:v>111.495892652646</x:v>
      </x:c>
      <x:c r="H779" t="s">
        <x:v>83</x:v>
      </x:c>
      <x:c r="I779" s="6">
        <x:v>29.2506326813232</x:v>
      </x:c>
      <x:c r="J779" t="s">
        <x:v>78</x:v>
      </x:c>
      <x:c r="K779" s="6">
        <x:v>992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27.036</x:v>
      </x:c>
      <x:c r="R779" s="8">
        <x:v>116207.555242393</x:v>
      </x:c>
      <x:c r="S779" s="12">
        <x:v>313174.512802617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459684</x:v>
      </x:c>
      <x:c r="B780" s="1">
        <x:v>43205.7420780903</x:v>
      </x:c>
      <x:c r="C780" s="6">
        <x:v>12.9746341083333</x:v>
      </x:c>
      <x:c r="D780" s="14" t="s">
        <x:v>77</x:v>
      </x:c>
      <x:c r="E780" s="15">
        <x:v>43194.5278059838</x:v>
      </x:c>
      <x:c r="F780" t="s">
        <x:v>82</x:v>
      </x:c>
      <x:c r="G780" s="6">
        <x:v>111.536429891145</x:v>
      </x:c>
      <x:c r="H780" t="s">
        <x:v>83</x:v>
      </x:c>
      <x:c r="I780" s="6">
        <x:v>29.2335342749179</x:v>
      </x:c>
      <x:c r="J780" t="s">
        <x:v>78</x:v>
      </x:c>
      <x:c r="K780" s="6">
        <x:v>992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27.038</x:v>
      </x:c>
      <x:c r="R780" s="8">
        <x:v>116203.987007515</x:v>
      </x:c>
      <x:c r="S780" s="12">
        <x:v>313162.177228579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459700</x:v>
      </x:c>
      <x:c r="B781" s="1">
        <x:v>43205.7420895023</x:v>
      </x:c>
      <x:c r="C781" s="6">
        <x:v>12.9910684416667</x:v>
      </x:c>
      <x:c r="D781" s="14" t="s">
        <x:v>77</x:v>
      </x:c>
      <x:c r="E781" s="15">
        <x:v>43194.5278059838</x:v>
      </x:c>
      <x:c r="F781" t="s">
        <x:v>82</x:v>
      </x:c>
      <x:c r="G781" s="6">
        <x:v>111.489618625542</x:v>
      </x:c>
      <x:c r="H781" t="s">
        <x:v>83</x:v>
      </x:c>
      <x:c r="I781" s="6">
        <x:v>29.2394137171136</x:v>
      </x:c>
      <x:c r="J781" t="s">
        <x:v>78</x:v>
      </x:c>
      <x:c r="K781" s="6">
        <x:v>992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27.041</x:v>
      </x:c>
      <x:c r="R781" s="8">
        <x:v>116212.96915663</x:v>
      </x:c>
      <x:c r="S781" s="12">
        <x:v>313169.840237067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459710</x:v>
      </x:c>
      <x:c r="B782" s="1">
        <x:v>43205.7421011227</x:v>
      </x:c>
      <x:c r="C782" s="6">
        <x:v>13.00778609</x:v>
      </x:c>
      <x:c r="D782" s="14" t="s">
        <x:v>77</x:v>
      </x:c>
      <x:c r="E782" s="15">
        <x:v>43194.5278059838</x:v>
      </x:c>
      <x:c r="F782" t="s">
        <x:v>82</x:v>
      </x:c>
      <x:c r="G782" s="6">
        <x:v>111.512564734233</x:v>
      </x:c>
      <x:c r="H782" t="s">
        <x:v>83</x:v>
      </x:c>
      <x:c r="I782" s="6">
        <x:v>29.2379138584315</x:v>
      </x:c>
      <x:c r="J782" t="s">
        <x:v>78</x:v>
      </x:c>
      <x:c r="K782" s="6">
        <x:v>992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27.039</x:v>
      </x:c>
      <x:c r="R782" s="8">
        <x:v>116229.060176005</x:v>
      </x:c>
      <x:c r="S782" s="12">
        <x:v>313168.295733994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459720</x:v>
      </x:c>
      <x:c r="B783" s="1">
        <x:v>43205.7421126157</x:v>
      </x:c>
      <x:c r="C783" s="6">
        <x:v>13.024353705</x:v>
      </x:c>
      <x:c r="D783" s="14" t="s">
        <x:v>77</x:v>
      </x:c>
      <x:c r="E783" s="15">
        <x:v>43194.5278059838</x:v>
      </x:c>
      <x:c r="F783" t="s">
        <x:v>82</x:v>
      </x:c>
      <x:c r="G783" s="6">
        <x:v>111.507841014845</x:v>
      </x:c>
      <x:c r="H783" t="s">
        <x:v>83</x:v>
      </x:c>
      <x:c r="I783" s="6">
        <x:v>29.2340742232614</x:v>
      </x:c>
      <x:c r="J783" t="s">
        <x:v>78</x:v>
      </x:c>
      <x:c r="K783" s="6">
        <x:v>992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27.041</x:v>
      </x:c>
      <x:c r="R783" s="8">
        <x:v>116224.659875591</x:v>
      </x:c>
      <x:c r="S783" s="12">
        <x:v>313169.003512179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459730</x:v>
      </x:c>
      <x:c r="B784" s="1">
        <x:v>43205.7421252662</x:v>
      </x:c>
      <x:c r="C784" s="6">
        <x:v>13.0425713766667</x:v>
      </x:c>
      <x:c r="D784" s="14" t="s">
        <x:v>77</x:v>
      </x:c>
      <x:c r="E784" s="15">
        <x:v>43194.5278059838</x:v>
      </x:c>
      <x:c r="F784" t="s">
        <x:v>82</x:v>
      </x:c>
      <x:c r="G784" s="6">
        <x:v>111.550876997321</x:v>
      </x:c>
      <x:c r="H784" t="s">
        <x:v>83</x:v>
      </x:c>
      <x:c r="I784" s="6">
        <x:v>29.2319144304092</x:v>
      </x:c>
      <x:c r="J784" t="s">
        <x:v>78</x:v>
      </x:c>
      <x:c r="K784" s="6">
        <x:v>992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27.037</x:v>
      </x:c>
      <x:c r="R784" s="8">
        <x:v>116242.972533116</x:v>
      </x:c>
      <x:c r="S784" s="12">
        <x:v>313168.316187919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459740</x:v>
      </x:c>
      <x:c r="B785" s="1">
        <x:v>43205.7421355671</x:v>
      </x:c>
      <x:c r="C785" s="6">
        <x:v>13.05740562</x:v>
      </x:c>
      <x:c r="D785" s="14" t="s">
        <x:v>77</x:v>
      </x:c>
      <x:c r="E785" s="15">
        <x:v>43194.5278059838</x:v>
      </x:c>
      <x:c r="F785" t="s">
        <x:v>82</x:v>
      </x:c>
      <x:c r="G785" s="6">
        <x:v>111.48241822131</x:v>
      </x:c>
      <x:c r="H785" t="s">
        <x:v>83</x:v>
      </x:c>
      <x:c r="I785" s="6">
        <x:v>29.2284647641554</x:v>
      </x:c>
      <x:c r="J785" t="s">
        <x:v>78</x:v>
      </x:c>
      <x:c r="K785" s="6">
        <x:v>992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27.046</x:v>
      </x:c>
      <x:c r="R785" s="8">
        <x:v>116232.047856732</x:v>
      </x:c>
      <x:c r="S785" s="12">
        <x:v>313171.917403782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459750</x:v>
      </x:c>
      <x:c r="B786" s="1">
        <x:v>43205.7421470718</x:v>
      </x:c>
      <x:c r="C786" s="6">
        <x:v>13.0739732</x:v>
      </x:c>
      <x:c r="D786" s="14" t="s">
        <x:v>77</x:v>
      </x:c>
      <x:c r="E786" s="15">
        <x:v>43194.5278059838</x:v>
      </x:c>
      <x:c r="F786" t="s">
        <x:v>82</x:v>
      </x:c>
      <x:c r="G786" s="6">
        <x:v>111.458272814915</x:v>
      </x:c>
      <x:c r="H786" t="s">
        <x:v>83</x:v>
      </x:c>
      <x:c r="I786" s="6">
        <x:v>29.2381538357754</x:v>
      </x:c>
      <x:c r="J786" t="s">
        <x:v>78</x:v>
      </x:c>
      <x:c r="K786" s="6">
        <x:v>992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27.045</x:v>
      </x:c>
      <x:c r="R786" s="8">
        <x:v>116238.152529591</x:v>
      </x:c>
      <x:c r="S786" s="12">
        <x:v>313167.483682821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459760</x:v>
      </x:c>
      <x:c r="B787" s="1">
        <x:v>43205.7421586806</x:v>
      </x:c>
      <x:c r="C787" s="6">
        <x:v>13.090674155</x:v>
      </x:c>
      <x:c r="D787" s="14" t="s">
        <x:v>77</x:v>
      </x:c>
      <x:c r="E787" s="15">
        <x:v>43194.5278059838</x:v>
      </x:c>
      <x:c r="F787" t="s">
        <x:v>82</x:v>
      </x:c>
      <x:c r="G787" s="6">
        <x:v>111.536592153712</x:v>
      </x:c>
      <x:c r="H787" t="s">
        <x:v>83</x:v>
      </x:c>
      <x:c r="I787" s="6">
        <x:v>29.2204255556949</x:v>
      </x:c>
      <x:c r="J787" t="s">
        <x:v>78</x:v>
      </x:c>
      <x:c r="K787" s="6">
        <x:v>992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27.043</x:v>
      </x:c>
      <x:c r="R787" s="8">
        <x:v>116247.320687731</x:v>
      </x:c>
      <x:c r="S787" s="12">
        <x:v>313185.138559529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459770</x:v>
      </x:c>
      <x:c r="B788" s="1">
        <x:v>43205.7421704514</x:v>
      </x:c>
      <x:c r="C788" s="6">
        <x:v>13.1076085166667</x:v>
      </x:c>
      <x:c r="D788" s="14" t="s">
        <x:v>77</x:v>
      </x:c>
      <x:c r="E788" s="15">
        <x:v>43194.5278059838</x:v>
      </x:c>
      <x:c r="F788" t="s">
        <x:v>82</x:v>
      </x:c>
      <x:c r="G788" s="6">
        <x:v>111.443024721044</x:v>
      </x:c>
      <x:c r="H788" t="s">
        <x:v>83</x:v>
      </x:c>
      <x:c r="I788" s="6">
        <x:v>29.2426234169461</x:v>
      </x:c>
      <x:c r="J788" t="s">
        <x:v>78</x:v>
      </x:c>
      <x:c r="K788" s="6">
        <x:v>992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27.045</x:v>
      </x:c>
      <x:c r="R788" s="8">
        <x:v>116254.349570766</x:v>
      </x:c>
      <x:c r="S788" s="12">
        <x:v>313166.58763984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459780</x:v>
      </x:c>
      <x:c r="B789" s="1">
        <x:v>43205.7421821759</x:v>
      </x:c>
      <x:c r="C789" s="6">
        <x:v>13.124526115</x:v>
      </x:c>
      <x:c r="D789" s="14" t="s">
        <x:v>77</x:v>
      </x:c>
      <x:c r="E789" s="15">
        <x:v>43194.5278059838</x:v>
      </x:c>
      <x:c r="F789" t="s">
        <x:v>82</x:v>
      </x:c>
      <x:c r="G789" s="6">
        <x:v>111.40546688272</x:v>
      </x:c>
      <x:c r="H789" t="s">
        <x:v>83</x:v>
      </x:c>
      <x:c r="I789" s="6">
        <x:v>29.251022645994</x:v>
      </x:c>
      <x:c r="J789" t="s">
        <x:v>78</x:v>
      </x:c>
      <x:c r="K789" s="6">
        <x:v>992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27.046</x:v>
      </x:c>
      <x:c r="R789" s="8">
        <x:v>116261.009303662</x:v>
      </x:c>
      <x:c r="S789" s="12">
        <x:v>313171.669004663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459790</x:v>
      </x:c>
      <x:c r="B790" s="1">
        <x:v>43205.7421937847</x:v>
      </x:c>
      <x:c r="C790" s="6">
        <x:v>13.1412270816667</x:v>
      </x:c>
      <x:c r="D790" s="14" t="s">
        <x:v>77</x:v>
      </x:c>
      <x:c r="E790" s="15">
        <x:v>43194.5278059838</x:v>
      </x:c>
      <x:c r="F790" t="s">
        <x:v>82</x:v>
      </x:c>
      <x:c r="G790" s="6">
        <x:v>111.430744965679</x:v>
      </x:c>
      <x:c r="H790" t="s">
        <x:v>83</x:v>
      </x:c>
      <x:c r="I790" s="6">
        <x:v>29.2462230839628</x:v>
      </x:c>
      <x:c r="J790" t="s">
        <x:v>78</x:v>
      </x:c>
      <x:c r="K790" s="6">
        <x:v>992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27.045</x:v>
      </x:c>
      <x:c r="R790" s="8">
        <x:v>116262.768159416</x:v>
      </x:c>
      <x:c r="S790" s="12">
        <x:v>313162.391300675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459798</x:v>
      </x:c>
      <x:c r="B791" s="1">
        <x:v>43205.7422050116</x:v>
      </x:c>
      <x:c r="C791" s="6">
        <x:v>13.1573947366667</x:v>
      </x:c>
      <x:c r="D791" s="14" t="s">
        <x:v>77</x:v>
      </x:c>
      <x:c r="E791" s="15">
        <x:v>43194.5278059838</x:v>
      </x:c>
      <x:c r="F791" t="s">
        <x:v>82</x:v>
      </x:c>
      <x:c r="G791" s="6">
        <x:v>111.407999576385</x:v>
      </x:c>
      <x:c r="H791" t="s">
        <x:v>83</x:v>
      </x:c>
      <x:c r="I791" s="6">
        <x:v>29.2372239236629</x:v>
      </x:c>
      <x:c r="J791" t="s">
        <x:v>78</x:v>
      </x:c>
      <x:c r="K791" s="6">
        <x:v>992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27.051</x:v>
      </x:c>
      <x:c r="R791" s="8">
        <x:v>116261.428590408</x:v>
      </x:c>
      <x:c r="S791" s="12">
        <x:v>313163.154930612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459810</x:v>
      </x:c>
      <x:c r="B792" s="1">
        <x:v>43205.7422180208</x:v>
      </x:c>
      <x:c r="C792" s="6">
        <x:v>13.1760957783333</x:v>
      </x:c>
      <x:c r="D792" s="14" t="s">
        <x:v>77</x:v>
      </x:c>
      <x:c r="E792" s="15">
        <x:v>43194.5278059838</x:v>
      </x:c>
      <x:c r="F792" t="s">
        <x:v>82</x:v>
      </x:c>
      <x:c r="G792" s="6">
        <x:v>111.422548966183</x:v>
      </x:c>
      <x:c r="H792" t="s">
        <x:v>83</x:v>
      </x:c>
      <x:c r="I792" s="6">
        <x:v>29.243403344472</x:v>
      </x:c>
      <x:c r="J792" t="s">
        <x:v>78</x:v>
      </x:c>
      <x:c r="K792" s="6">
        <x:v>992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27.047</x:v>
      </x:c>
      <x:c r="R792" s="8">
        <x:v>116278.38195205</x:v>
      </x:c>
      <x:c r="S792" s="12">
        <x:v>313177.727509882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459820</x:v>
      </x:c>
      <x:c r="B793" s="1">
        <x:v>43205.7422283218</x:v>
      </x:c>
      <x:c r="C793" s="6">
        <x:v>13.1909466216667</x:v>
      </x:c>
      <x:c r="D793" s="14" t="s">
        <x:v>77</x:v>
      </x:c>
      <x:c r="E793" s="15">
        <x:v>43194.5278059838</x:v>
      </x:c>
      <x:c r="F793" t="s">
        <x:v>82</x:v>
      </x:c>
      <x:c r="G793" s="6">
        <x:v>111.37906083645</x:v>
      </x:c>
      <x:c r="H793" t="s">
        <x:v>83</x:v>
      </x:c>
      <x:c r="I793" s="6">
        <x:v>29.2509326541431</x:v>
      </x:c>
      <x:c r="J793" t="s">
        <x:v>78</x:v>
      </x:c>
      <x:c r="K793" s="6">
        <x:v>992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27.049</x:v>
      </x:c>
      <x:c r="R793" s="8">
        <x:v>116278.833401416</x:v>
      </x:c>
      <x:c r="S793" s="12">
        <x:v>313163.170608048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459821</x:v>
      </x:c>
      <x:c r="B794" s="1">
        <x:v>43205.7422400116</x:v>
      </x:c>
      <x:c r="C794" s="6">
        <x:v>13.2077809266667</x:v>
      </x:c>
      <x:c r="D794" s="14" t="s">
        <x:v>77</x:v>
      </x:c>
      <x:c r="E794" s="15">
        <x:v>43194.5278059838</x:v>
      </x:c>
      <x:c r="F794" t="s">
        <x:v>82</x:v>
      </x:c>
      <x:c r="G794" s="6">
        <x:v>111.367281888283</x:v>
      </x:c>
      <x:c r="H794" t="s">
        <x:v>83</x:v>
      </x:c>
      <x:c r="I794" s="6">
        <x:v>29.2439432944038</x:v>
      </x:c>
      <x:c r="J794" t="s">
        <x:v>78</x:v>
      </x:c>
      <x:c r="K794" s="6">
        <x:v>992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27.053</x:v>
      </x:c>
      <x:c r="R794" s="8">
        <x:v>116278.359513229</x:v>
      </x:c>
      <x:c r="S794" s="12">
        <x:v>313171.147066241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459840</x:v>
      </x:c>
      <x:c r="B795" s="1">
        <x:v>43205.7422514236</x:v>
      </x:c>
      <x:c r="C795" s="6">
        <x:v>13.22421526</x:v>
      </x:c>
      <x:c r="D795" s="14" t="s">
        <x:v>77</x:v>
      </x:c>
      <x:c r="E795" s="15">
        <x:v>43194.5278059838</x:v>
      </x:c>
      <x:c r="F795" t="s">
        <x:v>82</x:v>
      </x:c>
      <x:c r="G795" s="6">
        <x:v>111.345789579524</x:v>
      </x:c>
      <x:c r="H795" t="s">
        <x:v>83</x:v>
      </x:c>
      <x:c r="I795" s="6">
        <x:v>29.2398036804807</x:v>
      </x:c>
      <x:c r="J795" t="s">
        <x:v>78</x:v>
      </x:c>
      <x:c r="K795" s="6">
        <x:v>992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27.057</x:v>
      </x:c>
      <x:c r="R795" s="8">
        <x:v>116293.324434054</x:v>
      </x:c>
      <x:c r="S795" s="12">
        <x:v>313176.574513573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459850</x:v>
      </x:c>
      <x:c r="B796" s="1">
        <x:v>43205.7422629977</x:v>
      </x:c>
      <x:c r="C796" s="6">
        <x:v>13.240899545</x:v>
      </x:c>
      <x:c r="D796" s="14" t="s">
        <x:v>77</x:v>
      </x:c>
      <x:c r="E796" s="15">
        <x:v>43194.5278059838</x:v>
      </x:c>
      <x:c r="F796" t="s">
        <x:v>82</x:v>
      </x:c>
      <x:c r="G796" s="6">
        <x:v>111.367471065526</x:v>
      </x:c>
      <x:c r="H796" t="s">
        <x:v>83</x:v>
      </x:c>
      <x:c r="I796" s="6">
        <x:v>29.2360540345967</x:v>
      </x:c>
      <x:c r="J796" t="s">
        <x:v>78</x:v>
      </x:c>
      <x:c r="K796" s="6">
        <x:v>992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27.056</x:v>
      </x:c>
      <x:c r="R796" s="8">
        <x:v>116295.92236615</x:v>
      </x:c>
      <x:c r="S796" s="12">
        <x:v>313175.435875701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459860</x:v>
      </x:c>
      <x:c r="B797" s="1">
        <x:v>43205.7422757292</x:v>
      </x:c>
      <x:c r="C797" s="6">
        <x:v>13.2592339083333</x:v>
      </x:c>
      <x:c r="D797" s="14" t="s">
        <x:v>77</x:v>
      </x:c>
      <x:c r="E797" s="15">
        <x:v>43194.5278059838</x:v>
      </x:c>
      <x:c r="F797" t="s">
        <x:v>82</x:v>
      </x:c>
      <x:c r="G797" s="6">
        <x:v>111.389980253366</x:v>
      </x:c>
      <x:c r="H797" t="s">
        <x:v>83</x:v>
      </x:c>
      <x:c r="I797" s="6">
        <x:v>29.2346741659667</x:v>
      </x:c>
      <x:c r="J797" t="s">
        <x:v>78</x:v>
      </x:c>
      <x:c r="K797" s="6">
        <x:v>992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27.054</x:v>
      </x:c>
      <x:c r="R797" s="8">
        <x:v>116300.326357753</x:v>
      </x:c>
      <x:c r="S797" s="12">
        <x:v>313180.473631393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459870</x:v>
      </x:c>
      <x:c r="B798" s="1">
        <x:v>43205.7422872685</x:v>
      </x:c>
      <x:c r="C798" s="6">
        <x:v>13.2758515583333</x:v>
      </x:c>
      <x:c r="D798" s="14" t="s">
        <x:v>77</x:v>
      </x:c>
      <x:c r="E798" s="15">
        <x:v>43194.5278059838</x:v>
      </x:c>
      <x:c r="F798" t="s">
        <x:v>82</x:v>
      </x:c>
      <x:c r="G798" s="6">
        <x:v>111.319106188477</x:v>
      </x:c>
      <x:c r="H798" t="s">
        <x:v>83</x:v>
      </x:c>
      <x:c r="I798" s="6">
        <x:v>29.2476329545975</x:v>
      </x:c>
      <x:c r="J798" t="s">
        <x:v>78</x:v>
      </x:c>
      <x:c r="K798" s="6">
        <x:v>992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27.057</x:v>
      </x:c>
      <x:c r="R798" s="8">
        <x:v>116298.722894063</x:v>
      </x:c>
      <x:c r="S798" s="12">
        <x:v>313177.678500517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459880</x:v>
      </x:c>
      <x:c r="B799" s="1">
        <x:v>43205.7422977662</x:v>
      </x:c>
      <x:c r="C799" s="6">
        <x:v>13.29098575</x:v>
      </x:c>
      <x:c r="D799" s="14" t="s">
        <x:v>77</x:v>
      </x:c>
      <x:c r="E799" s="15">
        <x:v>43194.5278059838</x:v>
      </x:c>
      <x:c r="F799" t="s">
        <x:v>82</x:v>
      </x:c>
      <x:c r="G799" s="6">
        <x:v>111.324413753147</x:v>
      </x:c>
      <x:c r="H799" t="s">
        <x:v>83</x:v>
      </x:c>
      <x:c r="I799" s="6">
        <x:v>29.2408535820787</x:v>
      </x:c>
      <x:c r="J799" t="s">
        <x:v>78</x:v>
      </x:c>
      <x:c r="K799" s="6">
        <x:v>992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27.059</x:v>
      </x:c>
      <x:c r="R799" s="8">
        <x:v>116311.085047198</x:v>
      </x:c>
      <x:c r="S799" s="12">
        <x:v>313167.526780227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459889</x:v>
      </x:c>
      <x:c r="B800" s="1">
        <x:v>43205.742309294</x:v>
      </x:c>
      <x:c r="C800" s="6">
        <x:v>13.3075867516667</x:v>
      </x:c>
      <x:c r="D800" s="14" t="s">
        <x:v>77</x:v>
      </x:c>
      <x:c r="E800" s="15">
        <x:v>43194.5278059838</x:v>
      </x:c>
      <x:c r="F800" t="s">
        <x:v>82</x:v>
      </x:c>
      <x:c r="G800" s="6">
        <x:v>111.349674724718</x:v>
      </x:c>
      <x:c r="H800" t="s">
        <x:v>83</x:v>
      </x:c>
      <x:c r="I800" s="6">
        <x:v>29.2386637876889</x:v>
      </x:c>
      <x:c r="J800" t="s">
        <x:v>78</x:v>
      </x:c>
      <x:c r="K800" s="6">
        <x:v>992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27.057</x:v>
      </x:c>
      <x:c r="R800" s="8">
        <x:v>116312.558574524</x:v>
      </x:c>
      <x:c r="S800" s="12">
        <x:v>313174.45291426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459900</x:v>
      </x:c>
      <x:c r="B801" s="1">
        <x:v>43205.7423210301</x:v>
      </x:c>
      <x:c r="C801" s="6">
        <x:v>13.3244877383333</x:v>
      </x:c>
      <x:c r="D801" s="14" t="s">
        <x:v>77</x:v>
      </x:c>
      <x:c r="E801" s="15">
        <x:v>43194.5278059838</x:v>
      </x:c>
      <x:c r="F801" t="s">
        <x:v>82</x:v>
      </x:c>
      <x:c r="G801" s="6">
        <x:v>111.348749321435</x:v>
      </x:c>
      <x:c r="H801" t="s">
        <x:v>83</x:v>
      </x:c>
      <x:c r="I801" s="6">
        <x:v>29.2363240089608</x:v>
      </x:c>
      <x:c r="J801" t="s">
        <x:v>78</x:v>
      </x:c>
      <x:c r="K801" s="6">
        <x:v>992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27.058</x:v>
      </x:c>
      <x:c r="R801" s="8">
        <x:v>116317.967682792</x:v>
      </x:c>
      <x:c r="S801" s="12">
        <x:v>313170.165321081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459910</x:v>
      </x:c>
      <x:c r="B802" s="1">
        <x:v>43205.7423327546</x:v>
      </x:c>
      <x:c r="C802" s="6">
        <x:v>13.3413720416667</x:v>
      </x:c>
      <x:c r="D802" s="14" t="s">
        <x:v>77</x:v>
      </x:c>
      <x:c r="E802" s="15">
        <x:v>43194.5278059838</x:v>
      </x:c>
      <x:c r="F802" t="s">
        <x:v>82</x:v>
      </x:c>
      <x:c r="G802" s="6">
        <x:v>111.349657884982</x:v>
      </x:c>
      <x:c r="H802" t="s">
        <x:v>83</x:v>
      </x:c>
      <x:c r="I802" s="6">
        <x:v>29.230834534505</x:v>
      </x:c>
      <x:c r="J802" t="s">
        <x:v>78</x:v>
      </x:c>
      <x:c r="K802" s="6">
        <x:v>992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27.06</x:v>
      </x:c>
      <x:c r="R802" s="8">
        <x:v>116325.686899848</x:v>
      </x:c>
      <x:c r="S802" s="12">
        <x:v>313175.26912565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459920</x:v>
      </x:c>
      <x:c r="B803" s="1">
        <x:v>43205.7423440625</x:v>
      </x:c>
      <x:c r="C803" s="6">
        <x:v>13.3576229566667</x:v>
      </x:c>
      <x:c r="D803" s="14" t="s">
        <x:v>77</x:v>
      </x:c>
      <x:c r="E803" s="15">
        <x:v>43194.5278059838</x:v>
      </x:c>
      <x:c r="F803" t="s">
        <x:v>82</x:v>
      </x:c>
      <x:c r="G803" s="6">
        <x:v>111.323172032031</x:v>
      </x:c>
      <x:c r="H803" t="s">
        <x:v>83</x:v>
      </x:c>
      <x:c r="I803" s="6">
        <x:v>29.2333842892822</x:v>
      </x:c>
      <x:c r="J803" t="s">
        <x:v>78</x:v>
      </x:c>
      <x:c r="K803" s="6">
        <x:v>992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27.062</x:v>
      </x:c>
      <x:c r="R803" s="8">
        <x:v>116329.626880242</x:v>
      </x:c>
      <x:c r="S803" s="12">
        <x:v>313185.700304108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459930</x:v>
      </x:c>
      <x:c r="B804" s="1">
        <x:v>43205.7423559375</x:v>
      </x:c>
      <x:c r="C804" s="6">
        <x:v>13.3747239633333</x:v>
      </x:c>
      <x:c r="D804" s="14" t="s">
        <x:v>77</x:v>
      </x:c>
      <x:c r="E804" s="15">
        <x:v>43194.5278059838</x:v>
      </x:c>
      <x:c r="F804" t="s">
        <x:v>82</x:v>
      </x:c>
      <x:c r="G804" s="6">
        <x:v>111.308029826321</x:v>
      </x:c>
      <x:c r="H804" t="s">
        <x:v>83</x:v>
      </x:c>
      <x:c r="I804" s="6">
        <x:v>29.2299946157086</x:v>
      </x:c>
      <x:c r="J804" t="s">
        <x:v>78</x:v>
      </x:c>
      <x:c r="K804" s="6">
        <x:v>992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27.065</x:v>
      </x:c>
      <x:c r="R804" s="8">
        <x:v>116335.267044951</x:v>
      </x:c>
      <x:c r="S804" s="12">
        <x:v>313184.846055952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459940</x:v>
      </x:c>
      <x:c r="B805" s="1">
        <x:v>43205.7423709143</x:v>
      </x:c>
      <x:c r="C805" s="6">
        <x:v>13.396291875</x:v>
      </x:c>
      <x:c r="D805" s="14" t="s">
        <x:v>77</x:v>
      </x:c>
      <x:c r="E805" s="15">
        <x:v>43194.5278059838</x:v>
      </x:c>
      <x:c r="F805" t="s">
        <x:v>82</x:v>
      </x:c>
      <x:c r="G805" s="6">
        <x:v>111.274096607043</x:v>
      </x:c>
      <x:c r="H805" t="s">
        <x:v>83</x:v>
      </x:c>
      <x:c r="I805" s="6">
        <x:v>29.2347341602435</x:v>
      </x:c>
      <x:c r="J805" t="s">
        <x:v>78</x:v>
      </x:c>
      <x:c r="K805" s="6">
        <x:v>992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27.067</x:v>
      </x:c>
      <x:c r="R805" s="8">
        <x:v>116340.35788692</x:v>
      </x:c>
      <x:c r="S805" s="12">
        <x:v>313196.840264732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459949</x:v>
      </x:c>
      <x:c r="B806" s="1">
        <x:v>43205.7423785069</x:v>
      </x:c>
      <x:c r="C806" s="6">
        <x:v>13.407242545</x:v>
      </x:c>
      <x:c r="D806" s="14" t="s">
        <x:v>77</x:v>
      </x:c>
      <x:c r="E806" s="15">
        <x:v>43194.5278059838</x:v>
      </x:c>
      <x:c r="F806" t="s">
        <x:v>82</x:v>
      </x:c>
      <x:c r="G806" s="6">
        <x:v>111.32285372131</x:v>
      </x:c>
      <x:c r="H806" t="s">
        <x:v>83</x:v>
      </x:c>
      <x:c r="I806" s="6">
        <x:v>29.2282547845848</x:v>
      </x:c>
      <x:c r="J806" t="s">
        <x:v>78</x:v>
      </x:c>
      <x:c r="K806" s="6">
        <x:v>992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27.064</x:v>
      </x:c>
      <x:c r="R806" s="8">
        <x:v>116336.118384339</x:v>
      </x:c>
      <x:c r="S806" s="12">
        <x:v>313145.862852319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459958</x:v>
      </x:c>
      <x:c r="B807" s="1">
        <x:v>43205.7423902431</x:v>
      </x:c>
      <x:c r="C807" s="6">
        <x:v>13.4241101666667</x:v>
      </x:c>
      <x:c r="D807" s="14" t="s">
        <x:v>77</x:v>
      </x:c>
      <x:c r="E807" s="15">
        <x:v>43194.5278059838</x:v>
      </x:c>
      <x:c r="F807" t="s">
        <x:v>82</x:v>
      </x:c>
      <x:c r="G807" s="6">
        <x:v>111.262960792328</x:v>
      </x:c>
      <x:c r="H807" t="s">
        <x:v>83</x:v>
      </x:c>
      <x:c r="I807" s="6">
        <x:v>29.2380038499336</x:v>
      </x:c>
      <x:c r="J807" t="s">
        <x:v>78</x:v>
      </x:c>
      <x:c r="K807" s="6">
        <x:v>992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27.067</x:v>
      </x:c>
      <x:c r="R807" s="8">
        <x:v>116341.846477007</x:v>
      </x:c>
      <x:c r="S807" s="12">
        <x:v>313167.734629138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459970</x:v>
      </x:c>
      <x:c r="B808" s="1">
        <x:v>43205.7424018866</x:v>
      </x:c>
      <x:c r="C808" s="6">
        <x:v>13.440894415</x:v>
      </x:c>
      <x:c r="D808" s="14" t="s">
        <x:v>77</x:v>
      </x:c>
      <x:c r="E808" s="15">
        <x:v>43194.5278059838</x:v>
      </x:c>
      <x:c r="F808" t="s">
        <x:v>82</x:v>
      </x:c>
      <x:c r="G808" s="6">
        <x:v>111.233338235654</x:v>
      </x:c>
      <x:c r="H808" t="s">
        <x:v>83</x:v>
      </x:c>
      <x:c r="I808" s="6">
        <x:v>29.2493128012334</x:v>
      </x:c>
      <x:c r="J808" t="s">
        <x:v>78</x:v>
      </x:c>
      <x:c r="K808" s="6">
        <x:v>992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27.066</x:v>
      </x:c>
      <x:c r="R808" s="8">
        <x:v>116348.92845946</x:v>
      </x:c>
      <x:c r="S808" s="12">
        <x:v>313180.948734612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459980</x:v>
      </x:c>
      <x:c r="B809" s="1">
        <x:v>43205.7424136921</x:v>
      </x:c>
      <x:c r="C809" s="6">
        <x:v>13.4578954</x:v>
      </x:c>
      <x:c r="D809" s="14" t="s">
        <x:v>77</x:v>
      </x:c>
      <x:c r="E809" s="15">
        <x:v>43194.5278059838</x:v>
      </x:c>
      <x:c r="F809" t="s">
        <x:v>82</x:v>
      </x:c>
      <x:c r="G809" s="6">
        <x:v>111.222198736597</x:v>
      </x:c>
      <x:c r="H809" t="s">
        <x:v>83</x:v>
      </x:c>
      <x:c r="I809" s="6">
        <x:v>29.2473629793235</x:v>
      </x:c>
      <x:c r="J809" t="s">
        <x:v>78</x:v>
      </x:c>
      <x:c r="K809" s="6">
        <x:v>992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27.068</x:v>
      </x:c>
      <x:c r="R809" s="8">
        <x:v>116356.864347267</x:v>
      </x:c>
      <x:c r="S809" s="12">
        <x:v>313168.792175398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459982</x:v>
      </x:c>
      <x:c r="B810" s="1">
        <x:v>43205.7424250347</x:v>
      </x:c>
      <x:c r="C810" s="6">
        <x:v>13.4742130183333</x:v>
      </x:c>
      <x:c r="D810" s="14" t="s">
        <x:v>77</x:v>
      </x:c>
      <x:c r="E810" s="15">
        <x:v>43194.5278059838</x:v>
      </x:c>
      <x:c r="F810" t="s">
        <x:v>82</x:v>
      </x:c>
      <x:c r="G810" s="6">
        <x:v>111.222607304985</x:v>
      </x:c>
      <x:c r="H810" t="s">
        <x:v>83</x:v>
      </x:c>
      <x:c r="I810" s="6">
        <x:v>29.2472429903205</x:v>
      </x:c>
      <x:c r="J810" t="s">
        <x:v>78</x:v>
      </x:c>
      <x:c r="K810" s="6">
        <x:v>992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27.068</x:v>
      </x:c>
      <x:c r="R810" s="8">
        <x:v>116359.105010203</x:v>
      </x:c>
      <x:c r="S810" s="12">
        <x:v>313164.223195506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460000</x:v>
      </x:c>
      <x:c r="B811" s="1">
        <x:v>43205.7424414699</x:v>
      </x:c>
      <x:c r="C811" s="6">
        <x:v>13.4979144366667</x:v>
      </x:c>
      <x:c r="D811" s="14" t="s">
        <x:v>77</x:v>
      </x:c>
      <x:c r="E811" s="15">
        <x:v>43194.5278059838</x:v>
      </x:c>
      <x:c r="F811" t="s">
        <x:v>82</x:v>
      </x:c>
      <x:c r="G811" s="6">
        <x:v>111.176538099037</x:v>
      </x:c>
      <x:c r="H811" t="s">
        <x:v>83</x:v>
      </x:c>
      <x:c r="I811" s="6">
        <x:v>29.2477229463598</x:v>
      </x:c>
      <x:c r="J811" t="s">
        <x:v>78</x:v>
      </x:c>
      <x:c r="K811" s="6">
        <x:v>992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27.073</x:v>
      </x:c>
      <x:c r="R811" s="8">
        <x:v>116385.351731669</x:v>
      </x:c>
      <x:c r="S811" s="12">
        <x:v>313210.918274729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460010</x:v>
      </x:c>
      <x:c r="B812" s="1">
        <x:v>43205.7424810995</x:v>
      </x:c>
      <x:c r="C812" s="6">
        <x:v>13.5549677166667</x:v>
      </x:c>
      <x:c r="D812" s="14" t="s">
        <x:v>77</x:v>
      </x:c>
      <x:c r="E812" s="15">
        <x:v>43194.5278059838</x:v>
      </x:c>
      <x:c r="F812" t="s">
        <x:v>82</x:v>
      </x:c>
      <x:c r="G812" s="6">
        <x:v>111.20012096249</x:v>
      </x:c>
      <x:c r="H812" t="s">
        <x:v>83</x:v>
      </x:c>
      <x:c r="I812" s="6">
        <x:v>29.2381838329447</x:v>
      </x:c>
      <x:c r="J812" t="s">
        <x:v>78</x:v>
      </x:c>
      <x:c r="K812" s="6">
        <x:v>992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27.074</x:v>
      </x:c>
      <x:c r="R812" s="8">
        <x:v>116424.979764219</x:v>
      </x:c>
      <x:c r="S812" s="12">
        <x:v>313301.154281743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460020</x:v>
      </x:c>
      <x:c r="B813" s="1">
        <x:v>43205.7424811343</x:v>
      </x:c>
      <x:c r="C813" s="6">
        <x:v>13.5550010566667</x:v>
      </x:c>
      <x:c r="D813" s="14" t="s">
        <x:v>77</x:v>
      </x:c>
      <x:c r="E813" s="15">
        <x:v>43194.5278059838</x:v>
      </x:c>
      <x:c r="F813" t="s">
        <x:v>82</x:v>
      </x:c>
      <x:c r="G813" s="6">
        <x:v>111.173467398549</x:v>
      </x:c>
      <x:c r="H813" t="s">
        <x:v>83</x:v>
      </x:c>
      <x:c r="I813" s="6">
        <x:v>29.2407935876931</x:v>
      </x:c>
      <x:c r="J813" t="s">
        <x:v>78</x:v>
      </x:c>
      <x:c r="K813" s="6">
        <x:v>992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27.076</x:v>
      </x:c>
      <x:c r="R813" s="8">
        <x:v>116396.882510946</x:v>
      </x:c>
      <x:c r="S813" s="12">
        <x:v>313188.310422537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460039</x:v>
      </x:c>
      <x:c r="B814" s="1">
        <x:v>43205.7424811343</x:v>
      </x:c>
      <x:c r="C814" s="6">
        <x:v>13.5550010566667</x:v>
      </x:c>
      <x:c r="D814" s="14" t="s">
        <x:v>77</x:v>
      </x:c>
      <x:c r="E814" s="15">
        <x:v>43194.5278059838</x:v>
      </x:c>
      <x:c r="F814" t="s">
        <x:v>82</x:v>
      </x:c>
      <x:c r="G814" s="6">
        <x:v>111.17040485024</x:v>
      </x:c>
      <x:c r="H814" t="s">
        <x:v>83</x:v>
      </x:c>
      <x:c r="I814" s="6">
        <x:v>29.2416935035944</x:v>
      </x:c>
      <x:c r="J814" t="s">
        <x:v>78</x:v>
      </x:c>
      <x:c r="K814" s="6">
        <x:v>992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27.076</x:v>
      </x:c>
      <x:c r="R814" s="8">
        <x:v>116363.216148063</x:v>
      </x:c>
      <x:c r="S814" s="12">
        <x:v>313098.84315836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460049</x:v>
      </x:c>
      <x:c r="B815" s="1">
        <x:v>43205.7424827546</x:v>
      </x:c>
      <x:c r="C815" s="6">
        <x:v>13.5573345016667</x:v>
      </x:c>
      <x:c r="D815" s="14" t="s">
        <x:v>77</x:v>
      </x:c>
      <x:c r="E815" s="15">
        <x:v>43194.5278059838</x:v>
      </x:c>
      <x:c r="F815" t="s">
        <x:v>82</x:v>
      </x:c>
      <x:c r="G815" s="6">
        <x:v>111.188174952478</x:v>
      </x:c>
      <x:c r="H815" t="s">
        <x:v>83</x:v>
      </x:c>
      <x:c r="I815" s="6">
        <x:v>29.2416935035944</x:v>
      </x:c>
      <x:c r="J815" t="s">
        <x:v>78</x:v>
      </x:c>
      <x:c r="K815" s="6">
        <x:v>992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27.074</x:v>
      </x:c>
      <x:c r="R815" s="8">
        <x:v>116340.059947458</x:v>
      </x:c>
      <x:c r="S815" s="12">
        <x:v>313064.155860381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460050</x:v>
      </x:c>
      <x:c r="B816" s="1">
        <x:v>43205.7424960301</x:v>
      </x:c>
      <x:c r="C816" s="6">
        <x:v>13.576435675</x:v>
      </x:c>
      <x:c r="D816" s="14" t="s">
        <x:v>77</x:v>
      </x:c>
      <x:c r="E816" s="15">
        <x:v>43194.5278059838</x:v>
      </x:c>
      <x:c r="F816" t="s">
        <x:v>82</x:v>
      </x:c>
      <x:c r="G816" s="6">
        <x:v>111.206863780608</x:v>
      </x:c>
      <x:c r="H816" t="s">
        <x:v>83</x:v>
      </x:c>
      <x:c r="I816" s="6">
        <x:v>29.2388137735602</x:v>
      </x:c>
      <x:c r="J816" t="s">
        <x:v>78</x:v>
      </x:c>
      <x:c r="K816" s="6">
        <x:v>992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27.073</x:v>
      </x:c>
      <x:c r="R816" s="8">
        <x:v>116333.541057766</x:v>
      </x:c>
      <x:c r="S816" s="12">
        <x:v>313009.063885188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460060</x:v>
      </x:c>
      <x:c r="B817" s="1">
        <x:v>43205.742506169</x:v>
      </x:c>
      <x:c r="C817" s="6">
        <x:v>13.59106984</x:v>
      </x:c>
      <x:c r="D817" s="14" t="s">
        <x:v>77</x:v>
      </x:c>
      <x:c r="E817" s="15">
        <x:v>43194.5278059838</x:v>
      </x:c>
      <x:c r="F817" t="s">
        <x:v>82</x:v>
      </x:c>
      <x:c r="G817" s="6">
        <x:v>111.186228369202</x:v>
      </x:c>
      <x:c r="H817" t="s">
        <x:v>83</x:v>
      </x:c>
      <x:c r="I817" s="6">
        <x:v>29.2370439407032</x:v>
      </x:c>
      <x:c r="J817" t="s">
        <x:v>78</x:v>
      </x:c>
      <x:c r="K817" s="6">
        <x:v>992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27.076</x:v>
      </x:c>
      <x:c r="R817" s="8">
        <x:v>116329.282188437</x:v>
      </x:c>
      <x:c r="S817" s="12">
        <x:v>313013.846943805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460070</x:v>
      </x:c>
      <x:c r="B818" s="1">
        <x:v>43205.7425177431</x:v>
      </x:c>
      <x:c r="C818" s="6">
        <x:v>13.6077374416667</x:v>
      </x:c>
      <x:c r="D818" s="14" t="s">
        <x:v>77</x:v>
      </x:c>
      <x:c r="E818" s="15">
        <x:v>43194.5278059838</x:v>
      </x:c>
      <x:c r="F818" t="s">
        <x:v>82</x:v>
      </x:c>
      <x:c r="G818" s="6">
        <x:v>111.210424732605</x:v>
      </x:c>
      <x:c r="H818" t="s">
        <x:v>83</x:v>
      </x:c>
      <x:c r="I818" s="6">
        <x:v>29.2299346215168</x:v>
      </x:c>
      <x:c r="J818" t="s">
        <x:v>78</x:v>
      </x:c>
      <x:c r="K818" s="6">
        <x:v>992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27.076</x:v>
      </x:c>
      <x:c r="R818" s="8">
        <x:v>116363.722309636</x:v>
      </x:c>
      <x:c r="S818" s="12">
        <x:v>313089.316232083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460080</x:v>
      </x:c>
      <x:c r="B819" s="1">
        <x:v>43205.7425290509</x:v>
      </x:c>
      <x:c r="C819" s="6">
        <x:v>13.6240384033333</x:v>
      </x:c>
      <x:c r="D819" s="14" t="s">
        <x:v>77</x:v>
      </x:c>
      <x:c r="E819" s="15">
        <x:v>43194.5278059838</x:v>
      </x:c>
      <x:c r="F819" t="s">
        <x:v>82</x:v>
      </x:c>
      <x:c r="G819" s="6">
        <x:v>111.108442371143</x:v>
      </x:c>
      <x:c r="H819" t="s">
        <x:v>83</x:v>
      </x:c>
      <x:c r="I819" s="6">
        <x:v>29.246853026088</x:v>
      </x:c>
      <x:c r="J819" t="s">
        <x:v>78</x:v>
      </x:c>
      <x:c r="K819" s="6">
        <x:v>992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27.081</x:v>
      </x:c>
      <x:c r="R819" s="8">
        <x:v>116376.510080667</x:v>
      </x:c>
      <x:c r="S819" s="12">
        <x:v>313119.988190693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460090</x:v>
      </x:c>
      <x:c r="B820" s="1">
        <x:v>43205.7425407755</x:v>
      </x:c>
      <x:c r="C820" s="6">
        <x:v>13.6409060366667</x:v>
      </x:c>
      <x:c r="D820" s="14" t="s">
        <x:v>77</x:v>
      </x:c>
      <x:c r="E820" s="15">
        <x:v>43194.5278059838</x:v>
      </x:c>
      <x:c r="F820" t="s">
        <x:v>82</x:v>
      </x:c>
      <x:c r="G820" s="6">
        <x:v>111.191093116563</x:v>
      </x:c>
      <x:c r="H820" t="s">
        <x:v>83</x:v>
      </x:c>
      <x:c r="I820" s="6">
        <x:v>29.2173358650307</x:v>
      </x:c>
      <x:c r="J820" t="s">
        <x:v>78</x:v>
      </x:c>
      <x:c r="K820" s="6">
        <x:v>992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27.083</x:v>
      </x:c>
      <x:c r="R820" s="8">
        <x:v>116393.605104048</x:v>
      </x:c>
      <x:c r="S820" s="12">
        <x:v>313135.85049172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460100</x:v>
      </x:c>
      <x:c r="B821" s="1">
        <x:v>43205.7425528588</x:v>
      </x:c>
      <x:c r="C821" s="6">
        <x:v>13.6582736516667</x:v>
      </x:c>
      <x:c r="D821" s="14" t="s">
        <x:v>77</x:v>
      </x:c>
      <x:c r="E821" s="15">
        <x:v>43194.5278059838</x:v>
      </x:c>
      <x:c r="F821" t="s">
        <x:v>82</x:v>
      </x:c>
      <x:c r="G821" s="6">
        <x:v>111.144354564867</x:v>
      </x:c>
      <x:c r="H821" t="s">
        <x:v>83</x:v>
      </x:c>
      <x:c r="I821" s="6">
        <x:v>29.2310745113423</x:v>
      </x:c>
      <x:c r="J821" t="s">
        <x:v>78</x:v>
      </x:c>
      <x:c r="K821" s="6">
        <x:v>992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27.083</x:v>
      </x:c>
      <x:c r="R821" s="8">
        <x:v>116396.743627075</x:v>
      </x:c>
      <x:c r="S821" s="12">
        <x:v>313142.341708027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460110</x:v>
      </x:c>
      <x:c r="B822" s="1">
        <x:v>43205.7425641204</x:v>
      </x:c>
      <x:c r="C822" s="6">
        <x:v>13.6745079883333</x:v>
      </x:c>
      <x:c r="D822" s="14" t="s">
        <x:v>77</x:v>
      </x:c>
      <x:c r="E822" s="15">
        <x:v>43194.5278059838</x:v>
      </x:c>
      <x:c r="F822" t="s">
        <x:v>82</x:v>
      </x:c>
      <x:c r="G822" s="6">
        <x:v>111.14578706884</x:v>
      </x:c>
      <x:c r="H822" t="s">
        <x:v>83</x:v>
      </x:c>
      <x:c r="I822" s="6">
        <x:v>29.2332643007794</x:v>
      </x:c>
      <x:c r="J822" t="s">
        <x:v>78</x:v>
      </x:c>
      <x:c r="K822" s="6">
        <x:v>992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27.082</x:v>
      </x:c>
      <x:c r="R822" s="8">
        <x:v>116410.816159239</x:v>
      </x:c>
      <x:c r="S822" s="12">
        <x:v>313154.204028462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460120</x:v>
      </x:c>
      <x:c r="B823" s="1">
        <x:v>43205.7425756597</x:v>
      </x:c>
      <x:c r="C823" s="6">
        <x:v>13.6911422733333</x:v>
      </x:c>
      <x:c r="D823" s="14" t="s">
        <x:v>77</x:v>
      </x:c>
      <x:c r="E823" s="15">
        <x:v>43194.5278059838</x:v>
      </x:c>
      <x:c r="F823" t="s">
        <x:v>82</x:v>
      </x:c>
      <x:c r="G823" s="6">
        <x:v>111.139259460385</x:v>
      </x:c>
      <x:c r="H823" t="s">
        <x:v>83</x:v>
      </x:c>
      <x:c r="I823" s="6">
        <x:v>29.2377938697655</x:v>
      </x:c>
      <x:c r="J823" t="s">
        <x:v>78</x:v>
      </x:c>
      <x:c r="K823" s="6">
        <x:v>992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27.081</x:v>
      </x:c>
      <x:c r="R823" s="8">
        <x:v>116408.960017498</x:v>
      </x:c>
      <x:c r="S823" s="12">
        <x:v>313149.245619858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460130</x:v>
      </x:c>
      <x:c r="B824" s="1">
        <x:v>43205.7425876968</x:v>
      </x:c>
      <x:c r="C824" s="6">
        <x:v>13.7084432783333</x:v>
      </x:c>
      <x:c r="D824" s="14" t="s">
        <x:v>77</x:v>
      </x:c>
      <x:c r="E824" s="15">
        <x:v>43194.5278059838</x:v>
      </x:c>
      <x:c r="F824" t="s">
        <x:v>82</x:v>
      </x:c>
      <x:c r="G824" s="6">
        <x:v>111.128025075691</x:v>
      </x:c>
      <x:c r="H824" t="s">
        <x:v>83</x:v>
      </x:c>
      <x:c r="I824" s="6">
        <x:v>29.2332643007794</x:v>
      </x:c>
      <x:c r="J824" t="s">
        <x:v>78</x:v>
      </x:c>
      <x:c r="K824" s="6">
        <x:v>992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27.084</x:v>
      </x:c>
      <x:c r="R824" s="8">
        <x:v>116425.334443661</x:v>
      </x:c>
      <x:c r="S824" s="12">
        <x:v>313168.910179094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460140</x:v>
      </x:c>
      <x:c r="B825" s="1">
        <x:v>43205.7425989583</x:v>
      </x:c>
      <x:c r="C825" s="6">
        <x:v>13.724694215</x:v>
      </x:c>
      <x:c r="D825" s="14" t="s">
        <x:v>77</x:v>
      </x:c>
      <x:c r="E825" s="15">
        <x:v>43194.5278059838</x:v>
      </x:c>
      <x:c r="F825" t="s">
        <x:v>82</x:v>
      </x:c>
      <x:c r="G825" s="6">
        <x:v>111.112506877665</x:v>
      </x:c>
      <x:c r="H825" t="s">
        <x:v>83</x:v>
      </x:c>
      <x:c r="I825" s="6">
        <x:v>29.2299946157086</x:v>
      </x:c>
      <x:c r="J825" t="s">
        <x:v>78</x:v>
      </x:c>
      <x:c r="K825" s="6">
        <x:v>992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27.087</x:v>
      </x:c>
      <x:c r="R825" s="8">
        <x:v>116431.290581662</x:v>
      </x:c>
      <x:c r="S825" s="12">
        <x:v>313167.285796134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460146</x:v>
      </x:c>
      <x:c r="B826" s="1">
        <x:v>43205.7426104977</x:v>
      </x:c>
      <x:c r="C826" s="6">
        <x:v>13.74129516</x:v>
      </x:c>
      <x:c r="D826" s="14" t="s">
        <x:v>77</x:v>
      </x:c>
      <x:c r="E826" s="15">
        <x:v>43194.5278059838</x:v>
      </x:c>
      <x:c r="F826" t="s">
        <x:v>82</x:v>
      </x:c>
      <x:c r="G826" s="6">
        <x:v>111.150268518324</x:v>
      </x:c>
      <x:c r="H826" t="s">
        <x:v>83</x:v>
      </x:c>
      <x:c r="I826" s="6">
        <x:v>29.2267249338252</x:v>
      </x:c>
      <x:c r="J826" t="s">
        <x:v>78</x:v>
      </x:c>
      <x:c r="K826" s="6">
        <x:v>992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27.084</x:v>
      </x:c>
      <x:c r="R826" s="8">
        <x:v>116429.642080181</x:v>
      </x:c>
      <x:c r="S826" s="12">
        <x:v>313158.097428102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460160</x:v>
      </x:c>
      <x:c r="B827" s="1">
        <x:v>43205.742622338</x:v>
      </x:c>
      <x:c r="C827" s="6">
        <x:v>13.758346155</x:v>
      </x:c>
      <x:c r="D827" s="14" t="s">
        <x:v>77</x:v>
      </x:c>
      <x:c r="E827" s="15">
        <x:v>43194.5278059838</x:v>
      </x:c>
      <x:c r="F827" t="s">
        <x:v>82</x:v>
      </x:c>
      <x:c r="G827" s="6">
        <x:v>111.007865449413</x:v>
      </x:c>
      <x:c r="H827" t="s">
        <x:v>83</x:v>
      </x:c>
      <x:c r="I827" s="6">
        <x:v>29.2555522389598</x:v>
      </x:c>
      <x:c r="J827" t="s">
        <x:v>78</x:v>
      </x:c>
      <x:c r="K827" s="6">
        <x:v>992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27.089</x:v>
      </x:c>
      <x:c r="R827" s="8">
        <x:v>116440.631284566</x:v>
      </x:c>
      <x:c r="S827" s="12">
        <x:v>313153.04766537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460170</x:v>
      </x:c>
      <x:c r="B828" s="1">
        <x:v>43205.742633831</x:v>
      </x:c>
      <x:c r="C828" s="6">
        <x:v>13.7748804533333</x:v>
      </x:c>
      <x:c r="D828" s="14" t="s">
        <x:v>77</x:v>
      </x:c>
      <x:c r="E828" s="15">
        <x:v>43194.5278059838</x:v>
      </x:c>
      <x:c r="F828" t="s">
        <x:v>82</x:v>
      </x:c>
      <x:c r="G828" s="6">
        <x:v>111.104359280228</x:v>
      </x:c>
      <x:c r="H828" t="s">
        <x:v>83</x:v>
      </x:c>
      <x:c r="I828" s="6">
        <x:v>29.2454431557817</x:v>
      </x:c>
      <x:c r="J828" t="s">
        <x:v>78</x:v>
      </x:c>
      <x:c r="K828" s="6">
        <x:v>992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27.082</x:v>
      </x:c>
      <x:c r="R828" s="8">
        <x:v>116440.48138387</x:v>
      </x:c>
      <x:c r="S828" s="12">
        <x:v>313157.266064936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460180</x:v>
      </x:c>
      <x:c r="B829" s="1">
        <x:v>43205.7426459491</x:v>
      </x:c>
      <x:c r="C829" s="6">
        <x:v>13.7923314666667</x:v>
      </x:c>
      <x:c r="D829" s="14" t="s">
        <x:v>77</x:v>
      </x:c>
      <x:c r="E829" s="15">
        <x:v>43194.5278059838</x:v>
      </x:c>
      <x:c r="F829" t="s">
        <x:v>82</x:v>
      </x:c>
      <x:c r="G829" s="6">
        <x:v>111.03488098048</x:v>
      </x:c>
      <x:c r="H829" t="s">
        <x:v>83</x:v>
      </x:c>
      <x:c r="I829" s="6">
        <x:v>29.2371639293419</x:v>
      </x:c>
      <x:c r="J829" t="s">
        <x:v>78</x:v>
      </x:c>
      <x:c r="K829" s="6">
        <x:v>992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27.093</x:v>
      </x:c>
      <x:c r="R829" s="8">
        <x:v>116447.500599582</x:v>
      </x:c>
      <x:c r="S829" s="12">
        <x:v>313156.622757059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460190</x:v>
      </x:c>
      <x:c r="B830" s="1">
        <x:v>43205.7426564468</x:v>
      </x:c>
      <x:c r="C830" s="6">
        <x:v>13.807465705</x:v>
      </x:c>
      <x:c r="D830" s="14" t="s">
        <x:v>77</x:v>
      </x:c>
      <x:c r="E830" s="15">
        <x:v>43194.5278059838</x:v>
      </x:c>
      <x:c r="F830" t="s">
        <x:v>82</x:v>
      </x:c>
      <x:c r="G830" s="6">
        <x:v>111.019384549729</x:v>
      </x:c>
      <x:c r="H830" t="s">
        <x:v>83</x:v>
      </x:c>
      <x:c r="I830" s="6">
        <x:v>29.2417235007952</x:v>
      </x:c>
      <x:c r="J830" t="s">
        <x:v>78</x:v>
      </x:c>
      <x:c r="K830" s="6">
        <x:v>992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27.093</x:v>
      </x:c>
      <x:c r="R830" s="8">
        <x:v>116446.784688194</x:v>
      </x:c>
      <x:c r="S830" s="12">
        <x:v>313149.480049813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460199</x:v>
      </x:c>
      <x:c r="B831" s="1">
        <x:v>43205.7426693287</x:v>
      </x:c>
      <x:c r="C831" s="6">
        <x:v>13.8260000533333</x:v>
      </x:c>
      <x:c r="D831" s="14" t="s">
        <x:v>77</x:v>
      </x:c>
      <x:c r="E831" s="15">
        <x:v>43194.5278059838</x:v>
      </x:c>
      <x:c r="F831" t="s">
        <x:v>82</x:v>
      </x:c>
      <x:c r="G831" s="6">
        <x:v>111.060472321677</x:v>
      </x:c>
      <x:c r="H831" t="s">
        <x:v>83</x:v>
      </x:c>
      <x:c r="I831" s="6">
        <x:v>29.2296346505746</x:v>
      </x:c>
      <x:c r="J831" t="s">
        <x:v>78</x:v>
      </x:c>
      <x:c r="K831" s="6">
        <x:v>992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27.093</x:v>
      </x:c>
      <x:c r="R831" s="8">
        <x:v>116459.693996636</x:v>
      </x:c>
      <x:c r="S831" s="12">
        <x:v>313156.667205178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460210</x:v>
      </x:c>
      <x:c r="B832" s="1">
        <x:v>43205.7426795949</x:v>
      </x:c>
      <x:c r="C832" s="6">
        <x:v>13.840767615</x:v>
      </x:c>
      <x:c r="D832" s="14" t="s">
        <x:v>77</x:v>
      </x:c>
      <x:c r="E832" s="15">
        <x:v>43194.5278059838</x:v>
      </x:c>
      <x:c r="F832" t="s">
        <x:v>82</x:v>
      </x:c>
      <x:c r="G832" s="6">
        <x:v>111.045896797619</x:v>
      </x:c>
      <x:c r="H832" t="s">
        <x:v>83</x:v>
      </x:c>
      <x:c r="I832" s="6">
        <x:v>29.2391437425017</x:v>
      </x:c>
      <x:c r="J832" t="s">
        <x:v>78</x:v>
      </x:c>
      <x:c r="K832" s="6">
        <x:v>992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27.091</x:v>
      </x:c>
      <x:c r="R832" s="8">
        <x:v>116465.218156323</x:v>
      </x:c>
      <x:c r="S832" s="12">
        <x:v>313153.45626116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460220</x:v>
      </x:c>
      <x:c r="B833" s="1">
        <x:v>43205.7426915162</x:v>
      </x:c>
      <x:c r="C833" s="6">
        <x:v>13.85793529</x:v>
      </x:c>
      <x:c r="D833" s="14" t="s">
        <x:v>77</x:v>
      </x:c>
      <x:c r="E833" s="15">
        <x:v>43194.5278059838</x:v>
      </x:c>
      <x:c r="F833" t="s">
        <x:v>82</x:v>
      </x:c>
      <x:c r="G833" s="6">
        <x:v>111.034162402983</x:v>
      </x:c>
      <x:c r="H833" t="s">
        <x:v>83</x:v>
      </x:c>
      <x:c r="I833" s="6">
        <x:v>29.2321544073247</x:v>
      </x:c>
      <x:c r="J833" t="s">
        <x:v>78</x:v>
      </x:c>
      <x:c r="K833" s="6">
        <x:v>992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27.095</x:v>
      </x:c>
      <x:c r="R833" s="8">
        <x:v>116465.719727623</x:v>
      </x:c>
      <x:c r="S833" s="12">
        <x:v>313150.500013645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460230</x:v>
      </x:c>
      <x:c r="B834" s="1">
        <x:v>43205.7427030093</x:v>
      </x:c>
      <x:c r="C834" s="6">
        <x:v>13.8745362233333</x:v>
      </x:c>
      <x:c r="D834" s="14" t="s">
        <x:v>77</x:v>
      </x:c>
      <x:c r="E834" s="15">
        <x:v>43194.5278059838</x:v>
      </x:c>
      <x:c r="F834" t="s">
        <x:v>82</x:v>
      </x:c>
      <x:c r="G834" s="6">
        <x:v>111.038548815332</x:v>
      </x:c>
      <x:c r="H834" t="s">
        <x:v>83</x:v>
      </x:c>
      <x:c r="I834" s="6">
        <x:v>29.2334742806629</x:v>
      </x:c>
      <x:c r="J834" t="s">
        <x:v>78</x:v>
      </x:c>
      <x:c r="K834" s="6">
        <x:v>992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27.094</x:v>
      </x:c>
      <x:c r="R834" s="8">
        <x:v>116470.201923515</x:v>
      </x:c>
      <x:c r="S834" s="12">
        <x:v>313163.772225994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460240</x:v>
      </x:c>
      <x:c r="B835" s="1">
        <x:v>43205.7427142361</x:v>
      </x:c>
      <x:c r="C835" s="6">
        <x:v>13.8907038216667</x:v>
      </x:c>
      <x:c r="D835" s="14" t="s">
        <x:v>77</x:v>
      </x:c>
      <x:c r="E835" s="15">
        <x:v>43194.5278059838</x:v>
      </x:c>
      <x:c r="F835" t="s">
        <x:v>82</x:v>
      </x:c>
      <x:c r="G835" s="6">
        <x:v>110.998989418502</x:v>
      </x:c>
      <x:c r="H835" t="s">
        <x:v>83</x:v>
      </x:c>
      <x:c r="I835" s="6">
        <x:v>29.2346741659667</x:v>
      </x:c>
      <x:c r="J835" t="s">
        <x:v>78</x:v>
      </x:c>
      <x:c r="K835" s="6">
        <x:v>992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27.098</x:v>
      </x:c>
      <x:c r="R835" s="8">
        <x:v>116483.567492416</x:v>
      </x:c>
      <x:c r="S835" s="12">
        <x:v>313172.458221707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460250</x:v>
      </x:c>
      <x:c r="B836" s="1">
        <x:v>43205.7427257755</x:v>
      </x:c>
      <x:c r="C836" s="6">
        <x:v>13.9072714033333</x:v>
      </x:c>
      <x:c r="D836" s="14" t="s">
        <x:v>77</x:v>
      </x:c>
      <x:c r="E836" s="15">
        <x:v>43194.5278059838</x:v>
      </x:c>
      <x:c r="F836" t="s">
        <x:v>82</x:v>
      </x:c>
      <x:c r="G836" s="6">
        <x:v>110.959855294626</x:v>
      </x:c>
      <x:c r="H836" t="s">
        <x:v>83</x:v>
      </x:c>
      <x:c r="I836" s="6">
        <x:v>29.2409735708538</x:v>
      </x:c>
      <x:c r="J836" t="s">
        <x:v>78</x:v>
      </x:c>
      <x:c r="K836" s="6">
        <x:v>992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27.1</x:v>
      </x:c>
      <x:c r="R836" s="8">
        <x:v>116480.178064237</x:v>
      </x:c>
      <x:c r="S836" s="12">
        <x:v>313155.477484979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460260</x:v>
      </x:c>
      <x:c r="B837" s="1">
        <x:v>43205.742737581</x:v>
      </x:c>
      <x:c r="C837" s="6">
        <x:v>13.92428908</x:v>
      </x:c>
      <x:c r="D837" s="14" t="s">
        <x:v>77</x:v>
      </x:c>
      <x:c r="E837" s="15">
        <x:v>43194.5278059838</x:v>
      </x:c>
      <x:c r="F837" t="s">
        <x:v>82</x:v>
      </x:c>
      <x:c r="G837" s="6">
        <x:v>110.964747778421</x:v>
      </x:c>
      <x:c r="H837" t="s">
        <x:v>83</x:v>
      </x:c>
      <x:c r="I837" s="6">
        <x:v>29.2447532194642</x:v>
      </x:c>
      <x:c r="J837" t="s">
        <x:v>78</x:v>
      </x:c>
      <x:c r="K837" s="6">
        <x:v>992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27.098</x:v>
      </x:c>
      <x:c r="R837" s="8">
        <x:v>116484.550700304</x:v>
      </x:c>
      <x:c r="S837" s="12">
        <x:v>313167.537150331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460270</x:v>
      </x:c>
      <x:c r="B838" s="1">
        <x:v>43205.7427492245</x:v>
      </x:c>
      <x:c r="C838" s="6">
        <x:v>13.9410900683333</x:v>
      </x:c>
      <x:c r="D838" s="14" t="s">
        <x:v>77</x:v>
      </x:c>
      <x:c r="E838" s="15">
        <x:v>43194.5278059838</x:v>
      </x:c>
      <x:c r="F838" t="s">
        <x:v>82</x:v>
      </x:c>
      <x:c r="G838" s="6">
        <x:v>110.997868347433</x:v>
      </x:c>
      <x:c r="H838" t="s">
        <x:v>83</x:v>
      </x:c>
      <x:c r="I838" s="6">
        <x:v>29.2350041345007</x:v>
      </x:c>
      <x:c r="J838" t="s">
        <x:v>78</x:v>
      </x:c>
      <x:c r="K838" s="6">
        <x:v>992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27.098</x:v>
      </x:c>
      <x:c r="R838" s="8">
        <x:v>116493.077943315</x:v>
      </x:c>
      <x:c r="S838" s="12">
        <x:v>313165.615423978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460280</x:v>
      </x:c>
      <x:c r="B839" s="1">
        <x:v>43205.7427612616</x:v>
      </x:c>
      <x:c r="C839" s="6">
        <x:v>13.9583911066667</x:v>
      </x:c>
      <x:c r="D839" s="14" t="s">
        <x:v>77</x:v>
      </x:c>
      <x:c r="E839" s="15">
        <x:v>43194.5278059838</x:v>
      </x:c>
      <x:c r="F839" t="s">
        <x:v>82</x:v>
      </x:c>
      <x:c r="G839" s="6">
        <x:v>110.981764716602</x:v>
      </x:c>
      <x:c r="H839" t="s">
        <x:v>83</x:v>
      </x:c>
      <x:c r="I839" s="6">
        <x:v>29.2371339321812</x:v>
      </x:c>
      <x:c r="J839" t="s">
        <x:v>78</x:v>
      </x:c>
      <x:c r="K839" s="6">
        <x:v>992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27.099</x:v>
      </x:c>
      <x:c r="R839" s="8">
        <x:v>116492.725236484</x:v>
      </x:c>
      <x:c r="S839" s="12">
        <x:v>313160.505861211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460290</x:v>
      </x:c>
      <x:c r="B840" s="1">
        <x:v>43205.7427729514</x:v>
      </x:c>
      <x:c r="C840" s="6">
        <x:v>13.97524207</x:v>
      </x:c>
      <x:c r="D840" s="14" t="s">
        <x:v>77</x:v>
      </x:c>
      <x:c r="E840" s="15">
        <x:v>43194.5278059838</x:v>
      </x:c>
      <x:c r="F840" t="s">
        <x:v>82</x:v>
      </x:c>
      <x:c r="G840" s="6">
        <x:v>110.929900607794</x:v>
      </x:c>
      <x:c r="H840" t="s">
        <x:v>83</x:v>
      </x:c>
      <x:c r="I840" s="6">
        <x:v>29.2497927575696</x:v>
      </x:c>
      <x:c r="J840" t="s">
        <x:v>78</x:v>
      </x:c>
      <x:c r="K840" s="6">
        <x:v>992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27.1</x:v>
      </x:c>
      <x:c r="R840" s="8">
        <x:v>116504.1778683</x:v>
      </x:c>
      <x:c r="S840" s="12">
        <x:v>313180.751812227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460300</x:v>
      </x:c>
      <x:c r="B841" s="1">
        <x:v>43205.7427838773</x:v>
      </x:c>
      <x:c r="C841" s="6">
        <x:v>13.9909762416667</x:v>
      </x:c>
      <x:c r="D841" s="14" t="s">
        <x:v>77</x:v>
      </x:c>
      <x:c r="E841" s="15">
        <x:v>43194.5278059838</x:v>
      </x:c>
      <x:c r="F841" t="s">
        <x:v>82</x:v>
      </x:c>
      <x:c r="G841" s="6">
        <x:v>110.902704490997</x:v>
      </x:c>
      <x:c r="H841" t="s">
        <x:v>83</x:v>
      </x:c>
      <x:c r="I841" s="6">
        <x:v>29.2447532194642</x:v>
      </x:c>
      <x:c r="J841" t="s">
        <x:v>78</x:v>
      </x:c>
      <x:c r="K841" s="6">
        <x:v>992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27.105</x:v>
      </x:c>
      <x:c r="R841" s="8">
        <x:v>116499.583340468</x:v>
      </x:c>
      <x:c r="S841" s="12">
        <x:v>313163.011264852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460310</x:v>
      </x:c>
      <x:c r="B842" s="1">
        <x:v>43205.7427952893</x:v>
      </x:c>
      <x:c r="C842" s="6">
        <x:v>14.0074272466667</x:v>
      </x:c>
      <x:c r="D842" s="14" t="s">
        <x:v>77</x:v>
      </x:c>
      <x:c r="E842" s="15">
        <x:v>43194.5278059838</x:v>
      </x:c>
      <x:c r="F842" t="s">
        <x:v>82</x:v>
      </x:c>
      <x:c r="G842" s="6">
        <x:v>110.922257562638</x:v>
      </x:c>
      <x:c r="H842" t="s">
        <x:v>83</x:v>
      </x:c>
      <x:c r="I842" s="6">
        <x:v>29.2337742519485</x:v>
      </x:c>
      <x:c r="J842" t="s">
        <x:v>78</x:v>
      </x:c>
      <x:c r="K842" s="6">
        <x:v>992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27.107</x:v>
      </x:c>
      <x:c r="R842" s="8">
        <x:v>116511.665686376</x:v>
      </x:c>
      <x:c r="S842" s="12">
        <x:v>313174.705599866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460320</x:v>
      </x:c>
      <x:c r="B843" s="1">
        <x:v>43205.7428070949</x:v>
      </x:c>
      <x:c r="C843" s="6">
        <x:v>14.0243948433333</x:v>
      </x:c>
      <x:c r="D843" s="14" t="s">
        <x:v>77</x:v>
      </x:c>
      <x:c r="E843" s="15">
        <x:v>43194.5278059838</x:v>
      </x:c>
      <x:c r="F843" t="s">
        <x:v>82</x:v>
      </x:c>
      <x:c r="G843" s="6">
        <x:v>110.96666863596</x:v>
      </x:c>
      <x:c r="H843" t="s">
        <x:v>83</x:v>
      </x:c>
      <x:c r="I843" s="6">
        <x:v>29.2233052699435</x:v>
      </x:c>
      <x:c r="J843" t="s">
        <x:v>78</x:v>
      </x:c>
      <x:c r="K843" s="6">
        <x:v>992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27.106</x:v>
      </x:c>
      <x:c r="R843" s="8">
        <x:v>116514.216392479</x:v>
      </x:c>
      <x:c r="S843" s="12">
        <x:v>313167.274822274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460330</x:v>
      </x:c>
      <x:c r="B844" s="1">
        <x:v>43205.7428189005</x:v>
      </x:c>
      <x:c r="C844" s="6">
        <x:v>14.041395875</x:v>
      </x:c>
      <x:c r="D844" s="14" t="s">
        <x:v>77</x:v>
      </x:c>
      <x:c r="E844" s="15">
        <x:v>43194.5278059838</x:v>
      </x:c>
      <x:c r="F844" t="s">
        <x:v>82</x:v>
      </x:c>
      <x:c r="G844" s="6">
        <x:v>110.943648028675</x:v>
      </x:c>
      <x:c r="H844" t="s">
        <x:v>83</x:v>
      </x:c>
      <x:c r="I844" s="6">
        <x:v>29.2300846069984</x:v>
      </x:c>
      <x:c r="J844" t="s">
        <x:v>78</x:v>
      </x:c>
      <x:c r="K844" s="6">
        <x:v>992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27.106</x:v>
      </x:c>
      <x:c r="R844" s="8">
        <x:v>116523.368079984</x:v>
      </x:c>
      <x:c r="S844" s="12">
        <x:v>313178.64502674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460340</x:v>
      </x:c>
      <x:c r="B845" s="1">
        <x:v>43205.7428304051</x:v>
      </x:c>
      <x:c r="C845" s="6">
        <x:v>14.0579301383333</x:v>
      </x:c>
      <x:c r="D845" s="14" t="s">
        <x:v>77</x:v>
      </x:c>
      <x:c r="E845" s="15">
        <x:v>43194.5278059838</x:v>
      </x:c>
      <x:c r="F845" t="s">
        <x:v>82</x:v>
      </x:c>
      <x:c r="G845" s="6">
        <x:v>110.937027401911</x:v>
      </x:c>
      <x:c r="H845" t="s">
        <x:v>83</x:v>
      </x:c>
      <x:c r="I845" s="6">
        <x:v>29.2320344188647</x:v>
      </x:c>
      <x:c r="J845" t="s">
        <x:v>78</x:v>
      </x:c>
      <x:c r="K845" s="6">
        <x:v>992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27.106</x:v>
      </x:c>
      <x:c r="R845" s="8">
        <x:v>116524.473155347</x:v>
      </x:c>
      <x:c r="S845" s="12">
        <x:v>313161.955576977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460350</x:v>
      </x:c>
      <x:c r="B846" s="1">
        <x:v>43205.7428419792</x:v>
      </x:c>
      <x:c r="C846" s="6">
        <x:v>14.074647775</x:v>
      </x:c>
      <x:c r="D846" s="14" t="s">
        <x:v>77</x:v>
      </x:c>
      <x:c r="E846" s="15">
        <x:v>43194.5278059838</x:v>
      </x:c>
      <x:c r="F846" t="s">
        <x:v>82</x:v>
      </x:c>
      <x:c r="G846" s="6">
        <x:v>110.94110161557</x:v>
      </x:c>
      <x:c r="H846" t="s">
        <x:v>83</x:v>
      </x:c>
      <x:c r="I846" s="6">
        <x:v>29.230834534505</x:v>
      </x:c>
      <x:c r="J846" t="s">
        <x:v>78</x:v>
      </x:c>
      <x:c r="K846" s="6">
        <x:v>992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27.106</x:v>
      </x:c>
      <x:c r="R846" s="8">
        <x:v>116531.926712686</x:v>
      </x:c>
      <x:c r="S846" s="12">
        <x:v>313168.44427074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460360</x:v>
      </x:c>
      <x:c r="B847" s="1">
        <x:v>43205.742853588</x:v>
      </x:c>
      <x:c r="C847" s="6">
        <x:v>14.0913320816667</x:v>
      </x:c>
      <x:c r="D847" s="14" t="s">
        <x:v>77</x:v>
      </x:c>
      <x:c r="E847" s="15">
        <x:v>43194.5278059838</x:v>
      </x:c>
      <x:c r="F847" t="s">
        <x:v>82</x:v>
      </x:c>
      <x:c r="G847" s="6">
        <x:v>110.879281677654</x:v>
      </x:c>
      <x:c r="H847" t="s">
        <x:v>83</x:v>
      </x:c>
      <x:c r="I847" s="6">
        <x:v>29.2490428258247</x:v>
      </x:c>
      <x:c r="J847" t="s">
        <x:v>78</x:v>
      </x:c>
      <x:c r="K847" s="6">
        <x:v>992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27.106</x:v>
      </x:c>
      <x:c r="R847" s="8">
        <x:v>116529.551690205</x:v>
      </x:c>
      <x:c r="S847" s="12">
        <x:v>313167.230132602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460370</x:v>
      </x:c>
      <x:c r="B848" s="1">
        <x:v>43205.742865081</x:v>
      </x:c>
      <x:c r="C848" s="6">
        <x:v>14.10791639</x:v>
      </x:c>
      <x:c r="D848" s="14" t="s">
        <x:v>77</x:v>
      </x:c>
      <x:c r="E848" s="15">
        <x:v>43194.5278059838</x:v>
      </x:c>
      <x:c r="F848" t="s">
        <x:v>82</x:v>
      </x:c>
      <x:c r="G848" s="6">
        <x:v>110.885901271806</x:v>
      </x:c>
      <x:c r="H848" t="s">
        <x:v>83</x:v>
      </x:c>
      <x:c r="I848" s="6">
        <x:v>29.239263731215</x:v>
      </x:c>
      <x:c r="J848" t="s">
        <x:v>78</x:v>
      </x:c>
      <x:c r="K848" s="6">
        <x:v>992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27.109</x:v>
      </x:c>
      <x:c r="R848" s="8">
        <x:v>116529.796466954</x:v>
      </x:c>
      <x:c r="S848" s="12">
        <x:v>313163.721678175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460380</x:v>
      </x:c>
      <x:c r="B849" s="1">
        <x:v>43205.7428764236</x:v>
      </x:c>
      <x:c r="C849" s="6">
        <x:v>14.1242173516667</x:v>
      </x:c>
      <x:c r="D849" s="14" t="s">
        <x:v>77</x:v>
      </x:c>
      <x:c r="E849" s="15">
        <x:v>43194.5278059838</x:v>
      </x:c>
      <x:c r="F849" t="s">
        <x:v>82</x:v>
      </x:c>
      <x:c r="G849" s="6">
        <x:v>110.839884484102</x:v>
      </x:c>
      <x:c r="H849" t="s">
        <x:v>83</x:v>
      </x:c>
      <x:c r="I849" s="6">
        <x:v>29.2476029573431</x:v>
      </x:c>
      <x:c r="J849" t="s">
        <x:v>78</x:v>
      </x:c>
      <x:c r="K849" s="6">
        <x:v>992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27.111</x:v>
      </x:c>
      <x:c r="R849" s="8">
        <x:v>116537.245076011</x:v>
      </x:c>
      <x:c r="S849" s="12">
        <x:v>313168.113827117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460390</x:v>
      </x:c>
      <x:c r="B850" s="1">
        <x:v>43205.7428880787</x:v>
      </x:c>
      <x:c r="C850" s="6">
        <x:v>14.141034975</x:v>
      </x:c>
      <x:c r="D850" s="14" t="s">
        <x:v>77</x:v>
      </x:c>
      <x:c r="E850" s="15">
        <x:v>43194.5278059838</x:v>
      </x:c>
      <x:c r="F850" t="s">
        <x:v>82</x:v>
      </x:c>
      <x:c r="G850" s="6">
        <x:v>110.865639864014</x:v>
      </x:c>
      <x:c r="H850" t="s">
        <x:v>83</x:v>
      </x:c>
      <x:c r="I850" s="6">
        <x:v>29.2426234169461</x:v>
      </x:c>
      <x:c r="J850" t="s">
        <x:v>78</x:v>
      </x:c>
      <x:c r="K850" s="6">
        <x:v>992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27.11</x:v>
      </x:c>
      <x:c r="R850" s="8">
        <x:v>116558.894871389</x:v>
      </x:c>
      <x:c r="S850" s="12">
        <x:v>313172.018624121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460400</x:v>
      </x:c>
      <x:c r="B851" s="1">
        <x:v>43205.742900081</x:v>
      </x:c>
      <x:c r="C851" s="6">
        <x:v>14.15830258</x:v>
      </x:c>
      <x:c r="D851" s="14" t="s">
        <x:v>77</x:v>
      </x:c>
      <x:c r="E851" s="15">
        <x:v>43194.5278059838</x:v>
      </x:c>
      <x:c r="F851" t="s">
        <x:v>82</x:v>
      </x:c>
      <x:c r="G851" s="6">
        <x:v>110.798059400258</x:v>
      </x:c>
      <x:c r="H851" t="s">
        <x:v>83</x:v>
      </x:c>
      <x:c r="I851" s="6">
        <x:v>29.2494927848511</x:v>
      </x:c>
      <x:c r="J851" t="s">
        <x:v>78</x:v>
      </x:c>
      <x:c r="K851" s="6">
        <x:v>992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27.115</x:v>
      </x:c>
      <x:c r="R851" s="8">
        <x:v>116557.368944323</x:v>
      </x:c>
      <x:c r="S851" s="12">
        <x:v>313168.224867777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460410</x:v>
      </x:c>
      <x:c r="B852" s="1">
        <x:v>43205.7429113426</x:v>
      </x:c>
      <x:c r="C852" s="6">
        <x:v>14.17453687</x:v>
      </x:c>
      <x:c r="D852" s="14" t="s">
        <x:v>77</x:v>
      </x:c>
      <x:c r="E852" s="15">
        <x:v>43194.5278059838</x:v>
      </x:c>
      <x:c r="F852" t="s">
        <x:v>82</x:v>
      </x:c>
      <x:c r="G852" s="6">
        <x:v>110.814544021109</x:v>
      </x:c>
      <x:c r="H852" t="s">
        <x:v>83</x:v>
      </x:c>
      <x:c r="I852" s="6">
        <x:v>29.2472429903205</x:v>
      </x:c>
      <x:c r="J852" t="s">
        <x:v>78</x:v>
      </x:c>
      <x:c r="K852" s="6">
        <x:v>992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27.114</x:v>
      </x:c>
      <x:c r="R852" s="8">
        <x:v>116558.69230262</x:v>
      </x:c>
      <x:c r="S852" s="12">
        <x:v>313157.041903333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460420</x:v>
      </x:c>
      <x:c r="B853" s="1">
        <x:v>43205.7429226505</x:v>
      </x:c>
      <x:c r="C853" s="6">
        <x:v>14.1908045133333</x:v>
      </x:c>
      <x:c r="D853" s="14" t="s">
        <x:v>77</x:v>
      </x:c>
      <x:c r="E853" s="15">
        <x:v>43194.5278059838</x:v>
      </x:c>
      <x:c r="F853" t="s">
        <x:v>82</x:v>
      </x:c>
      <x:c r="G853" s="6">
        <x:v>110.852302269148</x:v>
      </x:c>
      <x:c r="H853" t="s">
        <x:v>83</x:v>
      </x:c>
      <x:c r="I853" s="6">
        <x:v>29.2308945287127</x:v>
      </x:c>
      <x:c r="J853" t="s">
        <x:v>78</x:v>
      </x:c>
      <x:c r="K853" s="6">
        <x:v>992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27.116</x:v>
      </x:c>
      <x:c r="R853" s="8">
        <x:v>116569.960167669</x:v>
      </x:c>
      <x:c r="S853" s="12">
        <x:v>313156.068198427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460428</x:v>
      </x:c>
      <x:c r="B854" s="1">
        <x:v>43205.7429346412</x:v>
      </x:c>
      <x:c r="C854" s="6">
        <x:v>14.20805554</x:v>
      </x:c>
      <x:c r="D854" s="14" t="s">
        <x:v>77</x:v>
      </x:c>
      <x:c r="E854" s="15">
        <x:v>43194.5278059838</x:v>
      </x:c>
      <x:c r="F854" t="s">
        <x:v>82</x:v>
      </x:c>
      <x:c r="G854" s="6">
        <x:v>110.848842735074</x:v>
      </x:c>
      <x:c r="H854" t="s">
        <x:v>83</x:v>
      </x:c>
      <x:c r="I854" s="6">
        <x:v>29.2345241802805</x:v>
      </x:c>
      <x:c r="J854" t="s">
        <x:v>78</x:v>
      </x:c>
      <x:c r="K854" s="6">
        <x:v>992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27.115</x:v>
      </x:c>
      <x:c r="R854" s="8">
        <x:v>116573.37076928</x:v>
      </x:c>
      <x:c r="S854" s="12">
        <x:v>313160.554099847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460440</x:v>
      </x:c>
      <x:c r="B855" s="1">
        <x:v>43205.7429468403</x:v>
      </x:c>
      <x:c r="C855" s="6">
        <x:v>14.225639835</x:v>
      </x:c>
      <x:c r="D855" s="14" t="s">
        <x:v>77</x:v>
      </x:c>
      <x:c r="E855" s="15">
        <x:v>43194.5278059838</x:v>
      </x:c>
      <x:c r="F855" t="s">
        <x:v>82</x:v>
      </x:c>
      <x:c r="G855" s="6">
        <x:v>110.769471580876</x:v>
      </x:c>
      <x:c r="H855" t="s">
        <x:v>83</x:v>
      </x:c>
      <x:c r="I855" s="6">
        <x:v>29.2527024943274</x:v>
      </x:c>
      <x:c r="J855" t="s">
        <x:v>78</x:v>
      </x:c>
      <x:c r="K855" s="6">
        <x:v>992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27.117</x:v>
      </x:c>
      <x:c r="R855" s="8">
        <x:v>116580.180659585</x:v>
      </x:c>
      <x:c r="S855" s="12">
        <x:v>313170.564091446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460450</x:v>
      </x:c>
      <x:c r="B856" s="1">
        <x:v>43205.7429572917</x:v>
      </x:c>
      <x:c r="C856" s="6">
        <x:v>14.2406740616667</x:v>
      </x:c>
      <x:c r="D856" s="14" t="s">
        <x:v>77</x:v>
      </x:c>
      <x:c r="E856" s="15">
        <x:v>43194.5278059838</x:v>
      </x:c>
      <x:c r="F856" t="s">
        <x:v>82</x:v>
      </x:c>
      <x:c r="G856" s="6">
        <x:v>110.813427376792</x:v>
      </x:c>
      <x:c r="H856" t="s">
        <x:v>83</x:v>
      </x:c>
      <x:c r="I856" s="6">
        <x:v>29.2371339321812</x:v>
      </x:c>
      <x:c r="J856" t="s">
        <x:v>78</x:v>
      </x:c>
      <x:c r="K856" s="6">
        <x:v>992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27.118</x:v>
      </x:c>
      <x:c r="R856" s="8">
        <x:v>116577.775062834</x:v>
      </x:c>
      <x:c r="S856" s="12">
        <x:v>313154.247931882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460460</x:v>
      </x:c>
      <x:c r="B857" s="1">
        <x:v>43205.7429693634</x:v>
      </x:c>
      <x:c r="C857" s="6">
        <x:v>14.258058405</x:v>
      </x:c>
      <x:c r="D857" s="14" t="s">
        <x:v>77</x:v>
      </x:c>
      <x:c r="E857" s="15">
        <x:v>43194.5278059838</x:v>
      </x:c>
      <x:c r="F857" t="s">
        <x:v>82</x:v>
      </x:c>
      <x:c r="G857" s="6">
        <x:v>110.790535979578</x:v>
      </x:c>
      <x:c r="H857" t="s">
        <x:v>83</x:v>
      </x:c>
      <x:c r="I857" s="6">
        <x:v>29.2360540345967</x:v>
      </x:c>
      <x:c r="J857" t="s">
        <x:v>78</x:v>
      </x:c>
      <x:c r="K857" s="6">
        <x:v>992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27.121</x:v>
      </x:c>
      <x:c r="R857" s="8">
        <x:v>116582.380430887</x:v>
      </x:c>
      <x:c r="S857" s="12">
        <x:v>313162.554962709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460470</x:v>
      </x:c>
      <x:c r="B858" s="1">
        <x:v>43205.7429808681</x:v>
      </x:c>
      <x:c r="C858" s="6">
        <x:v>14.274626055</x:v>
      </x:c>
      <x:c r="D858" s="14" t="s">
        <x:v>77</x:v>
      </x:c>
      <x:c r="E858" s="15">
        <x:v>43194.5278059838</x:v>
      </x:c>
      <x:c r="F858" t="s">
        <x:v>82</x:v>
      </x:c>
      <x:c r="G858" s="6">
        <x:v>110.822780204077</x:v>
      </x:c>
      <x:c r="H858" t="s">
        <x:v>83</x:v>
      </x:c>
      <x:c r="I858" s="6">
        <x:v>29.2187157265294</x:v>
      </x:c>
      <x:c r="J858" t="s">
        <x:v>78</x:v>
      </x:c>
      <x:c r="K858" s="6">
        <x:v>992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27.124</x:v>
      </x:c>
      <x:c r="R858" s="8">
        <x:v>116596.837055983</x:v>
      </x:c>
      <x:c r="S858" s="12">
        <x:v>313168.867224939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460480</x:v>
      </x:c>
      <x:c r="B859" s="1">
        <x:v>43205.7429925116</x:v>
      </x:c>
      <x:c r="C859" s="6">
        <x:v>14.2914269966667</x:v>
      </x:c>
      <x:c r="D859" s="14" t="s">
        <x:v>77</x:v>
      </x:c>
      <x:c r="E859" s="15">
        <x:v>43194.5278059838</x:v>
      </x:c>
      <x:c r="F859" t="s">
        <x:v>82</x:v>
      </x:c>
      <x:c r="G859" s="6">
        <x:v>110.740387877753</x:v>
      </x:c>
      <x:c r="H859" t="s">
        <x:v>83</x:v>
      </x:c>
      <x:c r="I859" s="6">
        <x:v>29.250842662294</x:v>
      </x:c>
      <x:c r="J859" t="s">
        <x:v>78</x:v>
      </x:c>
      <x:c r="K859" s="6">
        <x:v>992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27.121</x:v>
      </x:c>
      <x:c r="R859" s="8">
        <x:v>116604.333022515</x:v>
      </x:c>
      <x:c r="S859" s="12">
        <x:v>313169.292968644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460490</x:v>
      </x:c>
      <x:c r="B860" s="1">
        <x:v>43205.7430035069</x:v>
      </x:c>
      <x:c r="C860" s="6">
        <x:v>14.3072445883333</x:v>
      </x:c>
      <x:c r="D860" s="14" t="s">
        <x:v>77</x:v>
      </x:c>
      <x:c r="E860" s="15">
        <x:v>43194.5278059838</x:v>
      </x:c>
      <x:c r="F860" t="s">
        <x:v>82</x:v>
      </x:c>
      <x:c r="G860" s="6">
        <x:v>110.80762752861</x:v>
      </x:c>
      <x:c r="H860" t="s">
        <x:v>83</x:v>
      </x:c>
      <x:c r="I860" s="6">
        <x:v>29.2336242663027</x:v>
      </x:c>
      <x:c r="J860" t="s">
        <x:v>78</x:v>
      </x:c>
      <x:c r="K860" s="6">
        <x:v>992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27.12</x:v>
      </x:c>
      <x:c r="R860" s="8">
        <x:v>116602.263052196</x:v>
      </x:c>
      <x:c r="S860" s="12">
        <x:v>313151.797076107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460500</x:v>
      </x:c>
      <x:c r="B861" s="1">
        <x:v>43205.743015625</x:v>
      </x:c>
      <x:c r="C861" s="6">
        <x:v>14.3246789433333</x:v>
      </x:c>
      <x:c r="D861" s="14" t="s">
        <x:v>77</x:v>
      </x:c>
      <x:c r="E861" s="15">
        <x:v>43194.5278059838</x:v>
      </x:c>
      <x:c r="F861" t="s">
        <x:v>82</x:v>
      </x:c>
      <x:c r="G861" s="6">
        <x:v>110.761853059656</x:v>
      </x:c>
      <x:c r="H861" t="s">
        <x:v>83</x:v>
      </x:c>
      <x:c r="I861" s="6">
        <x:v>29.2314644737403</x:v>
      </x:c>
      <x:c r="J861" t="s">
        <x:v>78</x:v>
      </x:c>
      <x:c r="K861" s="6">
        <x:v>992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27.126</x:v>
      </x:c>
      <x:c r="R861" s="8">
        <x:v>116604.214580871</x:v>
      </x:c>
      <x:c r="S861" s="12">
        <x:v>313170.728389222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460510</x:v>
      </x:c>
      <x:c r="B862" s="1">
        <x:v>43205.7430270833</x:v>
      </x:c>
      <x:c r="C862" s="6">
        <x:v>14.3411798666667</x:v>
      </x:c>
      <x:c r="D862" s="14" t="s">
        <x:v>77</x:v>
      </x:c>
      <x:c r="E862" s="15">
        <x:v>43194.5278059838</x:v>
      </x:c>
      <x:c r="F862" t="s">
        <x:v>82</x:v>
      </x:c>
      <x:c r="G862" s="6">
        <x:v>110.791451031661</x:v>
      </x:c>
      <x:c r="H862" t="s">
        <x:v>83</x:v>
      </x:c>
      <x:c r="I862" s="6">
        <x:v>29.2305645605834</x:v>
      </x:c>
      <x:c r="J862" t="s">
        <x:v>78</x:v>
      </x:c>
      <x:c r="K862" s="6">
        <x:v>992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27.123</x:v>
      </x:c>
      <x:c r="R862" s="8">
        <x:v>116608.599932056</x:v>
      </x:c>
      <x:c r="S862" s="12">
        <x:v>313162.328435759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460520</x:v>
      </x:c>
      <x:c r="B863" s="1">
        <x:v>43205.7430386921</x:v>
      </x:c>
      <x:c r="C863" s="6">
        <x:v>14.3578975366667</x:v>
      </x:c>
      <x:c r="D863" s="14" t="s">
        <x:v>77</x:v>
      </x:c>
      <x:c r="E863" s="15">
        <x:v>43194.5278059838</x:v>
      </x:c>
      <x:c r="F863" t="s">
        <x:v>82</x:v>
      </x:c>
      <x:c r="G863" s="6">
        <x:v>110.727483633035</x:v>
      </x:c>
      <x:c r="H863" t="s">
        <x:v>83</x:v>
      </x:c>
      <x:c r="I863" s="6">
        <x:v>29.2389937566149</x:v>
      </x:c>
      <x:c r="J863" t="s">
        <x:v>78</x:v>
      </x:c>
      <x:c r="K863" s="6">
        <x:v>992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27.127</x:v>
      </x:c>
      <x:c r="R863" s="8">
        <x:v>116612.636663743</x:v>
      </x:c>
      <x:c r="S863" s="12">
        <x:v>313169.712617367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460530</x:v>
      </x:c>
      <x:c r="B864" s="1">
        <x:v>43205.7430503472</x:v>
      </x:c>
      <x:c r="C864" s="6">
        <x:v>14.37469849</x:v>
      </x:c>
      <x:c r="D864" s="14" t="s">
        <x:v>77</x:v>
      </x:c>
      <x:c r="E864" s="15">
        <x:v>43194.5278059838</x:v>
      </x:c>
      <x:c r="F864" t="s">
        <x:v>82</x:v>
      </x:c>
      <x:c r="G864" s="6">
        <x:v>110.775074320879</x:v>
      </x:c>
      <x:c r="H864" t="s">
        <x:v>83</x:v>
      </x:c>
      <x:c r="I864" s="6">
        <x:v>29.23017459829</x:v>
      </x:c>
      <x:c r="J864" t="s">
        <x:v>78</x:v>
      </x:c>
      <x:c r="K864" s="6">
        <x:v>992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27.125</x:v>
      </x:c>
      <x:c r="R864" s="8">
        <x:v>116611.398436491</x:v>
      </x:c>
      <x:c r="S864" s="12">
        <x:v>313162.58189998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460540</x:v>
      </x:c>
      <x:c r="B865" s="1">
        <x:v>43205.7430617245</x:v>
      </x:c>
      <x:c r="C865" s="6">
        <x:v>14.3910494616667</x:v>
      </x:c>
      <x:c r="D865" s="14" t="s">
        <x:v>77</x:v>
      </x:c>
      <x:c r="E865" s="15">
        <x:v>43194.5278059838</x:v>
      </x:c>
      <x:c r="F865" t="s">
        <x:v>82</x:v>
      </x:c>
      <x:c r="G865" s="6">
        <x:v>110.690882076677</x:v>
      </x:c>
      <x:c r="H865" t="s">
        <x:v>83</x:v>
      </x:c>
      <x:c r="I865" s="6">
        <x:v>29.2497927575696</x:v>
      </x:c>
      <x:c r="J865" t="s">
        <x:v>78</x:v>
      </x:c>
      <x:c r="K865" s="6">
        <x:v>992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27.127</x:v>
      </x:c>
      <x:c r="R865" s="8">
        <x:v>116629.235348139</x:v>
      </x:c>
      <x:c r="S865" s="12">
        <x:v>313153.775440297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460550</x:v>
      </x:c>
      <x:c r="B866" s="1">
        <x:v>43205.7430733449</x:v>
      </x:c>
      <x:c r="C866" s="6">
        <x:v>14.4078003566667</x:v>
      </x:c>
      <x:c r="D866" s="14" t="s">
        <x:v>77</x:v>
      </x:c>
      <x:c r="E866" s="15">
        <x:v>43194.5278059838</x:v>
      </x:c>
      <x:c r="F866" t="s">
        <x:v>82</x:v>
      </x:c>
      <x:c r="G866" s="6">
        <x:v>110.689967097913</x:v>
      </x:c>
      <x:c r="H866" t="s">
        <x:v>83</x:v>
      </x:c>
      <x:c r="I866" s="6">
        <x:v>29.2500627330387</x:v>
      </x:c>
      <x:c r="J866" t="s">
        <x:v>78</x:v>
      </x:c>
      <x:c r="K866" s="6">
        <x:v>992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27.127</x:v>
      </x:c>
      <x:c r="R866" s="8">
        <x:v>116622.248456063</x:v>
      </x:c>
      <x:c r="S866" s="12">
        <x:v>313154.628743809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460560</x:v>
      </x:c>
      <x:c r="B867" s="1">
        <x:v>43205.7430846875</x:v>
      </x:c>
      <x:c r="C867" s="6">
        <x:v>14.4241346816667</x:v>
      </x:c>
      <x:c r="D867" s="14" t="s">
        <x:v>77</x:v>
      </x:c>
      <x:c r="E867" s="15">
        <x:v>43194.5278059838</x:v>
      </x:c>
      <x:c r="F867" t="s">
        <x:v>82</x:v>
      </x:c>
      <x:c r="G867" s="6">
        <x:v>110.696882764237</x:v>
      </x:c>
      <x:c r="H867" t="s">
        <x:v>83</x:v>
      </x:c>
      <x:c r="I867" s="6">
        <x:v>29.2454131585469</x:v>
      </x:c>
      <x:c r="J867" t="s">
        <x:v>78</x:v>
      </x:c>
      <x:c r="K867" s="6">
        <x:v>992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27.128</x:v>
      </x:c>
      <x:c r="R867" s="8">
        <x:v>116630.711992417</x:v>
      </x:c>
      <x:c r="S867" s="12">
        <x:v>313151.974196832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460570</x:v>
      </x:c>
      <x:c r="B868" s="1">
        <x:v>43205.7430962616</x:v>
      </x:c>
      <x:c r="C868" s="6">
        <x:v>14.4408189766667</x:v>
      </x:c>
      <x:c r="D868" s="14" t="s">
        <x:v>77</x:v>
      </x:c>
      <x:c r="E868" s="15">
        <x:v>43194.5278059838</x:v>
      </x:c>
      <x:c r="F868" t="s">
        <x:v>82</x:v>
      </x:c>
      <x:c r="G868" s="6">
        <x:v>110.659085423578</x:v>
      </x:c>
      <x:c r="H868" t="s">
        <x:v>83</x:v>
      </x:c>
      <x:c r="I868" s="6">
        <x:v>29.2409135764665</x:v>
      </x:c>
      <x:c r="J868" t="s">
        <x:v>78</x:v>
      </x:c>
      <x:c r="K868" s="6">
        <x:v>992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27.134</x:v>
      </x:c>
      <x:c r="R868" s="8">
        <x:v>116645.455201848</x:v>
      </x:c>
      <x:c r="S868" s="12">
        <x:v>313155.00789673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460580</x:v>
      </x:c>
      <x:c r="B869" s="1">
        <x:v>43205.7431081019</x:v>
      </x:c>
      <x:c r="C869" s="6">
        <x:v>14.4578699733333</x:v>
      </x:c>
      <x:c r="D869" s="14" t="s">
        <x:v>77</x:v>
      </x:c>
      <x:c r="E869" s="15">
        <x:v>43194.5278059838</x:v>
      </x:c>
      <x:c r="F869" t="s">
        <x:v>82</x:v>
      </x:c>
      <x:c r="G869" s="6">
        <x:v>110.645778325327</x:v>
      </x:c>
      <x:c r="H869" t="s">
        <x:v>83</x:v>
      </x:c>
      <x:c r="I869" s="6">
        <x:v>29.2396236973827</x:v>
      </x:c>
      <x:c r="J869" t="s">
        <x:v>78</x:v>
      </x:c>
      <x:c r="K869" s="6">
        <x:v>992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27.136</x:v>
      </x:c>
      <x:c r="R869" s="8">
        <x:v>116640.012849187</x:v>
      </x:c>
      <x:c r="S869" s="12">
        <x:v>313165.51994486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460590</x:v>
      </x:c>
      <x:c r="B870" s="1">
        <x:v>43205.7431194097</x:v>
      </x:c>
      <x:c r="C870" s="6">
        <x:v>14.4741041833333</x:v>
      </x:c>
      <x:c r="D870" s="14" t="s">
        <x:v>77</x:v>
      </x:c>
      <x:c r="E870" s="15">
        <x:v>43194.5278059838</x:v>
      </x:c>
      <x:c r="F870" t="s">
        <x:v>82</x:v>
      </x:c>
      <x:c r="G870" s="6">
        <x:v>110.712135826713</x:v>
      </x:c>
      <x:c r="H870" t="s">
        <x:v>83</x:v>
      </x:c>
      <x:c r="I870" s="6">
        <x:v>29.2304745692809</x:v>
      </x:c>
      <x:c r="J870" t="s">
        <x:v>78</x:v>
      </x:c>
      <x:c r="K870" s="6">
        <x:v>992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27.132</x:v>
      </x:c>
      <x:c r="R870" s="8">
        <x:v>116647.874974492</x:v>
      </x:c>
      <x:c r="S870" s="12">
        <x:v>313175.033167864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460600</x:v>
      </x:c>
      <x:c r="B871" s="1">
        <x:v>43205.743131169</x:v>
      </x:c>
      <x:c r="C871" s="6">
        <x:v>14.4910885433333</x:v>
      </x:c>
      <x:c r="D871" s="14" t="s">
        <x:v>77</x:v>
      </x:c>
      <x:c r="E871" s="15">
        <x:v>43194.5278059838</x:v>
      </x:c>
      <x:c r="F871" t="s">
        <x:v>82</x:v>
      </x:c>
      <x:c r="G871" s="6">
        <x:v>110.657563088692</x:v>
      </x:c>
      <x:c r="H871" t="s">
        <x:v>83</x:v>
      </x:c>
      <x:c r="I871" s="6">
        <x:v>29.2387537792106</x:v>
      </x:c>
      <x:c r="J871" t="s">
        <x:v>78</x:v>
      </x:c>
      <x:c r="K871" s="6">
        <x:v>992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27.135</x:v>
      </x:c>
      <x:c r="R871" s="8">
        <x:v>116649.443725158</x:v>
      </x:c>
      <x:c r="S871" s="12">
        <x:v>313167.358284196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460610</x:v>
      </x:c>
      <x:c r="B872" s="1">
        <x:v>43205.7431429051</x:v>
      </x:c>
      <x:c r="C872" s="6">
        <x:v>14.507972825</x:v>
      </x:c>
      <x:c r="D872" s="14" t="s">
        <x:v>77</x:v>
      </x:c>
      <x:c r="E872" s="15">
        <x:v>43194.5278059838</x:v>
      </x:c>
      <x:c r="F872" t="s">
        <x:v>82</x:v>
      </x:c>
      <x:c r="G872" s="6">
        <x:v>110.622413190347</x:v>
      </x:c>
      <x:c r="H872" t="s">
        <x:v>83</x:v>
      </x:c>
      <x:c r="I872" s="6">
        <x:v>29.2439132971831</x:v>
      </x:c>
      <x:c r="J872" t="s">
        <x:v>78</x:v>
      </x:c>
      <x:c r="K872" s="6">
        <x:v>992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27.137</x:v>
      </x:c>
      <x:c r="R872" s="8">
        <x:v>116658.9184529</x:v>
      </x:c>
      <x:c r="S872" s="12">
        <x:v>313180.095336155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460620</x:v>
      </x:c>
      <x:c r="B873" s="1">
        <x:v>43205.7431544792</x:v>
      </x:c>
      <x:c r="C873" s="6">
        <x:v>14.5246238383333</x:v>
      </x:c>
      <x:c r="D873" s="14" t="s">
        <x:v>77</x:v>
      </x:c>
      <x:c r="E873" s="15">
        <x:v>43194.5278059838</x:v>
      </x:c>
      <x:c r="F873" t="s">
        <x:v>82</x:v>
      </x:c>
      <x:c r="G873" s="6">
        <x:v>110.643952962985</x:v>
      </x:c>
      <x:c r="H873" t="s">
        <x:v>83</x:v>
      </x:c>
      <x:c r="I873" s="6">
        <x:v>29.2349441402193</x:v>
      </x:c>
      <x:c r="J873" t="s">
        <x:v>78</x:v>
      </x:c>
      <x:c r="K873" s="6">
        <x:v>992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27.138</x:v>
      </x:c>
      <x:c r="R873" s="8">
        <x:v>116664.002747646</x:v>
      </x:c>
      <x:c r="S873" s="12">
        <x:v>313162.297837364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460630</x:v>
      </x:c>
      <x:c r="B874" s="1">
        <x:v>43205.743166088</x:v>
      </x:c>
      <x:c r="C874" s="6">
        <x:v>14.541341485</x:v>
      </x:c>
      <x:c r="D874" s="14" t="s">
        <x:v>77</x:v>
      </x:c>
      <x:c r="E874" s="15">
        <x:v>43194.5278059838</x:v>
      </x:c>
      <x:c r="F874" t="s">
        <x:v>82</x:v>
      </x:c>
      <x:c r="G874" s="6">
        <x:v>110.578346234414</x:v>
      </x:c>
      <x:c r="H874" t="s">
        <x:v>83</x:v>
      </x:c>
      <x:c r="I874" s="6">
        <x:v>29.2438832999628</x:v>
      </x:c>
      <x:c r="J874" t="s">
        <x:v>78</x:v>
      </x:c>
      <x:c r="K874" s="6">
        <x:v>992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27.142</x:v>
      </x:c>
      <x:c r="R874" s="8">
        <x:v>116667.827854862</x:v>
      </x:c>
      <x:c r="S874" s="12">
        <x:v>313175.432407065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460640</x:v>
      </x:c>
      <x:c r="B875" s="1">
        <x:v>43205.7431772338</x:v>
      </x:c>
      <x:c r="C875" s="6">
        <x:v>14.5574090383333</x:v>
      </x:c>
      <x:c r="D875" s="14" t="s">
        <x:v>77</x:v>
      </x:c>
      <x:c r="E875" s="15">
        <x:v>43194.5278059838</x:v>
      </x:c>
      <x:c r="F875" t="s">
        <x:v>82</x:v>
      </x:c>
      <x:c r="G875" s="6">
        <x:v>110.64212427349</x:v>
      </x:c>
      <x:c r="H875" t="s">
        <x:v>83</x:v>
      </x:c>
      <x:c r="I875" s="6">
        <x:v>29.2354840887901</x:v>
      </x:c>
      <x:c r="J875" t="s">
        <x:v>78</x:v>
      </x:c>
      <x:c r="K875" s="6">
        <x:v>992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27.138</x:v>
      </x:c>
      <x:c r="R875" s="8">
        <x:v>116673.549218995</x:v>
      </x:c>
      <x:c r="S875" s="12">
        <x:v>313158.312450124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460650</x:v>
      </x:c>
      <x:c r="B876" s="1">
        <x:v>43205.7431888079</x:v>
      </x:c>
      <x:c r="C876" s="6">
        <x:v>14.5740600166667</x:v>
      </x:c>
      <x:c r="D876" s="14" t="s">
        <x:v>77</x:v>
      </x:c>
      <x:c r="E876" s="15">
        <x:v>43194.5278059838</x:v>
      </x:c>
      <x:c r="F876" t="s">
        <x:v>82</x:v>
      </x:c>
      <x:c r="G876" s="6">
        <x:v>110.58788602979</x:v>
      </x:c>
      <x:c r="H876" t="s">
        <x:v>83</x:v>
      </x:c>
      <x:c r="I876" s="6">
        <x:v>29.2462830784461</x:v>
      </x:c>
      <x:c r="J876" t="s">
        <x:v>78</x:v>
      </x:c>
      <x:c r="K876" s="6">
        <x:v>992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27.14</x:v>
      </x:c>
      <x:c r="R876" s="8">
        <x:v>116680.805382464</x:v>
      </x:c>
      <x:c r="S876" s="12">
        <x:v>313148.222081317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460660</x:v>
      </x:c>
      <x:c r="B877" s="1">
        <x:v>43205.7432006597</x:v>
      </x:c>
      <x:c r="C877" s="6">
        <x:v>14.5911276833333</x:v>
      </x:c>
      <x:c r="D877" s="14" t="s">
        <x:v>77</x:v>
      </x:c>
      <x:c r="E877" s="15">
        <x:v>43194.5278059838</x:v>
      </x:c>
      <x:c r="F877" t="s">
        <x:v>82</x:v>
      </x:c>
      <x:c r="G877" s="6">
        <x:v>110.550334980163</x:v>
      </x:c>
      <x:c r="H877" t="s">
        <x:v>83</x:v>
      </x:c>
      <x:c r="I877" s="6">
        <x:v>29.2417235007952</x:v>
      </x:c>
      <x:c r="J877" t="s">
        <x:v>78</x:v>
      </x:c>
      <x:c r="K877" s="6">
        <x:v>992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27.146</x:v>
      </x:c>
      <x:c r="R877" s="8">
        <x:v>116680.221003238</x:v>
      </x:c>
      <x:c r="S877" s="12">
        <x:v>313164.657583919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460668</x:v>
      </x:c>
      <x:c r="B878" s="1">
        <x:v>43205.7432119213</x:v>
      </x:c>
      <x:c r="C878" s="6">
        <x:v>14.60734527</x:v>
      </x:c>
      <x:c r="D878" s="14" t="s">
        <x:v>77</x:v>
      </x:c>
      <x:c r="E878" s="15">
        <x:v>43194.5278059838</x:v>
      </x:c>
      <x:c r="F878" t="s">
        <x:v>82</x:v>
      </x:c>
      <x:c r="G878" s="6">
        <x:v>110.661631379103</x:v>
      </x:c>
      <x:c r="H878" t="s">
        <x:v>83</x:v>
      </x:c>
      <x:c r="I878" s="6">
        <x:v>29.2245051516097</x:v>
      </x:c>
      <x:c r="J878" t="s">
        <x:v>78</x:v>
      </x:c>
      <x:c r="K878" s="6">
        <x:v>992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27.14</x:v>
      </x:c>
      <x:c r="R878" s="8">
        <x:v>116692.22602726</x:v>
      </x:c>
      <x:c r="S878" s="12">
        <x:v>313160.777301422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460680</x:v>
      </x:c>
      <x:c r="B879" s="1">
        <x:v>43205.7432234606</x:v>
      </x:c>
      <x:c r="C879" s="6">
        <x:v>14.62397952</x:v>
      </x:c>
      <x:c r="D879" s="14" t="s">
        <x:v>77</x:v>
      </x:c>
      <x:c r="E879" s="15">
        <x:v>43194.5278059838</x:v>
      </x:c>
      <x:c r="F879" t="s">
        <x:v>82</x:v>
      </x:c>
      <x:c r="G879" s="6">
        <x:v>110.610035594564</x:v>
      </x:c>
      <x:c r="H879" t="s">
        <x:v>83</x:v>
      </x:c>
      <x:c r="I879" s="6">
        <x:v>29.2266949367581</x:v>
      </x:c>
      <x:c r="J879" t="s">
        <x:v>78</x:v>
      </x:c>
      <x:c r="K879" s="6">
        <x:v>992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27.145</x:v>
      </x:c>
      <x:c r="R879" s="8">
        <x:v>116694.787112687</x:v>
      </x:c>
      <x:c r="S879" s="12">
        <x:v>313156.585345315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460690</x:v>
      </x:c>
      <x:c r="B880" s="1">
        <x:v>43205.7432351852</x:v>
      </x:c>
      <x:c r="C880" s="6">
        <x:v>14.6408472583333</x:v>
      </x:c>
      <x:c r="D880" s="14" t="s">
        <x:v>77</x:v>
      </x:c>
      <x:c r="E880" s="15">
        <x:v>43194.5278059838</x:v>
      </x:c>
      <x:c r="F880" t="s">
        <x:v>82</x:v>
      </x:c>
      <x:c r="G880" s="6">
        <x:v>110.616327399853</x:v>
      </x:c>
      <x:c r="H880" t="s">
        <x:v>83</x:v>
      </x:c>
      <x:c r="I880" s="6">
        <x:v>29.2352741087798</x:v>
      </x:c>
      <x:c r="J880" t="s">
        <x:v>78</x:v>
      </x:c>
      <x:c r="K880" s="6">
        <x:v>992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27.141</x:v>
      </x:c>
      <x:c r="R880" s="8">
        <x:v>116701.01984628</x:v>
      </x:c>
      <x:c r="S880" s="12">
        <x:v>313154.910592398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460700</x:v>
      </x:c>
      <x:c r="B881" s="1">
        <x:v>43205.7432470255</x:v>
      </x:c>
      <x:c r="C881" s="6">
        <x:v>14.6578815366667</x:v>
      </x:c>
      <x:c r="D881" s="14" t="s">
        <x:v>77</x:v>
      </x:c>
      <x:c r="E881" s="15">
        <x:v>43194.5278059838</x:v>
      </x:c>
      <x:c r="F881" t="s">
        <x:v>82</x:v>
      </x:c>
      <x:c r="G881" s="6">
        <x:v>110.573878010961</x:v>
      </x:c>
      <x:c r="H881" t="s">
        <x:v>83</x:v>
      </x:c>
      <x:c r="I881" s="6">
        <x:v>29.2452031779158</x:v>
      </x:c>
      <x:c r="J881" t="s">
        <x:v>78</x:v>
      </x:c>
      <x:c r="K881" s="6">
        <x:v>992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27.142</x:v>
      </x:c>
      <x:c r="R881" s="8">
        <x:v>116703.398134351</x:v>
      </x:c>
      <x:c r="S881" s="12">
        <x:v>313173.60596892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460710</x:v>
      </x:c>
      <x:c r="B882" s="1">
        <x:v>43205.7432582986</x:v>
      </x:c>
      <x:c r="C882" s="6">
        <x:v>14.6741491566667</x:v>
      </x:c>
      <x:c r="D882" s="14" t="s">
        <x:v>77</x:v>
      </x:c>
      <x:c r="E882" s="15">
        <x:v>43194.5278059838</x:v>
      </x:c>
      <x:c r="F882" t="s">
        <x:v>82</x:v>
      </x:c>
      <x:c r="G882" s="6">
        <x:v>110.545062142382</x:v>
      </x:c>
      <x:c r="H882" t="s">
        <x:v>83</x:v>
      </x:c>
      <x:c r="I882" s="6">
        <x:v>29.2380638442692</x:v>
      </x:c>
      <x:c r="J882" t="s">
        <x:v>78</x:v>
      </x:c>
      <x:c r="K882" s="6">
        <x:v>992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27.148</x:v>
      </x:c>
      <x:c r="R882" s="8">
        <x:v>116710.096984794</x:v>
      </x:c>
      <x:c r="S882" s="12">
        <x:v>313166.149726693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460720</x:v>
      </x:c>
      <x:c r="B883" s="1">
        <x:v>43205.7432698727</x:v>
      </x:c>
      <x:c r="C883" s="6">
        <x:v>14.6907834533333</x:v>
      </x:c>
      <x:c r="D883" s="14" t="s">
        <x:v>77</x:v>
      </x:c>
      <x:c r="E883" s="15">
        <x:v>43194.5278059838</x:v>
      </x:c>
      <x:c r="F883" t="s">
        <x:v>82</x:v>
      </x:c>
      <x:c r="G883" s="6">
        <x:v>110.529937511551</x:v>
      </x:c>
      <x:c r="H883" t="s">
        <x:v>83</x:v>
      </x:c>
      <x:c r="I883" s="6">
        <x:v>29.2425334253198</x:v>
      </x:c>
      <x:c r="J883" t="s">
        <x:v>78</x:v>
      </x:c>
      <x:c r="K883" s="6">
        <x:v>992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27.148</x:v>
      </x:c>
      <x:c r="R883" s="8">
        <x:v>116716.882282633</x:v>
      </x:c>
      <x:c r="S883" s="12">
        <x:v>313170.243561634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460730</x:v>
      </x:c>
      <x:c r="B884" s="1">
        <x:v>43205.7432816782</x:v>
      </x:c>
      <x:c r="C884" s="6">
        <x:v>14.7077844266667</x:v>
      </x:c>
      <x:c r="D884" s="14" t="s">
        <x:v>77</x:v>
      </x:c>
      <x:c r="E884" s="15">
        <x:v>43194.5278059838</x:v>
      </x:c>
      <x:c r="F884" t="s">
        <x:v>82</x:v>
      </x:c>
      <x:c r="G884" s="6">
        <x:v>110.504146264612</x:v>
      </x:c>
      <x:c r="H884" t="s">
        <x:v>83</x:v>
      </x:c>
      <x:c r="I884" s="6">
        <x:v>29.2553722550165</x:v>
      </x:c>
      <x:c r="J884" t="s">
        <x:v>78</x:v>
      </x:c>
      <x:c r="K884" s="6">
        <x:v>992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27.146</x:v>
      </x:c>
      <x:c r="R884" s="8">
        <x:v>116718.30040253</x:v>
      </x:c>
      <x:c r="S884" s="12">
        <x:v>313158.324943778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460740</x:v>
      </x:c>
      <x:c r="B885" s="1">
        <x:v>43205.743293287</x:v>
      </x:c>
      <x:c r="C885" s="6">
        <x:v>14.72453538</x:v>
      </x:c>
      <x:c r="D885" s="14" t="s">
        <x:v>77</x:v>
      </x:c>
      <x:c r="E885" s="15">
        <x:v>43194.5278059838</x:v>
      </x:c>
      <x:c r="F885" t="s">
        <x:v>82</x:v>
      </x:c>
      <x:c r="G885" s="6">
        <x:v>110.467220741382</x:v>
      </x:c>
      <x:c r="H885" t="s">
        <x:v>83</x:v>
      </x:c>
      <x:c r="I885" s="6">
        <x:v>29.2584619807139</x:v>
      </x:c>
      <x:c r="J885" t="s">
        <x:v>78</x:v>
      </x:c>
      <x:c r="K885" s="6">
        <x:v>992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27.149</x:v>
      </x:c>
      <x:c r="R885" s="8">
        <x:v>116719.369193199</x:v>
      </x:c>
      <x:c r="S885" s="12">
        <x:v>313159.489325556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460750</x:v>
      </x:c>
      <x:c r="B886" s="1">
        <x:v>43205.7433054745</x:v>
      </x:c>
      <x:c r="C886" s="6">
        <x:v>14.74205305</x:v>
      </x:c>
      <x:c r="D886" s="14" t="s">
        <x:v>77</x:v>
      </x:c>
      <x:c r="E886" s="15">
        <x:v>43194.5278059838</x:v>
      </x:c>
      <x:c r="F886" t="s">
        <x:v>82</x:v>
      </x:c>
      <x:c r="G886" s="6">
        <x:v>110.517946408532</x:v>
      </x:c>
      <x:c r="H886" t="s">
        <x:v>83</x:v>
      </x:c>
      <x:c r="I886" s="6">
        <x:v>29.2539023865093</x:v>
      </x:c>
      <x:c r="J886" t="s">
        <x:v>78</x:v>
      </x:c>
      <x:c r="K886" s="6">
        <x:v>992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27.145</x:v>
      </x:c>
      <x:c r="R886" s="8">
        <x:v>116723.160216759</x:v>
      </x:c>
      <x:c r="S886" s="12">
        <x:v>313170.232679473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460760</x:v>
      </x:c>
      <x:c r="B887" s="1">
        <x:v>43205.7433160532</x:v>
      </x:c>
      <x:c r="C887" s="6">
        <x:v>14.75728723</x:v>
      </x:c>
      <x:c r="D887" s="14" t="s">
        <x:v>77</x:v>
      </x:c>
      <x:c r="E887" s="15">
        <x:v>43194.5278059838</x:v>
      </x:c>
      <x:c r="F887" t="s">
        <x:v>82</x:v>
      </x:c>
      <x:c r="G887" s="6">
        <x:v>110.48001261783</x:v>
      </x:c>
      <x:c r="H887" t="s">
        <x:v>83</x:v>
      </x:c>
      <x:c r="I887" s="6">
        <x:v>29.252072551104</x:v>
      </x:c>
      <x:c r="J887" t="s">
        <x:v>78</x:v>
      </x:c>
      <x:c r="K887" s="6">
        <x:v>992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27.15</x:v>
      </x:c>
      <x:c r="R887" s="8">
        <x:v>116722.084424722</x:v>
      </x:c>
      <x:c r="S887" s="12">
        <x:v>313141.720816609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460770</x:v>
      </x:c>
      <x:c r="B888" s="1">
        <x:v>43205.7433279745</x:v>
      </x:c>
      <x:c r="C888" s="6">
        <x:v>14.774438305</x:v>
      </x:c>
      <x:c r="D888" s="14" t="s">
        <x:v>77</x:v>
      </x:c>
      <x:c r="E888" s="15">
        <x:v>43194.5278059838</x:v>
      </x:c>
      <x:c r="F888" t="s">
        <x:v>82</x:v>
      </x:c>
      <x:c r="G888" s="6">
        <x:v>110.464914014066</x:v>
      </x:c>
      <x:c r="H888" t="s">
        <x:v>83</x:v>
      </x:c>
      <x:c r="I888" s="6">
        <x:v>29.2461030950003</x:v>
      </x:c>
      <x:c r="J888" t="s">
        <x:v>78</x:v>
      </x:c>
      <x:c r="K888" s="6">
        <x:v>992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27.154</x:v>
      </x:c>
      <x:c r="R888" s="8">
        <x:v>116741.284924495</x:v>
      </x:c>
      <x:c r="S888" s="12">
        <x:v>313166.784602996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460780</x:v>
      </x:c>
      <x:c r="B889" s="1">
        <x:v>43205.7433397338</x:v>
      </x:c>
      <x:c r="C889" s="6">
        <x:v>14.791389255</x:v>
      </x:c>
      <x:c r="D889" s="14" t="s">
        <x:v>77</x:v>
      </x:c>
      <x:c r="E889" s="15">
        <x:v>43194.5278059838</x:v>
      </x:c>
      <x:c r="F889" t="s">
        <x:v>82</x:v>
      </x:c>
      <x:c r="G889" s="6">
        <x:v>110.534310653326</x:v>
      </x:c>
      <x:c r="H889" t="s">
        <x:v>83</x:v>
      </x:c>
      <x:c r="I889" s="6">
        <x:v>29.2334142864088</x:v>
      </x:c>
      <x:c r="J889" t="s">
        <x:v>78</x:v>
      </x:c>
      <x:c r="K889" s="6">
        <x:v>992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27.151</x:v>
      </x:c>
      <x:c r="R889" s="8">
        <x:v>116740.615366516</x:v>
      </x:c>
      <x:c r="S889" s="12">
        <x:v>313167.465291966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460790</x:v>
      </x:c>
      <x:c r="B890" s="1">
        <x:v>43205.7433517014</x:v>
      </x:c>
      <x:c r="C890" s="6">
        <x:v>14.8086235783333</x:v>
      </x:c>
      <x:c r="D890" s="14" t="s">
        <x:v>77</x:v>
      </x:c>
      <x:c r="E890" s="15">
        <x:v>43194.5278059838</x:v>
      </x:c>
      <x:c r="F890" t="s">
        <x:v>82</x:v>
      </x:c>
      <x:c r="G890" s="6">
        <x:v>110.553698328235</x:v>
      </x:c>
      <x:c r="H890" t="s">
        <x:v>83</x:v>
      </x:c>
      <x:c r="I890" s="6">
        <x:v>29.2224653530325</x:v>
      </x:c>
      <x:c r="J890" t="s">
        <x:v>78</x:v>
      </x:c>
      <x:c r="K890" s="6">
        <x:v>992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27.153</x:v>
      </x:c>
      <x:c r="R890" s="8">
        <x:v>116751.416191637</x:v>
      </x:c>
      <x:c r="S890" s="12">
        <x:v>313170.309970856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460800</x:v>
      </x:c>
      <x:c r="B891" s="1">
        <x:v>43205.7433623032</x:v>
      </x:c>
      <x:c r="C891" s="6">
        <x:v>14.823924495</x:v>
      </x:c>
      <x:c r="D891" s="14" t="s">
        <x:v>77</x:v>
      </x:c>
      <x:c r="E891" s="15">
        <x:v>43194.5278059838</x:v>
      </x:c>
      <x:c r="F891" t="s">
        <x:v>82</x:v>
      </x:c>
      <x:c r="G891" s="6">
        <x:v>110.524474484782</x:v>
      </x:c>
      <x:c r="H891" t="s">
        <x:v>83</x:v>
      </x:c>
      <x:c r="I891" s="6">
        <x:v>29.2258850160579</x:v>
      </x:c>
      <x:c r="J891" t="s">
        <x:v>78</x:v>
      </x:c>
      <x:c r="K891" s="6">
        <x:v>992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27.155</x:v>
      </x:c>
      <x:c r="R891" s="8">
        <x:v>116743.33008575</x:v>
      </x:c>
      <x:c r="S891" s="12">
        <x:v>313165.334848631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460810</x:v>
      </x:c>
      <x:c r="B892" s="1">
        <x:v>43205.7433743056</x:v>
      </x:c>
      <x:c r="C892" s="6">
        <x:v>14.841208805</x:v>
      </x:c>
      <x:c r="D892" s="14" t="s">
        <x:v>77</x:v>
      </x:c>
      <x:c r="E892" s="15">
        <x:v>43194.5278059838</x:v>
      </x:c>
      <x:c r="F892" t="s">
        <x:v>82</x:v>
      </x:c>
      <x:c r="G892" s="6">
        <x:v>110.463911940673</x:v>
      </x:c>
      <x:c r="H892" t="s">
        <x:v>83</x:v>
      </x:c>
      <x:c r="I892" s="6">
        <x:v>29.238573796169</x:v>
      </x:c>
      <x:c r="J892" t="s">
        <x:v>78</x:v>
      </x:c>
      <x:c r="K892" s="6">
        <x:v>992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27.157</x:v>
      </x:c>
      <x:c r="R892" s="8">
        <x:v>116754.373908948</x:v>
      </x:c>
      <x:c r="S892" s="12">
        <x:v>313166.218595546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460812</x:v>
      </x:c>
      <x:c r="B893" s="1">
        <x:v>43205.7433856134</x:v>
      </x:c>
      <x:c r="C893" s="6">
        <x:v>14.8574930366667</x:v>
      </x:c>
      <x:c r="D893" s="14" t="s">
        <x:v>77</x:v>
      </x:c>
      <x:c r="E893" s="15">
        <x:v>43194.5278059838</x:v>
      </x:c>
      <x:c r="F893" t="s">
        <x:v>82</x:v>
      </x:c>
      <x:c r="G893" s="6">
        <x:v>110.432781894749</x:v>
      </x:c>
      <x:c r="H893" t="s">
        <x:v>83</x:v>
      </x:c>
      <x:c r="I893" s="6">
        <x:v>29.2425634225278</x:v>
      </x:c>
      <x:c r="J893" t="s">
        <x:v>78</x:v>
      </x:c>
      <x:c r="K893" s="6">
        <x:v>992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27.159</x:v>
      </x:c>
      <x:c r="R893" s="8">
        <x:v>116759.660022679</x:v>
      </x:c>
      <x:c r="S893" s="12">
        <x:v>313157.881787914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460830</x:v>
      </x:c>
      <x:c r="B894" s="1">
        <x:v>43205.7433971065</x:v>
      </x:c>
      <x:c r="C894" s="6">
        <x:v>14.8740440283333</x:v>
      </x:c>
      <x:c r="D894" s="14" t="s">
        <x:v>77</x:v>
      </x:c>
      <x:c r="E894" s="15">
        <x:v>43194.5278059838</x:v>
      </x:c>
      <x:c r="F894" t="s">
        <x:v>82</x:v>
      </x:c>
      <x:c r="G894" s="6">
        <x:v>110.418583896812</x:v>
      </x:c>
      <x:c r="H894" t="s">
        <x:v>83</x:v>
      </x:c>
      <x:c r="I894" s="6">
        <x:v>29.2467630343485</x:v>
      </x:c>
      <x:c r="J894" t="s">
        <x:v>78</x:v>
      </x:c>
      <x:c r="K894" s="6">
        <x:v>992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27.159</x:v>
      </x:c>
      <x:c r="R894" s="8">
        <x:v>116768.597547922</x:v>
      </x:c>
      <x:c r="S894" s="12">
        <x:v>313170.760267127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460840</x:v>
      </x:c>
      <x:c r="B895" s="1">
        <x:v>43205.7434091782</x:v>
      </x:c>
      <x:c r="C895" s="6">
        <x:v>14.8913783733333</x:v>
      </x:c>
      <x:c r="D895" s="14" t="s">
        <x:v>77</x:v>
      </x:c>
      <x:c r="E895" s="15">
        <x:v>43194.5278059838</x:v>
      </x:c>
      <x:c r="F895" t="s">
        <x:v>82</x:v>
      </x:c>
      <x:c r="G895" s="6">
        <x:v>110.464126667052</x:v>
      </x:c>
      <x:c r="H895" t="s">
        <x:v>83</x:v>
      </x:c>
      <x:c r="I895" s="6">
        <x:v>29.2280748021062</x:v>
      </x:c>
      <x:c r="J895" t="s">
        <x:v>78</x:v>
      </x:c>
      <x:c r="K895" s="6">
        <x:v>992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27.161</x:v>
      </x:c>
      <x:c r="R895" s="8">
        <x:v>116774.526571486</x:v>
      </x:c>
      <x:c r="S895" s="12">
        <x:v>313175.383142462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460850</x:v>
      </x:c>
      <x:c r="B896" s="1">
        <x:v>43205.7434206019</x:v>
      </x:c>
      <x:c r="C896" s="6">
        <x:v>14.90786266</x:v>
      </x:c>
      <x:c r="D896" s="14" t="s">
        <x:v>77</x:v>
      </x:c>
      <x:c r="E896" s="15">
        <x:v>43194.5278059838</x:v>
      </x:c>
      <x:c r="F896" t="s">
        <x:v>82</x:v>
      </x:c>
      <x:c r="G896" s="6">
        <x:v>110.519403738527</x:v>
      </x:c>
      <x:c r="H896" t="s">
        <x:v>83</x:v>
      </x:c>
      <x:c r="I896" s="6">
        <x:v>29.2221653827578</x:v>
      </x:c>
      <x:c r="J896" t="s">
        <x:v>78</x:v>
      </x:c>
      <x:c r="K896" s="6">
        <x:v>992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27.157</x:v>
      </x:c>
      <x:c r="R896" s="8">
        <x:v>116776.024132581</x:v>
      </x:c>
      <x:c r="S896" s="12">
        <x:v>313167.982726787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460860</x:v>
      </x:c>
      <x:c r="B897" s="1">
        <x:v>43205.7434319792</x:v>
      </x:c>
      <x:c r="C897" s="6">
        <x:v>14.92421362</x:v>
      </x:c>
      <x:c r="D897" s="14" t="s">
        <x:v>77</x:v>
      </x:c>
      <x:c r="E897" s="15">
        <x:v>43194.5278059838</x:v>
      </x:c>
      <x:c r="F897" t="s">
        <x:v>82</x:v>
      </x:c>
      <x:c r="G897" s="6">
        <x:v>110.471731045706</x:v>
      </x:c>
      <x:c r="H897" t="s">
        <x:v>83</x:v>
      </x:c>
      <x:c r="I897" s="6">
        <x:v>29.2284347670729</x:v>
      </x:c>
      <x:c r="J897" t="s">
        <x:v>78</x:v>
      </x:c>
      <x:c r="K897" s="6">
        <x:v>992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27.16</x:v>
      </x:c>
      <x:c r="R897" s="8">
        <x:v>116778.786811933</x:v>
      </x:c>
      <x:c r="S897" s="12">
        <x:v>313162.805936723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460870</x:v>
      </x:c>
      <x:c r="B898" s="1">
        <x:v>43205.743443831</x:v>
      </x:c>
      <x:c r="C898" s="6">
        <x:v>14.9412812616667</x:v>
      </x:c>
      <x:c r="D898" s="14" t="s">
        <x:v>77</x:v>
      </x:c>
      <x:c r="E898" s="15">
        <x:v>43194.5278059838</x:v>
      </x:c>
      <x:c r="F898" t="s">
        <x:v>82</x:v>
      </x:c>
      <x:c r="G898" s="6">
        <x:v>110.467475453249</x:v>
      </x:c>
      <x:c r="H898" t="s">
        <x:v>83</x:v>
      </x:c>
      <x:c r="I898" s="6">
        <x:v>29.2244751545632</x:v>
      </x:c>
      <x:c r="J898" t="s">
        <x:v>78</x:v>
      </x:c>
      <x:c r="K898" s="6">
        <x:v>992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27.162</x:v>
      </x:c>
      <x:c r="R898" s="8">
        <x:v>116786.875560883</x:v>
      </x:c>
      <x:c r="S898" s="12">
        <x:v>313165.068036008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460880</x:v>
      </x:c>
      <x:c r="B899" s="1">
        <x:v>43205.7434554398</x:v>
      </x:c>
      <x:c r="C899" s="6">
        <x:v>14.9579988516667</x:v>
      </x:c>
      <x:c r="D899" s="14" t="s">
        <x:v>77</x:v>
      </x:c>
      <x:c r="E899" s="15">
        <x:v>43194.5278059838</x:v>
      </x:c>
      <x:c r="F899" t="s">
        <x:v>82</x:v>
      </x:c>
      <x:c r="G899" s="6">
        <x:v>110.438171163561</x:v>
      </x:c>
      <x:c r="H899" t="s">
        <x:v>83</x:v>
      </x:c>
      <x:c r="I899" s="6">
        <x:v>29.2305345634818</x:v>
      </x:c>
      <x:c r="J899" t="s">
        <x:v>78</x:v>
      </x:c>
      <x:c r="K899" s="6">
        <x:v>992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27.163</x:v>
      </x:c>
      <x:c r="R899" s="8">
        <x:v>116796.683240025</x:v>
      </x:c>
      <x:c r="S899" s="12">
        <x:v>313163.187257175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460890</x:v>
      </x:c>
      <x:c r="B900" s="1">
        <x:v>43205.7434669329</x:v>
      </x:c>
      <x:c r="C900" s="6">
        <x:v>14.9745831966667</x:v>
      </x:c>
      <x:c r="D900" s="14" t="s">
        <x:v>77</x:v>
      </x:c>
      <x:c r="E900" s="15">
        <x:v>43194.5278059838</x:v>
      </x:c>
      <x:c r="F900" t="s">
        <x:v>82</x:v>
      </x:c>
      <x:c r="G900" s="6">
        <x:v>110.407764426841</x:v>
      </x:c>
      <x:c r="H900" t="s">
        <x:v>83</x:v>
      </x:c>
      <x:c r="I900" s="6">
        <x:v>29.2317044506231</x:v>
      </x:c>
      <x:c r="J900" t="s">
        <x:v>78</x:v>
      </x:c>
      <x:c r="K900" s="6">
        <x:v>992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27.166</x:v>
      </x:c>
      <x:c r="R900" s="8">
        <x:v>116805.069474275</x:v>
      </x:c>
      <x:c r="S900" s="12">
        <x:v>313166.34658165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460900</x:v>
      </x:c>
      <x:c r="B901" s="1">
        <x:v>43205.7434783912</x:v>
      </x:c>
      <x:c r="C901" s="6">
        <x:v>14.9910508016667</x:v>
      </x:c>
      <x:c r="D901" s="14" t="s">
        <x:v>77</x:v>
      </x:c>
      <x:c r="E901" s="15">
        <x:v>43194.5278059838</x:v>
      </x:c>
      <x:c r="F901" t="s">
        <x:v>82</x:v>
      </x:c>
      <x:c r="G901" s="6">
        <x:v>110.456928526638</x:v>
      </x:c>
      <x:c r="H901" t="s">
        <x:v>83</x:v>
      </x:c>
      <x:c r="I901" s="6">
        <x:v>29.2275948488773</x:v>
      </x:c>
      <x:c r="J901" t="s">
        <x:v>78</x:v>
      </x:c>
      <x:c r="K901" s="6">
        <x:v>992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27.162</x:v>
      </x:c>
      <x:c r="R901" s="8">
        <x:v>116801.164723093</x:v>
      </x:c>
      <x:c r="S901" s="12">
        <x:v>313158.366990989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460910</x:v>
      </x:c>
      <x:c r="B902" s="1">
        <x:v>43205.7434898958</x:v>
      </x:c>
      <x:c r="C902" s="6">
        <x:v>15.0076517566667</x:v>
      </x:c>
      <x:c r="D902" s="14" t="s">
        <x:v>77</x:v>
      </x:c>
      <x:c r="E902" s="15">
        <x:v>43194.5278059838</x:v>
      </x:c>
      <x:c r="F902" t="s">
        <x:v>82</x:v>
      </x:c>
      <x:c r="G902" s="6">
        <x:v>110.364683783826</x:v>
      </x:c>
      <x:c r="H902" t="s">
        <x:v>83</x:v>
      </x:c>
      <x:c r="I902" s="6">
        <x:v>29.2444532471968</x:v>
      </x:c>
      <x:c r="J902" t="s">
        <x:v>78</x:v>
      </x:c>
      <x:c r="K902" s="6">
        <x:v>992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27.166</x:v>
      </x:c>
      <x:c r="R902" s="8">
        <x:v>116794.686682552</x:v>
      </x:c>
      <x:c r="S902" s="12">
        <x:v>313161.650262785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460920</x:v>
      </x:c>
      <x:c r="B903" s="1">
        <x:v>43205.7435016204</x:v>
      </x:c>
      <x:c r="C903" s="6">
        <x:v>15.024502755</x:v>
      </x:c>
      <x:c r="D903" s="14" t="s">
        <x:v>77</x:v>
      </x:c>
      <x:c r="E903" s="15">
        <x:v>43194.5278059838</x:v>
      </x:c>
      <x:c r="F903" t="s">
        <x:v>82</x:v>
      </x:c>
      <x:c r="G903" s="6">
        <x:v>110.34695264028</x:v>
      </x:c>
      <x:c r="H903" t="s">
        <x:v>83</x:v>
      </x:c>
      <x:c r="I903" s="6">
        <x:v>29.2470930040718</x:v>
      </x:c>
      <x:c r="J903" t="s">
        <x:v>78</x:v>
      </x:c>
      <x:c r="K903" s="6">
        <x:v>992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27.167</x:v>
      </x:c>
      <x:c r="R903" s="8">
        <x:v>116807.184940612</x:v>
      </x:c>
      <x:c r="S903" s="12">
        <x:v>313155.188171307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460930</x:v>
      </x:c>
      <x:c r="B904" s="1">
        <x:v>43205.7435132755</x:v>
      </x:c>
      <x:c r="C904" s="6">
        <x:v>15.0413204133333</x:v>
      </x:c>
      <x:c r="D904" s="14" t="s">
        <x:v>77</x:v>
      </x:c>
      <x:c r="E904" s="15">
        <x:v>43194.5278059838</x:v>
      </x:c>
      <x:c r="F904" t="s">
        <x:v>82</x:v>
      </x:c>
      <x:c r="G904" s="6">
        <x:v>110.287919443132</x:v>
      </x:c>
      <x:c r="H904" t="s">
        <x:v>83</x:v>
      </x:c>
      <x:c r="I904" s="6">
        <x:v>29.2489228367608</x:v>
      </x:c>
      <x:c r="J904" t="s">
        <x:v>78</x:v>
      </x:c>
      <x:c r="K904" s="6">
        <x:v>992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27.173</x:v>
      </x:c>
      <x:c r="R904" s="8">
        <x:v>116808.011562934</x:v>
      </x:c>
      <x:c r="S904" s="12">
        <x:v>313164.725272789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460940</x:v>
      </x:c>
      <x:c r="B905" s="1">
        <x:v>43205.7435248843</x:v>
      </x:c>
      <x:c r="C905" s="6">
        <x:v>15.0580380383333</x:v>
      </x:c>
      <x:c r="D905" s="14" t="s">
        <x:v>77</x:v>
      </x:c>
      <x:c r="E905" s="15">
        <x:v>43194.5278059838</x:v>
      </x:c>
      <x:c r="F905" t="s">
        <x:v>82</x:v>
      </x:c>
      <x:c r="G905" s="6">
        <x:v>110.273925387661</x:v>
      </x:c>
      <x:c r="H905" t="s">
        <x:v>83</x:v>
      </x:c>
      <x:c r="I905" s="6">
        <x:v>29.2582819966142</x:v>
      </x:c>
      <x:c r="J905" t="s">
        <x:v>78</x:v>
      </x:c>
      <x:c r="K905" s="6">
        <x:v>992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27.171</x:v>
      </x:c>
      <x:c r="R905" s="8">
        <x:v>116819.798567321</x:v>
      </x:c>
      <x:c r="S905" s="12">
        <x:v>313164.439004574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460950</x:v>
      </x:c>
      <x:c r="B906" s="1">
        <x:v>43205.7435364931</x:v>
      </x:c>
      <x:c r="C906" s="6">
        <x:v>15.0747223233333</x:v>
      </x:c>
      <x:c r="D906" s="14" t="s">
        <x:v>77</x:v>
      </x:c>
      <x:c r="E906" s="15">
        <x:v>43194.5278059838</x:v>
      </x:c>
      <x:c r="F906" t="s">
        <x:v>82</x:v>
      </x:c>
      <x:c r="G906" s="6">
        <x:v>110.332483931048</x:v>
      </x:c>
      <x:c r="H906" t="s">
        <x:v>83</x:v>
      </x:c>
      <x:c r="I906" s="6">
        <x:v>29.2409435736595</x:v>
      </x:c>
      <x:c r="J906" t="s">
        <x:v>78</x:v>
      </x:c>
      <x:c r="K906" s="6">
        <x:v>992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27.171</x:v>
      </x:c>
      <x:c r="R906" s="8">
        <x:v>116820.220260875</x:v>
      </x:c>
      <x:c r="S906" s="12">
        <x:v>313174.927361795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460960</x:v>
      </x:c>
      <x:c r="B907" s="1">
        <x:v>43205.7435479167</x:v>
      </x:c>
      <x:c r="C907" s="6">
        <x:v>15.091206575</x:v>
      </x:c>
      <x:c r="D907" s="14" t="s">
        <x:v>77</x:v>
      </x:c>
      <x:c r="E907" s="15">
        <x:v>43194.5278059838</x:v>
      </x:c>
      <x:c r="F907" t="s">
        <x:v>82</x:v>
      </x:c>
      <x:c r="G907" s="6">
        <x:v>110.306260466923</x:v>
      </x:c>
      <x:c r="H907" t="s">
        <x:v>83</x:v>
      </x:c>
      <x:c r="I907" s="6">
        <x:v>29.2408835792721</x:v>
      </x:c>
      <x:c r="J907" t="s">
        <x:v>78</x:v>
      </x:c>
      <x:c r="K907" s="6">
        <x:v>992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27.174</x:v>
      </x:c>
      <x:c r="R907" s="8">
        <x:v>116828.909234571</x:v>
      </x:c>
      <x:c r="S907" s="12">
        <x:v>313169.891365417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460970</x:v>
      </x:c>
      <x:c r="B908" s="1">
        <x:v>43205.7435596875</x:v>
      </x:c>
      <x:c r="C908" s="6">
        <x:v>15.1081575716667</x:v>
      </x:c>
      <x:c r="D908" s="14" t="s">
        <x:v>77</x:v>
      </x:c>
      <x:c r="E908" s="15">
        <x:v>43194.5278059838</x:v>
      </x:c>
      <x:c r="F908" t="s">
        <x:v>82</x:v>
      </x:c>
      <x:c r="G908" s="6">
        <x:v>110.321658315493</x:v>
      </x:c>
      <x:c r="H908" t="s">
        <x:v>83</x:v>
      </x:c>
      <x:c r="I908" s="6">
        <x:v>29.2363240089608</x:v>
      </x:c>
      <x:c r="J908" t="s">
        <x:v>78</x:v>
      </x:c>
      <x:c r="K908" s="6">
        <x:v>992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27.174</x:v>
      </x:c>
      <x:c r="R908" s="8">
        <x:v>116836.918711225</x:v>
      </x:c>
      <x:c r="S908" s="12">
        <x:v>313160.883815802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460980</x:v>
      </x:c>
      <x:c r="B909" s="1">
        <x:v>43205.7435716435</x:v>
      </x:c>
      <x:c r="C909" s="6">
        <x:v>15.125341895</x:v>
      </x:c>
      <x:c r="D909" s="14" t="s">
        <x:v>77</x:v>
      </x:c>
      <x:c r="E909" s="15">
        <x:v>43194.5278059838</x:v>
      </x:c>
      <x:c r="F909" t="s">
        <x:v>82</x:v>
      </x:c>
      <x:c r="G909" s="6">
        <x:v>110.274461220868</x:v>
      </x:c>
      <x:c r="H909" t="s">
        <x:v>83</x:v>
      </x:c>
      <x:c r="I909" s="6">
        <x:v>29.2476929491054</x:v>
      </x:c>
      <x:c r="J909" t="s">
        <x:v>78</x:v>
      </x:c>
      <x:c r="K909" s="6">
        <x:v>992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27.175</x:v>
      </x:c>
      <x:c r="R909" s="8">
        <x:v>116839.484356987</x:v>
      </x:c>
      <x:c r="S909" s="12">
        <x:v>313169.004396597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460990</x:v>
      </x:c>
      <x:c r="B910" s="1">
        <x:v>43205.7435827199</x:v>
      </x:c>
      <x:c r="C910" s="6">
        <x:v>15.1413094966667</x:v>
      </x:c>
      <x:c r="D910" s="14" t="s">
        <x:v>77</x:v>
      </x:c>
      <x:c r="E910" s="15">
        <x:v>43194.5278059838</x:v>
      </x:c>
      <x:c r="F910" t="s">
        <x:v>82</x:v>
      </x:c>
      <x:c r="G910" s="6">
        <x:v>110.306883071353</x:v>
      </x:c>
      <x:c r="H910" t="s">
        <x:v>83</x:v>
      </x:c>
      <x:c r="I910" s="6">
        <x:v>29.2328743381722</x:v>
      </x:c>
      <x:c r="J910" t="s">
        <x:v>78</x:v>
      </x:c>
      <x:c r="K910" s="6">
        <x:v>992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27.177</x:v>
      </x:c>
      <x:c r="R910" s="8">
        <x:v>116842.239251878</x:v>
      </x:c>
      <x:c r="S910" s="12">
        <x:v>313166.23208537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461000</x:v>
      </x:c>
      <x:c r="B911" s="1">
        <x:v>43205.7435940972</x:v>
      </x:c>
      <x:c r="C911" s="6">
        <x:v>15.1576937383333</x:v>
      </x:c>
      <x:c r="D911" s="14" t="s">
        <x:v>77</x:v>
      </x:c>
      <x:c r="E911" s="15">
        <x:v>43194.5278059838</x:v>
      </x:c>
      <x:c r="F911" t="s">
        <x:v>82</x:v>
      </x:c>
      <x:c r="G911" s="6">
        <x:v>110.272156104352</x:v>
      </x:c>
      <x:c r="H911" t="s">
        <x:v>83</x:v>
      </x:c>
      <x:c r="I911" s="6">
        <x:v>29.2379438555981</x:v>
      </x:c>
      <x:c r="J911" t="s">
        <x:v>78</x:v>
      </x:c>
      <x:c r="K911" s="6">
        <x:v>992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27.179</x:v>
      </x:c>
      <x:c r="R911" s="8">
        <x:v>116844.05790316</x:v>
      </x:c>
      <x:c r="S911" s="12">
        <x:v>313167.269599637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461010</x:v>
      </x:c>
      <x:c r="B912" s="1">
        <x:v>43205.7436392014</x:v>
      </x:c>
      <x:c r="C912" s="6">
        <x:v>15.2226475033333</x:v>
      </x:c>
      <x:c r="D912" s="14" t="s">
        <x:v>77</x:v>
      </x:c>
      <x:c r="E912" s="15">
        <x:v>43194.5278059838</x:v>
      </x:c>
      <x:c r="F912" t="s">
        <x:v>82</x:v>
      </x:c>
      <x:c r="G912" s="6">
        <x:v>110.258884805157</x:v>
      </x:c>
      <x:c r="H912" t="s">
        <x:v>83</x:v>
      </x:c>
      <x:c r="I912" s="6">
        <x:v>29.2444832444226</x:v>
      </x:c>
      <x:c r="J912" t="s">
        <x:v>78</x:v>
      </x:c>
      <x:c r="K912" s="6">
        <x:v>992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27.178</x:v>
      </x:c>
      <x:c r="R912" s="8">
        <x:v>116915.896959455</x:v>
      </x:c>
      <x:c r="S912" s="12">
        <x:v>313290.248252272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461021</x:v>
      </x:c>
      <x:c r="B913" s="1">
        <x:v>43205.7436392361</x:v>
      </x:c>
      <x:c r="C913" s="6">
        <x:v>15.2226641616667</x:v>
      </x:c>
      <x:c r="D913" s="14" t="s">
        <x:v>77</x:v>
      </x:c>
      <x:c r="E913" s="15">
        <x:v>43194.5278059838</x:v>
      </x:c>
      <x:c r="F913" t="s">
        <x:v>82</x:v>
      </x:c>
      <x:c r="G913" s="6">
        <x:v>110.21486297445</x:v>
      </x:c>
      <x:c r="H913" t="s">
        <x:v>83</x:v>
      </x:c>
      <x:c r="I913" s="6">
        <x:v>29.2497027657514</x:v>
      </x:c>
      <x:c r="J913" t="s">
        <x:v>78</x:v>
      </x:c>
      <x:c r="K913" s="6">
        <x:v>992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27.181</x:v>
      </x:c>
      <x:c r="R913" s="8">
        <x:v>116881.2968314</x:v>
      </x:c>
      <x:c r="S913" s="12">
        <x:v>313193.963168359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461031</x:v>
      </x:c>
      <x:c r="B914" s="1">
        <x:v>43205.7436393519</x:v>
      </x:c>
      <x:c r="C914" s="6">
        <x:v>15.2228308416667</x:v>
      </x:c>
      <x:c r="D914" s="14" t="s">
        <x:v>77</x:v>
      </x:c>
      <x:c r="E914" s="15">
        <x:v>43194.5278059838</x:v>
      </x:c>
      <x:c r="F914" t="s">
        <x:v>82</x:v>
      </x:c>
      <x:c r="G914" s="6">
        <x:v>110.249694696723</x:v>
      </x:c>
      <x:c r="H914" t="s">
        <x:v>83</x:v>
      </x:c>
      <x:c r="I914" s="6">
        <x:v>29.2367739662814</x:v>
      </x:c>
      <x:c r="J914" t="s">
        <x:v>78</x:v>
      </x:c>
      <x:c r="K914" s="6">
        <x:v>992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27.182</x:v>
      </x:c>
      <x:c r="R914" s="8">
        <x:v>116857.90229849</x:v>
      </x:c>
      <x:c r="S914" s="12">
        <x:v>313126.931469146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461044</x:v>
      </x:c>
      <x:c r="B915" s="1">
        <x:v>43205.7436405903</x:v>
      </x:c>
      <x:c r="C915" s="6">
        <x:v>15.2246143183333</x:v>
      </x:c>
      <x:c r="D915" s="14" t="s">
        <x:v>77</x:v>
      </x:c>
      <x:c r="E915" s="15">
        <x:v>43194.5278059838</x:v>
      </x:c>
      <x:c r="F915" t="s">
        <x:v>82</x:v>
      </x:c>
      <x:c r="G915" s="6">
        <x:v>110.258497474383</x:v>
      </x:c>
      <x:c r="H915" t="s">
        <x:v>83</x:v>
      </x:c>
      <x:c r="I915" s="6">
        <x:v>29.2367739662814</x:v>
      </x:c>
      <x:c r="J915" t="s">
        <x:v>78</x:v>
      </x:c>
      <x:c r="K915" s="6">
        <x:v>992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27.181</x:v>
      </x:c>
      <x:c r="R915" s="8">
        <x:v>116829.816564307</x:v>
      </x:c>
      <x:c r="S915" s="12">
        <x:v>313040.647634158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461050</x:v>
      </x:c>
      <x:c r="B916" s="1">
        <x:v>43205.7436518866</x:v>
      </x:c>
      <x:c r="C916" s="6">
        <x:v>15.24089862</x:v>
      </x:c>
      <x:c r="D916" s="14" t="s">
        <x:v>77</x:v>
      </x:c>
      <x:c r="E916" s="15">
        <x:v>43194.5278059838</x:v>
      </x:c>
      <x:c r="F916" t="s">
        <x:v>82</x:v>
      </x:c>
      <x:c r="G916" s="6">
        <x:v>110.220957062223</x:v>
      </x:c>
      <x:c r="H916" t="s">
        <x:v>83</x:v>
      </x:c>
      <x:c r="I916" s="6">
        <x:v>29.2400736551458</x:v>
      </x:c>
      <x:c r="J916" t="s">
        <x:v>78</x:v>
      </x:c>
      <x:c r="K916" s="6">
        <x:v>992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27.184</x:v>
      </x:c>
      <x:c r="R916" s="8">
        <x:v>116812.469804211</x:v>
      </x:c>
      <x:c r="S916" s="12">
        <x:v>313000.952191962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461057</x:v>
      </x:c>
      <x:c r="B917" s="1">
        <x:v>43205.7436637384</x:v>
      </x:c>
      <x:c r="C917" s="6">
        <x:v>15.2579329216667</x:v>
      </x:c>
      <x:c r="D917" s="14" t="s">
        <x:v>77</x:v>
      </x:c>
      <x:c r="E917" s="15">
        <x:v>43194.5278059838</x:v>
      </x:c>
      <x:c r="F917" t="s">
        <x:v>82</x:v>
      </x:c>
      <x:c r="G917" s="6">
        <x:v>110.259813700413</x:v>
      </x:c>
      <x:c r="H917" t="s">
        <x:v>83</x:v>
      </x:c>
      <x:c r="I917" s="6">
        <x:v>29.2363840032667</x:v>
      </x:c>
      <x:c r="J917" t="s">
        <x:v>78</x:v>
      </x:c>
      <x:c r="K917" s="6">
        <x:v>992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27.181</x:v>
      </x:c>
      <x:c r="R917" s="8">
        <x:v>116817.439283536</x:v>
      </x:c>
      <x:c r="S917" s="12">
        <x:v>313008.754386291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461070</x:v>
      </x:c>
      <x:c r="B918" s="1">
        <x:v>43205.7436753819</x:v>
      </x:c>
      <x:c r="C918" s="6">
        <x:v>15.2747505333333</x:v>
      </x:c>
      <x:c r="D918" s="14" t="s">
        <x:v>77</x:v>
      </x:c>
      <x:c r="E918" s="15">
        <x:v>43194.5278059838</x:v>
      </x:c>
      <x:c r="F918" t="s">
        <x:v>82</x:v>
      </x:c>
      <x:c r="G918" s="6">
        <x:v>110.207008102996</x:v>
      </x:c>
      <x:c r="H918" t="s">
        <x:v>83</x:v>
      </x:c>
      <x:c r="I918" s="6">
        <x:v>29.2363840032667</x:v>
      </x:c>
      <x:c r="J918" t="s">
        <x:v>78</x:v>
      </x:c>
      <x:c r="K918" s="6">
        <x:v>992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27.187</x:v>
      </x:c>
      <x:c r="R918" s="8">
        <x:v>116856.601666456</x:v>
      </x:c>
      <x:c r="S918" s="12">
        <x:v>313078.565611374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461080</x:v>
      </x:c>
      <x:c r="B919" s="1">
        <x:v>43205.7436865741</x:v>
      </x:c>
      <x:c r="C919" s="6">
        <x:v>15.2908680983333</x:v>
      </x:c>
      <x:c r="D919" s="14" t="s">
        <x:v>77</x:v>
      </x:c>
      <x:c r="E919" s="15">
        <x:v>43194.5278059838</x:v>
      </x:c>
      <x:c r="F919" t="s">
        <x:v>82</x:v>
      </x:c>
      <x:c r="G919" s="6">
        <x:v>110.230769684202</x:v>
      </x:c>
      <x:c r="H919" t="s">
        <x:v>83</x:v>
      </x:c>
      <x:c r="I919" s="6">
        <x:v>29.2397736832968</x:v>
      </x:c>
      <x:c r="J919" t="s">
        <x:v>78</x:v>
      </x:c>
      <x:c r="K919" s="6">
        <x:v>992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27.183</x:v>
      </x:c>
      <x:c r="R919" s="8">
        <x:v>116867.362604122</x:v>
      </x:c>
      <x:c r="S919" s="12">
        <x:v>313098.432794143</x:v>
      </x:c>
      <x:c r="T919" s="12">
        <x:v>30.869056362872</x:v>
      </x:c>
      <x:c r="U919" s="12">
        <x:v>95</x:v>
      </x:c>
      <x:c r="V919" s="12">
        <x:f>NA()</x:f>
      </x:c>
    </x:row>
    <x:row r="920">
      <x:c r="A920">
        <x:v>461090</x:v>
      </x:c>
      <x:c r="B920" s="1">
        <x:v>43205.7436979977</x:v>
      </x:c>
      <x:c r="C920" s="6">
        <x:v>15.3072691033333</x:v>
      </x:c>
      <x:c r="D920" s="14" t="s">
        <x:v>77</x:v>
      </x:c>
      <x:c r="E920" s="15">
        <x:v>43194.5278059838</x:v>
      </x:c>
      <x:c r="F920" t="s">
        <x:v>82</x:v>
      </x:c>
      <x:c r="G920" s="6">
        <x:v>110.209751290448</x:v>
      </x:c>
      <x:c r="H920" t="s">
        <x:v>83</x:v>
      </x:c>
      <x:c r="I920" s="6">
        <x:v>29.2303545808809</x:v>
      </x:c>
      <x:c r="J920" t="s">
        <x:v>78</x:v>
      </x:c>
      <x:c r="K920" s="6">
        <x:v>992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27.189</x:v>
      </x:c>
      <x:c r="R920" s="8">
        <x:v>116885.318521195</x:v>
      </x:c>
      <x:c r="S920" s="12">
        <x:v>313134.616984205</x:v>
      </x:c>
      <x:c r="T920" s="12">
        <x:v>30.869056362872</x:v>
      </x:c>
      <x:c r="U920" s="12">
        <x:v>95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2018-04-16T00:36:52Z</dcterms:modified>
</cp:coreProperties>
</file>