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e85a436c63943e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<x:sst xmlns:x="http://schemas.openxmlformats.org/spreadsheetml/2006/main">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</x:sst>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e85a436c63943e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43209.7369786853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629806</x:v>
      </x:c>
      <x:c r="B2" s="1">
        <x:v>43209.5771677431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153.989089746272</x:v>
      </x:c>
      <x:c r="H2" t="s">
        <x:v>83</x:v>
      </x:c>
      <x:c r="I2" s="6">
        <x:v>31.1437392331222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22.332</x:v>
      </x:c>
      <x:c r="R2" s="8">
        <x:v>149598.312945621</x:v>
      </x:c>
      <x:c r="S2" s="12">
        <x:v>275335.540140219</x:v>
      </x:c>
      <x:c r="T2" s="12">
        <x:v>34.3</x:v>
      </x:c>
      <x:c r="U2" s="12">
        <x:v>55</x:v>
      </x:c>
      <x:c r="V2" s="12">
        <x:f>NA()</x:f>
      </x:c>
    </x:row>
    <x:row r="3">
      <x:c r="A3">
        <x:v>629823</x:v>
      </x:c>
      <x:c r="B3" s="1">
        <x:v>43209.5771819792</x:v>
      </x:c>
      <x:c r="C3" s="6">
        <x:v>0.02053445</x:v>
      </x:c>
      <x:c r="D3" s="14" t="s">
        <x:v>77</x:v>
      </x:c>
      <x:c r="E3" s="15">
        <x:v>43194.5305198264</x:v>
      </x:c>
      <x:c r="F3" t="s">
        <x:v>82</x:v>
      </x:c>
      <x:c r="G3" s="6">
        <x:v>153.941103248175</x:v>
      </x:c>
      <x:c r="H3" t="s">
        <x:v>83</x:v>
      </x:c>
      <x:c r="I3" s="6">
        <x:v>31.1590125434932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22.33</x:v>
      </x:c>
      <x:c r="R3" s="8">
        <x:v>149559.274135975</x:v>
      </x:c>
      <x:c r="S3" s="12">
        <x:v>275286.584625985</x:v>
      </x:c>
      <x:c r="T3" s="12">
        <x:v>34.3</x:v>
      </x:c>
      <x:c r="U3" s="12">
        <x:v>55</x:v>
      </x:c>
      <x:c r="V3" s="12">
        <x:f>NA()</x:f>
      </x:c>
    </x:row>
    <x:row r="4">
      <x:c r="A4">
        <x:v>629826</x:v>
      </x:c>
      <x:c r="B4" s="1">
        <x:v>43209.5771935532</x:v>
      </x:c>
      <x:c r="C4" s="6">
        <x:v>0.037168735</x:v>
      </x:c>
      <x:c r="D4" s="14" t="s">
        <x:v>77</x:v>
      </x:c>
      <x:c r="E4" s="15">
        <x:v>43194.5305198264</x:v>
      </x:c>
      <x:c r="F4" t="s">
        <x:v>82</x:v>
      </x:c>
      <x:c r="G4" s="6">
        <x:v>154.005715169102</x:v>
      </x:c>
      <x:c r="H4" t="s">
        <x:v>83</x:v>
      </x:c>
      <x:c r="I4" s="6">
        <x:v>31.1430477266217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22.331</x:v>
      </x:c>
      <x:c r="R4" s="8">
        <x:v>149532.003057538</x:v>
      </x:c>
      <x:c r="S4" s="12">
        <x:v>275272.539297424</x:v>
      </x:c>
      <x:c r="T4" s="12">
        <x:v>34.3</x:v>
      </x:c>
      <x:c r="U4" s="12">
        <x:v>55</x:v>
      </x:c>
      <x:c r="V4" s="12">
        <x:f>NA()</x:f>
      </x:c>
    </x:row>
    <x:row r="5">
      <x:c r="A5">
        <x:v>629843</x:v>
      </x:c>
      <x:c r="B5" s="1">
        <x:v>43209.5772051736</x:v>
      </x:c>
      <x:c r="C5" s="6">
        <x:v>0.0539196316666667</x:v>
      </x:c>
      <x:c r="D5" s="14" t="s">
        <x:v>77</x:v>
      </x:c>
      <x:c r="E5" s="15">
        <x:v>43194.5305198264</x:v>
      </x:c>
      <x:c r="F5" t="s">
        <x:v>82</x:v>
      </x:c>
      <x:c r="G5" s="6">
        <x:v>154.060323030412</x:v>
      </x:c>
      <x:c r="H5" t="s">
        <x:v>83</x:v>
      </x:c>
      <x:c r="I5" s="6">
        <x:v>31.1481588649926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22.325</x:v>
      </x:c>
      <x:c r="R5" s="8">
        <x:v>149509.831776713</x:v>
      </x:c>
      <x:c r="S5" s="12">
        <x:v>275250.487934428</x:v>
      </x:c>
      <x:c r="T5" s="12">
        <x:v>34.3</x:v>
      </x:c>
      <x:c r="U5" s="12">
        <x:v>55</x:v>
      </x:c>
      <x:c r="V5" s="12">
        <x:f>NA()</x:f>
      </x:c>
    </x:row>
    <x:row r="6">
      <x:c r="A6">
        <x:v>629848</x:v>
      </x:c>
      <x:c r="B6" s="1">
        <x:v>43209.5772169329</x:v>
      </x:c>
      <x:c r="C6" s="6">
        <x:v>0.0708539566666667</x:v>
      </x:c>
      <x:c r="D6" s="14" t="s">
        <x:v>77</x:v>
      </x:c>
      <x:c r="E6" s="15">
        <x:v>43194.5305198264</x:v>
      </x:c>
      <x:c r="F6" t="s">
        <x:v>82</x:v>
      </x:c>
      <x:c r="G6" s="6">
        <x:v>153.990042240377</x:v>
      </x:c>
      <x:c r="H6" t="s">
        <x:v>83</x:v>
      </x:c>
      <x:c r="I6" s="6">
        <x:v>31.1544125037171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22.328</x:v>
      </x:c>
      <x:c r="R6" s="8">
        <x:v>149492.485632256</x:v>
      </x:c>
      <x:c r="S6" s="12">
        <x:v>275255.98765546</x:v>
      </x:c>
      <x:c r="T6" s="12">
        <x:v>34.3</x:v>
      </x:c>
      <x:c r="U6" s="12">
        <x:v>55</x:v>
      </x:c>
      <x:c r="V6" s="12">
        <x:f>NA()</x:f>
      </x:c>
    </x:row>
    <x:row r="7">
      <x:c r="A7">
        <x:v>629858</x:v>
      </x:c>
      <x:c r="B7" s="1">
        <x:v>43209.577228206</x:v>
      </x:c>
      <x:c r="C7" s="6">
        <x:v>0.0870715316666667</x:v>
      </x:c>
      <x:c r="D7" s="14" t="s">
        <x:v>77</x:v>
      </x:c>
      <x:c r="E7" s="15">
        <x:v>43194.5305198264</x:v>
      </x:c>
      <x:c r="F7" t="s">
        <x:v>82</x:v>
      </x:c>
      <x:c r="G7" s="6">
        <x:v>154.057975726743</x:v>
      </x:c>
      <x:c r="H7" t="s">
        <x:v>83</x:v>
      </x:c>
      <x:c r="I7" s="6">
        <x:v>31.1486399137111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22.325</x:v>
      </x:c>
      <x:c r="R7" s="8">
        <x:v>149482.53817683</x:v>
      </x:c>
      <x:c r="S7" s="12">
        <x:v>275238.99663795</x:v>
      </x:c>
      <x:c r="T7" s="12">
        <x:v>34.3</x:v>
      </x:c>
      <x:c r="U7" s="12">
        <x:v>55</x:v>
      </x:c>
      <x:c r="V7" s="12">
        <x:f>NA()</x:f>
      </x:c>
    </x:row>
    <x:row r="8">
      <x:c r="A8">
        <x:v>629871</x:v>
      </x:c>
      <x:c r="B8" s="1">
        <x:v>43209.5772408218</x:v>
      </x:c>
      <x:c r="C8" s="6">
        <x:v>0.105255826666667</x:v>
      </x:c>
      <x:c r="D8" s="14" t="s">
        <x:v>77</x:v>
      </x:c>
      <x:c r="E8" s="15">
        <x:v>43194.5305198264</x:v>
      </x:c>
      <x:c r="F8" t="s">
        <x:v>82</x:v>
      </x:c>
      <x:c r="G8" s="6">
        <x:v>154.056630321958</x:v>
      </x:c>
      <x:c r="H8" t="s">
        <x:v>83</x:v>
      </x:c>
      <x:c r="I8" s="6">
        <x:v>31.1407627496355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22.328</x:v>
      </x:c>
      <x:c r="R8" s="8">
        <x:v>149472.606131077</x:v>
      </x:c>
      <x:c r="S8" s="12">
        <x:v>275241.094698215</x:v>
      </x:c>
      <x:c r="T8" s="12">
        <x:v>34.3</x:v>
      </x:c>
      <x:c r="U8" s="12">
        <x:v>55</x:v>
      </x:c>
      <x:c r="V8" s="12">
        <x:f>NA()</x:f>
      </x:c>
    </x:row>
    <x:row r="9">
      <x:c r="A9">
        <x:v>629881</x:v>
      </x:c>
      <x:c r="B9" s="1">
        <x:v>43209.5772515856</x:v>
      </x:c>
      <x:c r="C9" s="6">
        <x:v>0.12072338</x:v>
      </x:c>
      <x:c r="D9" s="14" t="s">
        <x:v>77</x:v>
      </x:c>
      <x:c r="E9" s="15">
        <x:v>43194.5305198264</x:v>
      </x:c>
      <x:c r="F9" t="s">
        <x:v>82</x:v>
      </x:c>
      <x:c r="G9" s="6">
        <x:v>154.150847184658</x:v>
      </x:c>
      <x:c r="H9" t="s">
        <x:v>83</x:v>
      </x:c>
      <x:c r="I9" s="6">
        <x:v>31.1296084764381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22.325</x:v>
      </x:c>
      <x:c r="R9" s="8">
        <x:v>149469.810708767</x:v>
      </x:c>
      <x:c r="S9" s="12">
        <x:v>275234.950840651</x:v>
      </x:c>
      <x:c r="T9" s="12">
        <x:v>34.3</x:v>
      </x:c>
      <x:c r="U9" s="12">
        <x:v>55</x:v>
      </x:c>
      <x:c r="V9" s="12">
        <x:f>NA()</x:f>
      </x:c>
    </x:row>
    <x:row r="10">
      <x:c r="A10">
        <x:v>629885</x:v>
      </x:c>
      <x:c r="B10" s="1">
        <x:v>43209.5772637732</x:v>
      </x:c>
      <x:c r="C10" s="6">
        <x:v>0.138274353333333</x:v>
      </x:c>
      <x:c r="D10" s="14" t="s">
        <x:v>77</x:v>
      </x:c>
      <x:c r="E10" s="15">
        <x:v>43194.5305198264</x:v>
      </x:c>
      <x:c r="F10" t="s">
        <x:v>82</x:v>
      </x:c>
      <x:c r="G10" s="6">
        <x:v>154.057772263216</x:v>
      </x:c>
      <x:c r="H10" t="s">
        <x:v>83</x:v>
      </x:c>
      <x:c r="I10" s="6">
        <x:v>31.1459640810908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22.326</x:v>
      </x:c>
      <x:c r="R10" s="8">
        <x:v>149456.838919375</x:v>
      </x:c>
      <x:c r="S10" s="12">
        <x:v>275225.424849896</x:v>
      </x:c>
      <x:c r="T10" s="12">
        <x:v>34.3</x:v>
      </x:c>
      <x:c r="U10" s="12">
        <x:v>55</x:v>
      </x:c>
      <x:c r="V10" s="12">
        <x:f>NA()</x:f>
      </x:c>
    </x:row>
    <x:row r="11">
      <x:c r="A11">
        <x:v>629904</x:v>
      </x:c>
      <x:c r="B11" s="1">
        <x:v>43209.5772746181</x:v>
      </x:c>
      <x:c r="C11" s="6">
        <x:v>0.153875258333333</x:v>
      </x:c>
      <x:c r="D11" s="14" t="s">
        <x:v>77</x:v>
      </x:c>
      <x:c r="E11" s="15">
        <x:v>43194.5305198264</x:v>
      </x:c>
      <x:c r="F11" t="s">
        <x:v>82</x:v>
      </x:c>
      <x:c r="G11" s="6">
        <x:v>154.015378295864</x:v>
      </x:c>
      <x:c r="H11" t="s">
        <x:v>83</x:v>
      </x:c>
      <x:c r="I11" s="6">
        <x:v>31.1546530285159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22.326</x:v>
      </x:c>
      <x:c r="R11" s="8">
        <x:v>149452.872578065</x:v>
      </x:c>
      <x:c r="S11" s="12">
        <x:v>275222.366149584</x:v>
      </x:c>
      <x:c r="T11" s="12">
        <x:v>34.3</x:v>
      </x:c>
      <x:c r="U11" s="12">
        <x:v>55</x:v>
      </x:c>
      <x:c r="V11" s="12">
        <x:f>NA()</x:f>
      </x:c>
    </x:row>
    <x:row r="12">
      <x:c r="A12">
        <x:v>629909</x:v>
      </x:c>
      <x:c r="B12" s="1">
        <x:v>43209.5772859143</x:v>
      </x:c>
      <x:c r="C12" s="6">
        <x:v>0.170176115</x:v>
      </x:c>
      <x:c r="D12" s="14" t="s">
        <x:v>77</x:v>
      </x:c>
      <x:c r="E12" s="15">
        <x:v>43194.5305198264</x:v>
      </x:c>
      <x:c r="F12" t="s">
        <x:v>82</x:v>
      </x:c>
      <x:c r="G12" s="6">
        <x:v>154.013856988179</x:v>
      </x:c>
      <x:c r="H12" t="s">
        <x:v>83</x:v>
      </x:c>
      <x:c r="I12" s="6">
        <x:v>31.1522477813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22.327</x:v>
      </x:c>
      <x:c r="R12" s="8">
        <x:v>149438.550310939</x:v>
      </x:c>
      <x:c r="S12" s="12">
        <x:v>275216.194161927</x:v>
      </x:c>
      <x:c r="T12" s="12">
        <x:v>34.3</x:v>
      </x:c>
      <x:c r="U12" s="12">
        <x:v>55</x:v>
      </x:c>
      <x:c r="V12" s="12">
        <x:f>NA()</x:f>
      </x:c>
    </x:row>
    <x:row r="13">
      <x:c r="A13">
        <x:v>629917</x:v>
      </x:c>
      <x:c r="B13" s="1">
        <x:v>43209.5772974884</x:v>
      </x:c>
      <x:c r="C13" s="6">
        <x:v>0.186843716666667</x:v>
      </x:c>
      <x:c r="D13" s="14" t="s">
        <x:v>77</x:v>
      </x:c>
      <x:c r="E13" s="15">
        <x:v>43194.5305198264</x:v>
      </x:c>
      <x:c r="F13" t="s">
        <x:v>82</x:v>
      </x:c>
      <x:c r="G13" s="6">
        <x:v>154.016203829818</x:v>
      </x:c>
      <x:c r="H13" t="s">
        <x:v>83</x:v>
      </x:c>
      <x:c r="I13" s="6">
        <x:v>31.1517667320632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22.327</x:v>
      </x:c>
      <x:c r="R13" s="8">
        <x:v>149436.10683836</x:v>
      </x:c>
      <x:c r="S13" s="12">
        <x:v>275226.411729792</x:v>
      </x:c>
      <x:c r="T13" s="12">
        <x:v>34.3</x:v>
      </x:c>
      <x:c r="U13" s="12">
        <x:v>55</x:v>
      </x:c>
      <x:c r="V13" s="12">
        <x:f>NA()</x:f>
      </x:c>
    </x:row>
    <x:row r="14">
      <x:c r="A14">
        <x:v>629925</x:v>
      </x:c>
      <x:c r="B14" s="1">
        <x:v>43209.5773096065</x:v>
      </x:c>
      <x:c r="C14" s="6">
        <x:v>0.204311398333333</x:v>
      </x:c>
      <x:c r="D14" s="14" t="s">
        <x:v>77</x:v>
      </x:c>
      <x:c r="E14" s="15">
        <x:v>43194.5305198264</x:v>
      </x:c>
      <x:c r="F14" t="s">
        <x:v>82</x:v>
      </x:c>
      <x:c r="G14" s="6">
        <x:v>154.044625592758</x:v>
      </x:c>
      <x:c r="H14" t="s">
        <x:v>83</x:v>
      </x:c>
      <x:c r="I14" s="6">
        <x:v>31.1513758796104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22.325</x:v>
      </x:c>
      <x:c r="R14" s="8">
        <x:v>149419.078360709</x:v>
      </x:c>
      <x:c r="S14" s="12">
        <x:v>275216.306534895</x:v>
      </x:c>
      <x:c r="T14" s="12">
        <x:v>34.3</x:v>
      </x:c>
      <x:c r="U14" s="12">
        <x:v>55</x:v>
      </x:c>
      <x:c r="V14" s="12">
        <x:f>NA()</x:f>
      </x:c>
    </x:row>
    <x:row r="15">
      <x:c r="A15">
        <x:v>629936</x:v>
      </x:c>
      <x:c r="B15" s="1">
        <x:v>43209.5773206829</x:v>
      </x:c>
      <x:c r="C15" s="6">
        <x:v>0.220212263333333</x:v>
      </x:c>
      <x:c r="D15" s="14" t="s">
        <x:v>77</x:v>
      </x:c>
      <x:c r="E15" s="15">
        <x:v>43194.5305198264</x:v>
      </x:c>
      <x:c r="F15" t="s">
        <x:v>82</x:v>
      </x:c>
      <x:c r="G15" s="6">
        <x:v>154.07085281375</x:v>
      </x:c>
      <x:c r="H15" t="s">
        <x:v>83</x:v>
      </x:c>
      <x:c r="I15" s="6">
        <x:v>31.151436010754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22.323</x:v>
      </x:c>
      <x:c r="R15" s="8">
        <x:v>149419.287589492</x:v>
      </x:c>
      <x:c r="S15" s="12">
        <x:v>275205.438782934</x:v>
      </x:c>
      <x:c r="T15" s="12">
        <x:v>34.3</x:v>
      </x:c>
      <x:c r="U15" s="12">
        <x:v>55</x:v>
      </x:c>
      <x:c r="V15" s="12">
        <x:f>NA()</x:f>
      </x:c>
    </x:row>
    <x:row r="16">
      <x:c r="A16">
        <x:v>629948</x:v>
      </x:c>
      <x:c r="B16" s="1">
        <x:v>43209.5773332176</x:v>
      </x:c>
      <x:c r="C16" s="6">
        <x:v>0.238279921666667</x:v>
      </x:c>
      <x:c r="D16" s="14" t="s">
        <x:v>77</x:v>
      </x:c>
      <x:c r="E16" s="15">
        <x:v>43194.5305198264</x:v>
      </x:c>
      <x:c r="F16" t="s">
        <x:v>82</x:v>
      </x:c>
      <x:c r="G16" s="6">
        <x:v>154.072939927922</x:v>
      </x:c>
      <x:c r="H16" t="s">
        <x:v>83</x:v>
      </x:c>
      <x:c r="I16" s="6">
        <x:v>31.1455732293139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22.325</x:v>
      </x:c>
      <x:c r="R16" s="8">
        <x:v>149420.73596013</x:v>
      </x:c>
      <x:c r="S16" s="12">
        <x:v>275208.525941395</x:v>
      </x:c>
      <x:c r="T16" s="12">
        <x:v>34.3</x:v>
      </x:c>
      <x:c r="U16" s="12">
        <x:v>55</x:v>
      </x:c>
      <x:c r="V16" s="12">
        <x:f>NA()</x:f>
      </x:c>
    </x:row>
    <x:row r="17">
      <x:c r="A17">
        <x:v>629962</x:v>
      </x:c>
      <x:c r="B17" s="1">
        <x:v>43209.5773450232</x:v>
      </x:c>
      <x:c r="C17" s="6">
        <x:v>0.255280918333333</x:v>
      </x:c>
      <x:c r="D17" s="14" t="s">
        <x:v>77</x:v>
      </x:c>
      <x:c r="E17" s="15">
        <x:v>43194.5305198264</x:v>
      </x:c>
      <x:c r="F17" t="s">
        <x:v>82</x:v>
      </x:c>
      <x:c r="G17" s="6">
        <x:v>154.03835255061</x:v>
      </x:c>
      <x:c r="H17" t="s">
        <x:v>83</x:v>
      </x:c>
      <x:c r="I17" s="6">
        <x:v>31.1472268332977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22.327</x:v>
      </x:c>
      <x:c r="R17" s="8">
        <x:v>149410.755989615</x:v>
      </x:c>
      <x:c r="S17" s="12">
        <x:v>275215.38541359</x:v>
      </x:c>
      <x:c r="T17" s="12">
        <x:v>34.3</x:v>
      </x:c>
      <x:c r="U17" s="12">
        <x:v>55</x:v>
      </x:c>
      <x:c r="V17" s="12">
        <x:f>NA()</x:f>
      </x:c>
    </x:row>
    <x:row r="18">
      <x:c r="A18">
        <x:v>629966</x:v>
      </x:c>
      <x:c r="B18" s="1">
        <x:v>43209.5773555903</x:v>
      </x:c>
      <x:c r="C18" s="6">
        <x:v>0.2705317</x:v>
      </x:c>
      <x:c r="D18" s="14" t="s">
        <x:v>77</x:v>
      </x:c>
      <x:c r="E18" s="15">
        <x:v>43194.5305198264</x:v>
      </x:c>
      <x:c r="F18" t="s">
        <x:v>82</x:v>
      </x:c>
      <x:c r="G18" s="6">
        <x:v>154.027846832784</x:v>
      </x:c>
      <x:c r="H18" t="s">
        <x:v>83</x:v>
      </x:c>
      <x:c r="I18" s="6">
        <x:v>31.1520974534064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22.326</x:v>
      </x:c>
      <x:c r="R18" s="8">
        <x:v>149403.216472383</x:v>
      </x:c>
      <x:c r="S18" s="12">
        <x:v>275204.528091547</x:v>
      </x:c>
      <x:c r="T18" s="12">
        <x:v>34.3</x:v>
      </x:c>
      <x:c r="U18" s="12">
        <x:v>55</x:v>
      </x:c>
      <x:c r="V18" s="12">
        <x:f>NA()</x:f>
      </x:c>
    </x:row>
    <x:row r="19">
      <x:c r="A19">
        <x:v>629976</x:v>
      </x:c>
      <x:c r="B19" s="1">
        <x:v>43209.5773673611</x:v>
      </x:c>
      <x:c r="C19" s="6">
        <x:v>0.287482685</x:v>
      </x:c>
      <x:c r="D19" s="14" t="s">
        <x:v>77</x:v>
      </x:c>
      <x:c r="E19" s="15">
        <x:v>43194.5305198264</x:v>
      </x:c>
      <x:c r="F19" t="s">
        <x:v>82</x:v>
      </x:c>
      <x:c r="G19" s="6">
        <x:v>154.181411480769</x:v>
      </x:c>
      <x:c r="H19" t="s">
        <x:v>83</x:v>
      </x:c>
      <x:c r="I19" s="6">
        <x:v>31.131502595686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22.322</x:v>
      </x:c>
      <x:c r="R19" s="8">
        <x:v>149387.430803048</x:v>
      </x:c>
      <x:c r="S19" s="12">
        <x:v>275201.946416917</x:v>
      </x:c>
      <x:c r="T19" s="12">
        <x:v>34.3</x:v>
      </x:c>
      <x:c r="U19" s="12">
        <x:v>55</x:v>
      </x:c>
      <x:c r="V19" s="12">
        <x:f>NA()</x:f>
      </x:c>
    </x:row>
    <x:row r="20">
      <x:c r="A20">
        <x:v>629993</x:v>
      </x:c>
      <x:c r="B20" s="1">
        <x:v>43209.577378669</x:v>
      </x:c>
      <x:c r="C20" s="6">
        <x:v>0.303766918333333</x:v>
      </x:c>
      <x:c r="D20" s="14" t="s">
        <x:v>77</x:v>
      </x:c>
      <x:c r="E20" s="15">
        <x:v>43194.5305198264</x:v>
      </x:c>
      <x:c r="F20" t="s">
        <x:v>82</x:v>
      </x:c>
      <x:c r="G20" s="6">
        <x:v>154.053190324821</x:v>
      </x:c>
      <x:c r="H20" t="s">
        <x:v>83</x:v>
      </x:c>
      <x:c r="I20" s="6">
        <x:v>31.1523379780392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22.324</x:v>
      </x:c>
      <x:c r="R20" s="8">
        <x:v>149394.671535953</x:v>
      </x:c>
      <x:c r="S20" s="12">
        <x:v>275206.765087756</x:v>
      </x:c>
      <x:c r="T20" s="12">
        <x:v>34.3</x:v>
      </x:c>
      <x:c r="U20" s="12">
        <x:v>55</x:v>
      </x:c>
      <x:c r="V20" s="12">
        <x:f>NA()</x:f>
      </x:c>
    </x:row>
    <x:row r="21">
      <x:c r="A21">
        <x:v>630002</x:v>
      </x:c>
      <x:c r="B21" s="1">
        <x:v>43209.5773901273</x:v>
      </x:c>
      <x:c r="C21" s="6">
        <x:v>0.320217853333333</x:v>
      </x:c>
      <x:c r="D21" s="14" t="s">
        <x:v>77</x:v>
      </x:c>
      <x:c r="E21" s="15">
        <x:v>43194.5305198264</x:v>
      </x:c>
      <x:c r="F21" t="s">
        <x:v>82</x:v>
      </x:c>
      <x:c r="G21" s="6">
        <x:v>154.048658819327</x:v>
      </x:c>
      <x:c r="H21" t="s">
        <x:v>83</x:v>
      </x:c>
      <x:c r="I21" s="6">
        <x:v>31.1614177955621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22.321</x:v>
      </x:c>
      <x:c r="R21" s="8">
        <x:v>149383.101241872</x:v>
      </x:c>
      <x:c r="S21" s="12">
        <x:v>275198.892113398</x:v>
      </x:c>
      <x:c r="T21" s="12">
        <x:v>34.3</x:v>
      </x:c>
      <x:c r="U21" s="12">
        <x:v>55</x:v>
      </x:c>
      <x:c r="V21" s="12">
        <x:f>NA()</x:f>
      </x:c>
    </x:row>
    <x:row r="22">
      <x:c r="A22">
        <x:v>630007</x:v>
      </x:c>
      <x:c r="B22" s="1">
        <x:v>43209.5774018866</x:v>
      </x:c>
      <x:c r="C22" s="6">
        <x:v>0.337185475</x:v>
      </x:c>
      <x:c r="D22" s="14" t="s">
        <x:v>77</x:v>
      </x:c>
      <x:c r="E22" s="15">
        <x:v>43194.5305198264</x:v>
      </x:c>
      <x:c r="F22" t="s">
        <x:v>82</x:v>
      </x:c>
      <x:c r="G22" s="6">
        <x:v>154.044240780469</x:v>
      </x:c>
      <x:c r="H22" t="s">
        <x:v>83</x:v>
      </x:c>
      <x:c r="I22" s="6">
        <x:v>31.1541719789348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22.324</x:v>
      </x:c>
      <x:c r="R22" s="8">
        <x:v>149378.801244724</x:v>
      </x:c>
      <x:c r="S22" s="12">
        <x:v>275194.71562915</x:v>
      </x:c>
      <x:c r="T22" s="12">
        <x:v>34.3</x:v>
      </x:c>
      <x:c r="U22" s="12">
        <x:v>55</x:v>
      </x:c>
      <x:c r="V22" s="12">
        <x:f>NA()</x:f>
      </x:c>
    </x:row>
    <x:row r="23">
      <x:c r="A23">
        <x:v>630024</x:v>
      </x:c>
      <x:c r="B23" s="1">
        <x:v>43209.5774133449</x:v>
      </x:c>
      <x:c r="C23" s="6">
        <x:v>0.353686386666667</x:v>
      </x:c>
      <x:c r="D23" s="14" t="s">
        <x:v>77</x:v>
      </x:c>
      <x:c r="E23" s="15">
        <x:v>43194.5305198264</x:v>
      </x:c>
      <x:c r="F23" t="s">
        <x:v>82</x:v>
      </x:c>
      <x:c r="G23" s="6">
        <x:v>154.177193935383</x:v>
      </x:c>
      <x:c r="H23" t="s">
        <x:v>83</x:v>
      </x:c>
      <x:c r="I23" s="6">
        <x:v>31.1405222258331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22.319</x:v>
      </x:c>
      <x:c r="R23" s="8">
        <x:v>149363.505387546</x:v>
      </x:c>
      <x:c r="S23" s="12">
        <x:v>275195.532957666</x:v>
      </x:c>
      <x:c r="T23" s="12">
        <x:v>34.3</x:v>
      </x:c>
      <x:c r="U23" s="12">
        <x:v>55</x:v>
      </x:c>
      <x:c r="V23" s="12">
        <x:f>NA()</x:f>
      </x:c>
    </x:row>
    <x:row r="24">
      <x:c r="A24">
        <x:v>630029</x:v>
      </x:c>
      <x:c r="B24" s="1">
        <x:v>43209.5774251505</x:v>
      </x:c>
      <x:c r="C24" s="6">
        <x:v>0.370703971666667</x:v>
      </x:c>
      <x:c r="D24" s="14" t="s">
        <x:v>77</x:v>
      </x:c>
      <x:c r="E24" s="15">
        <x:v>43194.5305198264</x:v>
      </x:c>
      <x:c r="F24" t="s">
        <x:v>82</x:v>
      </x:c>
      <x:c r="G24" s="6">
        <x:v>154.107389151407</x:v>
      </x:c>
      <x:c r="H24" t="s">
        <x:v>83</x:v>
      </x:c>
      <x:c r="I24" s="6">
        <x:v>31.1439496916505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22.323</x:v>
      </x:c>
      <x:c r="R24" s="8">
        <x:v>149367.477213653</x:v>
      </x:c>
      <x:c r="S24" s="12">
        <x:v>275203.411594328</x:v>
      </x:c>
      <x:c r="T24" s="12">
        <x:v>34.3</x:v>
      </x:c>
      <x:c r="U24" s="12">
        <x:v>55</x:v>
      </x:c>
      <x:c r="V24" s="12">
        <x:f>NA()</x:f>
      </x:c>
    </x:row>
    <x:row r="25">
      <x:c r="A25">
        <x:v>630036</x:v>
      </x:c>
      <x:c r="B25" s="1">
        <x:v>43209.5774368866</x:v>
      </x:c>
      <x:c r="C25" s="6">
        <x:v>0.38757157</x:v>
      </x:c>
      <x:c r="D25" s="14" t="s">
        <x:v>77</x:v>
      </x:c>
      <x:c r="E25" s="15">
        <x:v>43194.5305198264</x:v>
      </x:c>
      <x:c r="F25" t="s">
        <x:v>82</x:v>
      </x:c>
      <x:c r="G25" s="6">
        <x:v>154.081710795355</x:v>
      </x:c>
      <x:c r="H25" t="s">
        <x:v>83</x:v>
      </x:c>
      <x:c r="I25" s="6">
        <x:v>31.1492111591538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22.323</x:v>
      </x:c>
      <x:c r="R25" s="8">
        <x:v>149353.183937875</x:v>
      </x:c>
      <x:c r="S25" s="12">
        <x:v>275180.963517205</x:v>
      </x:c>
      <x:c r="T25" s="12">
        <x:v>34.3</x:v>
      </x:c>
      <x:c r="U25" s="12">
        <x:v>55</x:v>
      </x:c>
      <x:c r="V25" s="12">
        <x:f>NA()</x:f>
      </x:c>
    </x:row>
    <x:row r="26">
      <x:c r="A26">
        <x:v>630048</x:v>
      </x:c>
      <x:c r="B26" s="1">
        <x:v>43209.5774485764</x:v>
      </x:c>
      <x:c r="C26" s="6">
        <x:v>0.404389181666667</x:v>
      </x:c>
      <x:c r="D26" s="14" t="s">
        <x:v>77</x:v>
      </x:c>
      <x:c r="E26" s="15">
        <x:v>43194.5305198264</x:v>
      </x:c>
      <x:c r="F26" t="s">
        <x:v>82</x:v>
      </x:c>
      <x:c r="G26" s="6">
        <x:v>154.091599100257</x:v>
      </x:c>
      <x:c r="H26" t="s">
        <x:v>83</x:v>
      </x:c>
      <x:c r="I26" s="6">
        <x:v>31.1499026669258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22.322</x:v>
      </x:c>
      <x:c r="R26" s="8">
        <x:v>149349.524650568</x:v>
      </x:c>
      <x:c r="S26" s="12">
        <x:v>275192.109352191</x:v>
      </x:c>
      <x:c r="T26" s="12">
        <x:v>34.3</x:v>
      </x:c>
      <x:c r="U26" s="12">
        <x:v>55</x:v>
      </x:c>
      <x:c r="V26" s="12">
        <x:f>NA()</x:f>
      </x:c>
    </x:row>
    <x:row r="27">
      <x:c r="A27">
        <x:v>630055</x:v>
      </x:c>
      <x:c r="B27" s="1">
        <x:v>43209.5774600347</x:v>
      </x:c>
      <x:c r="C27" s="6">
        <x:v>0.420923456666667</x:v>
      </x:c>
      <x:c r="D27" s="14" t="s">
        <x:v>77</x:v>
      </x:c>
      <x:c r="E27" s="15">
        <x:v>43194.5305198264</x:v>
      </x:c>
      <x:c r="F27" t="s">
        <x:v>82</x:v>
      </x:c>
      <x:c r="G27" s="6">
        <x:v>154.103102577599</x:v>
      </x:c>
      <x:c r="H27" t="s">
        <x:v>83</x:v>
      </x:c>
      <x:c r="I27" s="6">
        <x:v>31.1502634536459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22.321</x:v>
      </x:c>
      <x:c r="R27" s="8">
        <x:v>149338.994703292</x:v>
      </x:c>
      <x:c r="S27" s="12">
        <x:v>275187.290501074</x:v>
      </x:c>
      <x:c r="T27" s="12">
        <x:v>34.3</x:v>
      </x:c>
      <x:c r="U27" s="12">
        <x:v>55</x:v>
      </x:c>
      <x:c r="V27" s="12">
        <x:f>NA()</x:f>
      </x:c>
    </x:row>
    <x:row r="28">
      <x:c r="A28">
        <x:v>630065</x:v>
      </x:c>
      <x:c r="B28" s="1">
        <x:v>43209.5774713773</x:v>
      </x:c>
      <x:c r="C28" s="6">
        <x:v>0.43724103</x:v>
      </x:c>
      <x:c r="D28" s="14" t="s">
        <x:v>77</x:v>
      </x:c>
      <x:c r="E28" s="15">
        <x:v>43194.5305198264</x:v>
      </x:c>
      <x:c r="F28" t="s">
        <x:v>82</x:v>
      </x:c>
      <x:c r="G28" s="6">
        <x:v>154.147190197427</x:v>
      </x:c>
      <x:c r="H28" t="s">
        <x:v>83</x:v>
      </x:c>
      <x:c r="I28" s="6">
        <x:v>31.1439496916505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22.32</x:v>
      </x:c>
      <x:c r="R28" s="8">
        <x:v>149336.287998987</x:v>
      </x:c>
      <x:c r="S28" s="12">
        <x:v>275188.927933013</x:v>
      </x:c>
      <x:c r="T28" s="12">
        <x:v>34.3</x:v>
      </x:c>
      <x:c r="U28" s="12">
        <x:v>55</x:v>
      </x:c>
      <x:c r="V28" s="12">
        <x:f>NA()</x:f>
      </x:c>
    </x:row>
    <x:row r="29">
      <x:c r="A29">
        <x:v>630076</x:v>
      </x:c>
      <x:c r="B29" s="1">
        <x:v>43209.5774832523</x:v>
      </x:c>
      <x:c r="C29" s="6">
        <x:v>0.454341966666667</x:v>
      </x:c>
      <x:c r="D29" s="14" t="s">
        <x:v>77</x:v>
      </x:c>
      <x:c r="E29" s="15">
        <x:v>43194.5305198264</x:v>
      </x:c>
      <x:c r="F29" t="s">
        <x:v>82</x:v>
      </x:c>
      <x:c r="G29" s="6">
        <x:v>154.194491572936</x:v>
      </x:c>
      <x:c r="H29" t="s">
        <x:v>83</x:v>
      </x:c>
      <x:c r="I29" s="6">
        <x:v>31.1424163512465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22.317</x:v>
      </x:c>
      <x:c r="R29" s="8">
        <x:v>149320.578690033</x:v>
      </x:c>
      <x:c r="S29" s="12">
        <x:v>275178.124132785</x:v>
      </x:c>
      <x:c r="T29" s="12">
        <x:v>34.3</x:v>
      </x:c>
      <x:c r="U29" s="12">
        <x:v>55</x:v>
      </x:c>
      <x:c r="V29" s="12">
        <x:f>NA()</x:f>
      </x:c>
    </x:row>
    <x:row r="30">
      <x:c r="A30">
        <x:v>630085</x:v>
      </x:c>
      <x:c r="B30" s="1">
        <x:v>43209.5774944097</x:v>
      </x:c>
      <x:c r="C30" s="6">
        <x:v>0.470376191666667</x:v>
      </x:c>
      <x:c r="D30" s="14" t="s">
        <x:v>77</x:v>
      </x:c>
      <x:c r="E30" s="15">
        <x:v>43194.5305198264</x:v>
      </x:c>
      <x:c r="F30" t="s">
        <x:v>82</x:v>
      </x:c>
      <x:c r="G30" s="6">
        <x:v>154.144988593321</x:v>
      </x:c>
      <x:c r="H30" t="s">
        <x:v>83</x:v>
      </x:c>
      <x:c r="I30" s="6">
        <x:v>31.1444006742563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22.32</x:v>
      </x:c>
      <x:c r="R30" s="8">
        <x:v>149322.762182824</x:v>
      </x:c>
      <x:c r="S30" s="12">
        <x:v>275183.13484515</x:v>
      </x:c>
      <x:c r="T30" s="12">
        <x:v>34.3</x:v>
      </x:c>
      <x:c r="U30" s="12">
        <x:v>55</x:v>
      </x:c>
      <x:c r="V30" s="12">
        <x:f>NA()</x:f>
      </x:c>
    </x:row>
    <x:row r="31">
      <x:c r="A31">
        <x:v>630101</x:v>
      </x:c>
      <x:c r="B31" s="1">
        <x:v>43209.5775063657</x:v>
      </x:c>
      <x:c r="C31" s="6">
        <x:v>0.487610501666667</x:v>
      </x:c>
      <x:c r="D31" s="14" t="s">
        <x:v>77</x:v>
      </x:c>
      <x:c r="E31" s="15">
        <x:v>43194.5305198264</x:v>
      </x:c>
      <x:c r="F31" t="s">
        <x:v>82</x:v>
      </x:c>
      <x:c r="G31" s="6">
        <x:v>154.121823021087</x:v>
      </x:c>
      <x:c r="H31" t="s">
        <x:v>83</x:v>
      </x:c>
      <x:c r="I31" s="6">
        <x:v>31.1572988024468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22.317</x:v>
      </x:c>
      <x:c r="R31" s="8">
        <x:v>149316.001317709</x:v>
      </x:c>
      <x:c r="S31" s="12">
        <x:v>275171.895050219</x:v>
      </x:c>
      <x:c r="T31" s="12">
        <x:v>34.3</x:v>
      </x:c>
      <x:c r="U31" s="12">
        <x:v>55</x:v>
      </x:c>
      <x:c r="V31" s="12">
        <x:f>NA()</x:f>
      </x:c>
    </x:row>
    <x:row r="32">
      <x:c r="A32">
        <x:v>630107</x:v>
      </x:c>
      <x:c r="B32" s="1">
        <x:v>43209.5775177894</x:v>
      </x:c>
      <x:c r="C32" s="6">
        <x:v>0.504061471666667</x:v>
      </x:c>
      <x:c r="D32" s="14" t="s">
        <x:v>77</x:v>
      </x:c>
      <x:c r="E32" s="15">
        <x:v>43194.5305198264</x:v>
      </x:c>
      <x:c r="F32" t="s">
        <x:v>82</x:v>
      </x:c>
      <x:c r="G32" s="6">
        <x:v>154.08075979205</x:v>
      </x:c>
      <x:c r="H32" t="s">
        <x:v>83</x:v>
      </x:c>
      <x:c r="I32" s="6">
        <x:v>31.1602753006146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22.319</x:v>
      </x:c>
      <x:c r="R32" s="8">
        <x:v>149307.109320794</x:v>
      </x:c>
      <x:c r="S32" s="12">
        <x:v>275181.962535693</x:v>
      </x:c>
      <x:c r="T32" s="12">
        <x:v>34.3</x:v>
      </x:c>
      <x:c r="U32" s="12">
        <x:v>55</x:v>
      </x:c>
      <x:c r="V32" s="12">
        <x:f>NA()</x:f>
      </x:c>
    </x:row>
    <x:row r="33">
      <x:c r="A33">
        <x:v>630118</x:v>
      </x:c>
      <x:c r="B33" s="1">
        <x:v>43209.5775295139</x:v>
      </x:c>
      <x:c r="C33" s="6">
        <x:v>0.520962353333333</x:v>
      </x:c>
      <x:c r="D33" s="14" t="s">
        <x:v>77</x:v>
      </x:c>
      <x:c r="E33" s="15">
        <x:v>43194.5305198264</x:v>
      </x:c>
      <x:c r="F33" t="s">
        <x:v>82</x:v>
      </x:c>
      <x:c r="G33" s="6">
        <x:v>154.078301506819</x:v>
      </x:c>
      <x:c r="H33" t="s">
        <x:v>83</x:v>
      </x:c>
      <x:c r="I33" s="6">
        <x:v>31.1553445374102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22.321</x:v>
      </x:c>
      <x:c r="R33" s="8">
        <x:v>149308.001060188</x:v>
      </x:c>
      <x:c r="S33" s="12">
        <x:v>275194.177174204</x:v>
      </x:c>
      <x:c r="T33" s="12">
        <x:v>34.3</x:v>
      </x:c>
      <x:c r="U33" s="12">
        <x:v>55</x:v>
      </x:c>
      <x:c r="V33" s="12">
        <x:f>NA()</x:f>
      </x:c>
    </x:row>
    <x:row r="34">
      <x:c r="A34">
        <x:v>630131</x:v>
      </x:c>
      <x:c r="B34" s="1">
        <x:v>43209.5775411227</x:v>
      </x:c>
      <x:c r="C34" s="6">
        <x:v>0.537663308333333</x:v>
      </x:c>
      <x:c r="D34" s="14" t="s">
        <x:v>77</x:v>
      </x:c>
      <x:c r="E34" s="15">
        <x:v>43194.5305198264</x:v>
      </x:c>
      <x:c r="F34" t="s">
        <x:v>82</x:v>
      </x:c>
      <x:c r="G34" s="6">
        <x:v>154.105969104622</x:v>
      </x:c>
      <x:c r="H34" t="s">
        <x:v>83</x:v>
      </x:c>
      <x:c r="I34" s="6">
        <x:v>31.1605458914878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22.317</x:v>
      </x:c>
      <x:c r="R34" s="8">
        <x:v>149287.454020515</x:v>
      </x:c>
      <x:c r="S34" s="12">
        <x:v>275175.894626909</x:v>
      </x:c>
      <x:c r="T34" s="12">
        <x:v>34.3</x:v>
      </x:c>
      <x:c r="U34" s="12">
        <x:v>55</x:v>
      </x:c>
      <x:c r="V34" s="12">
        <x:f>NA()</x:f>
      </x:c>
    </x:row>
    <x:row r="35">
      <x:c r="A35">
        <x:v>630139</x:v>
      </x:c>
      <x:c r="B35" s="1">
        <x:v>43209.577552662</x:v>
      </x:c>
      <x:c r="C35" s="6">
        <x:v>0.554297581666667</x:v>
      </x:c>
      <x:c r="D35" s="14" t="s">
        <x:v>77</x:v>
      </x:c>
      <x:c r="E35" s="15">
        <x:v>43194.5305198264</x:v>
      </x:c>
      <x:c r="F35" t="s">
        <x:v>82</x:v>
      </x:c>
      <x:c r="G35" s="6">
        <x:v>154.137146981419</x:v>
      </x:c>
      <x:c r="H35" t="s">
        <x:v>83</x:v>
      </x:c>
      <x:c r="I35" s="6">
        <x:v>31.1568778837268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22.316</x:v>
      </x:c>
      <x:c r="R35" s="8">
        <x:v>149294.343888695</x:v>
      </x:c>
      <x:c r="S35" s="12">
        <x:v>275181.170171308</x:v>
      </x:c>
      <x:c r="T35" s="12">
        <x:v>34.3</x:v>
      </x:c>
      <x:c r="U35" s="12">
        <x:v>55</x:v>
      </x:c>
      <x:c r="V35" s="12">
        <x:f>NA()</x:f>
      </x:c>
    </x:row>
    <x:row r="36">
      <x:c r="A36">
        <x:v>630153</x:v>
      </x:c>
      <x:c r="B36" s="1">
        <x:v>43209.5775638079</x:v>
      </x:c>
      <x:c r="C36" s="6">
        <x:v>0.570365136666667</x:v>
      </x:c>
      <x:c r="D36" s="14" t="s">
        <x:v>77</x:v>
      </x:c>
      <x:c r="E36" s="15">
        <x:v>43194.5305198264</x:v>
      </x:c>
      <x:c r="F36" t="s">
        <x:v>82</x:v>
      </x:c>
      <x:c r="G36" s="6">
        <x:v>154.163542601082</x:v>
      </x:c>
      <x:c r="H36" t="s">
        <x:v>83</x:v>
      </x:c>
      <x:c r="I36" s="6">
        <x:v>31.1433183161053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22.319</x:v>
      </x:c>
      <x:c r="R36" s="8">
        <x:v>149283.934430412</x:v>
      </x:c>
      <x:c r="S36" s="12">
        <x:v>275169.551739142</x:v>
      </x:c>
      <x:c r="T36" s="12">
        <x:v>34.3</x:v>
      </x:c>
      <x:c r="U36" s="12">
        <x:v>55</x:v>
      </x:c>
      <x:c r="V36" s="12">
        <x:f>NA()</x:f>
      </x:c>
    </x:row>
    <x:row r="37">
      <x:c r="A37">
        <x:v>630157</x:v>
      </x:c>
      <x:c r="B37" s="1">
        <x:v>43209.5775753819</x:v>
      </x:c>
      <x:c r="C37" s="6">
        <x:v>0.586999421666667</x:v>
      </x:c>
      <x:c r="D37" s="14" t="s">
        <x:v>77</x:v>
      </x:c>
      <x:c r="E37" s="15">
        <x:v>43194.5305198264</x:v>
      </x:c>
      <x:c r="F37" t="s">
        <x:v>82</x:v>
      </x:c>
      <x:c r="G37" s="6">
        <x:v>154.118887082564</x:v>
      </x:c>
      <x:c r="H37" t="s">
        <x:v>83</x:v>
      </x:c>
      <x:c r="I37" s="6">
        <x:v>31.1579001149944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22.317</x:v>
      </x:c>
      <x:c r="R37" s="8">
        <x:v>149277.988900324</x:v>
      </x:c>
      <x:c r="S37" s="12">
        <x:v>275179.536232408</x:v>
      </x:c>
      <x:c r="T37" s="12">
        <x:v>34.3</x:v>
      </x:c>
      <x:c r="U37" s="12">
        <x:v>55</x:v>
      </x:c>
      <x:c r="V37" s="12">
        <x:f>NA()</x:f>
      </x:c>
    </x:row>
    <x:row r="38">
      <x:c r="A38">
        <x:v>630171</x:v>
      </x:c>
      <x:c r="B38" s="1">
        <x:v>43209.577587037</x:v>
      </x:c>
      <x:c r="C38" s="6">
        <x:v>0.603817033333333</x:v>
      </x:c>
      <x:c r="D38" s="14" t="s">
        <x:v>77</x:v>
      </x:c>
      <x:c r="E38" s="15">
        <x:v>43194.5305198264</x:v>
      </x:c>
      <x:c r="F38" t="s">
        <x:v>82</x:v>
      </x:c>
      <x:c r="G38" s="6">
        <x:v>154.176640087833</x:v>
      </x:c>
      <x:c r="H38" t="s">
        <x:v>83</x:v>
      </x:c>
      <x:c r="I38" s="6">
        <x:v>31.1487902414501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22.316</x:v>
      </x:c>
      <x:c r="R38" s="8">
        <x:v>149277.095484211</x:v>
      </x:c>
      <x:c r="S38" s="12">
        <x:v>275183.589101339</x:v>
      </x:c>
      <x:c r="T38" s="12">
        <x:v>34.3</x:v>
      </x:c>
      <x:c r="U38" s="12">
        <x:v>55</x:v>
      </x:c>
      <x:c r="V38" s="12">
        <x:f>NA()</x:f>
      </x:c>
    </x:row>
    <x:row r="39">
      <x:c r="A39">
        <x:v>630176</x:v>
      </x:c>
      <x:c r="B39" s="1">
        <x:v>43209.5775989236</x:v>
      </x:c>
      <x:c r="C39" s="6">
        <x:v>0.620901276666667</x:v>
      </x:c>
      <x:c r="D39" s="14" t="s">
        <x:v>77</x:v>
      </x:c>
      <x:c r="E39" s="15">
        <x:v>43194.5305198264</x:v>
      </x:c>
      <x:c r="F39" t="s">
        <x:v>82</x:v>
      </x:c>
      <x:c r="G39" s="6">
        <x:v>154.23245352681</x:v>
      </x:c>
      <x:c r="H39" t="s">
        <x:v>83</x:v>
      </x:c>
      <x:c r="I39" s="6">
        <x:v>31.1319235112201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22.318</x:v>
      </x:c>
      <x:c r="R39" s="8">
        <x:v>149266.973272855</x:v>
      </x:c>
      <x:c r="S39" s="12">
        <x:v>275178.009236004</x:v>
      </x:c>
      <x:c r="T39" s="12">
        <x:v>34.3</x:v>
      </x:c>
      <x:c r="U39" s="12">
        <x:v>55</x:v>
      </x:c>
      <x:c r="V39" s="12">
        <x:f>NA()</x:f>
      </x:c>
    </x:row>
    <x:row r="40">
      <x:c r="A40">
        <x:v>630192</x:v>
      </x:c>
      <x:c r="B40" s="1">
        <x:v>43209.5776104514</x:v>
      </x:c>
      <x:c r="C40" s="6">
        <x:v>0.637535538333333</x:v>
      </x:c>
      <x:c r="D40" s="14" t="s">
        <x:v>77</x:v>
      </x:c>
      <x:c r="E40" s="15">
        <x:v>43194.5305198264</x:v>
      </x:c>
      <x:c r="F40" t="s">
        <x:v>82</x:v>
      </x:c>
      <x:c r="G40" s="6">
        <x:v>154.200398697892</x:v>
      </x:c>
      <x:c r="H40" t="s">
        <x:v>83</x:v>
      </x:c>
      <x:c r="I40" s="6">
        <x:v>31.1493614869182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22.314</x:v>
      </x:c>
      <x:c r="R40" s="8">
        <x:v>149251.55648907</x:v>
      </x:c>
      <x:c r="S40" s="12">
        <x:v>275166.319399165</x:v>
      </x:c>
      <x:c r="T40" s="12">
        <x:v>34.3</x:v>
      </x:c>
      <x:c r="U40" s="12">
        <x:v>55</x:v>
      </x:c>
      <x:c r="V40" s="12">
        <x:f>NA()</x:f>
      </x:c>
    </x:row>
    <x:row r="41">
      <x:c r="A41">
        <x:v>630199</x:v>
      </x:c>
      <x:c r="B41" s="1">
        <x:v>43209.5776220255</x:v>
      </x:c>
      <x:c r="C41" s="6">
        <x:v>0.65420314</x:v>
      </x:c>
      <x:c r="D41" s="14" t="s">
        <x:v>77</x:v>
      </x:c>
      <x:c r="E41" s="15">
        <x:v>43194.5305198264</x:v>
      </x:c>
      <x:c r="F41" t="s">
        <x:v>82</x:v>
      </x:c>
      <x:c r="G41" s="6">
        <x:v>154.202367127384</x:v>
      </x:c>
      <x:c r="H41" t="s">
        <x:v>83</x:v>
      </x:c>
      <x:c r="I41" s="6">
        <x:v>31.1516765353399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22.313</x:v>
      </x:c>
      <x:c r="R41" s="8">
        <x:v>149250.74724008</x:v>
      </x:c>
      <x:c r="S41" s="12">
        <x:v>275167.199585179</x:v>
      </x:c>
      <x:c r="T41" s="12">
        <x:v>34.3</x:v>
      </x:c>
      <x:c r="U41" s="12">
        <x:v>55</x:v>
      </x:c>
      <x:c r="V41" s="12">
        <x:f>NA()</x:f>
      </x:c>
    </x:row>
    <x:row r="42">
      <x:c r="A42">
        <x:v>630213</x:v>
      </x:c>
      <x:c r="B42" s="1">
        <x:v>43209.5776346875</x:v>
      </x:c>
      <x:c r="C42" s="6">
        <x:v>0.67240415</x:v>
      </x:c>
      <x:c r="D42" s="14" t="s">
        <x:v>77</x:v>
      </x:c>
      <x:c r="E42" s="15">
        <x:v>43194.5305198264</x:v>
      </x:c>
      <x:c r="F42" t="s">
        <x:v>82</x:v>
      </x:c>
      <x:c r="G42" s="6">
        <x:v>154.182131672628</x:v>
      </x:c>
      <x:c r="H42" t="s">
        <x:v>83</x:v>
      </x:c>
      <x:c r="I42" s="6">
        <x:v>31.1503837158944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22.315</x:v>
      </x:c>
      <x:c r="R42" s="8">
        <x:v>149251.83843218</x:v>
      </x:c>
      <x:c r="S42" s="12">
        <x:v>275170.188081295</x:v>
      </x:c>
      <x:c r="T42" s="12">
        <x:v>34.3</x:v>
      </x:c>
      <x:c r="U42" s="12">
        <x:v>55</x:v>
      </x:c>
      <x:c r="V42" s="12">
        <x:f>NA()</x:f>
      </x:c>
    </x:row>
    <x:row r="43">
      <x:c r="A43">
        <x:v>630218</x:v>
      </x:c>
      <x:c r="B43" s="1">
        <x:v>43209.5776449884</x:v>
      </x:c>
      <x:c r="C43" s="6">
        <x:v>0.687254975</x:v>
      </x:c>
      <x:c r="D43" s="14" t="s">
        <x:v>77</x:v>
      </x:c>
      <x:c r="E43" s="15">
        <x:v>43194.5305198264</x:v>
      </x:c>
      <x:c r="F43" t="s">
        <x:v>82</x:v>
      </x:c>
      <x:c r="G43" s="6">
        <x:v>154.293257796977</x:v>
      </x:c>
      <x:c r="H43" t="s">
        <x:v>83</x:v>
      </x:c>
      <x:c r="I43" s="6">
        <x:v>31.138507839662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22.311</x:v>
      </x:c>
      <x:c r="R43" s="8">
        <x:v>149243.709546604</x:v>
      </x:c>
      <x:c r="S43" s="12">
        <x:v>275170.58239676</x:v>
      </x:c>
      <x:c r="T43" s="12">
        <x:v>34.3</x:v>
      </x:c>
      <x:c r="U43" s="12">
        <x:v>55</x:v>
      </x:c>
      <x:c r="V43" s="12">
        <x:f>NA()</x:f>
      </x:c>
    </x:row>
    <x:row r="44">
      <x:c r="A44">
        <x:v>630230</x:v>
      </x:c>
      <x:c r="B44" s="1">
        <x:v>43209.5776563657</x:v>
      </x:c>
      <x:c r="C44" s="6">
        <x:v>0.70362257</x:v>
      </x:c>
      <x:c r="D44" s="14" t="s">
        <x:v>77</x:v>
      </x:c>
      <x:c r="E44" s="15">
        <x:v>43194.5305198264</x:v>
      </x:c>
      <x:c r="F44" t="s">
        <x:v>82</x:v>
      </x:c>
      <x:c r="G44" s="6">
        <x:v>154.280247379438</x:v>
      </x:c>
      <x:c r="H44" t="s">
        <x:v>83</x:v>
      </x:c>
      <x:c r="I44" s="6">
        <x:v>31.1438895606411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22.31</x:v>
      </x:c>
      <x:c r="R44" s="8">
        <x:v>149226.128105369</x:v>
      </x:c>
      <x:c r="S44" s="12">
        <x:v>275162.257327228</x:v>
      </x:c>
      <x:c r="T44" s="12">
        <x:v>34.3</x:v>
      </x:c>
      <x:c r="U44" s="12">
        <x:v>55</x:v>
      </x:c>
      <x:c r="V44" s="12">
        <x:f>NA()</x:f>
      </x:c>
    </x:row>
    <x:row r="45">
      <x:c r="A45">
        <x:v>630242</x:v>
      </x:c>
      <x:c r="B45" s="1">
        <x:v>43209.5776683218</x:v>
      </x:c>
      <x:c r="C45" s="6">
        <x:v>0.720856868333333</x:v>
      </x:c>
      <x:c r="D45" s="14" t="s">
        <x:v>77</x:v>
      </x:c>
      <x:c r="E45" s="15">
        <x:v>43194.5305198264</x:v>
      </x:c>
      <x:c r="F45" t="s">
        <x:v>82</x:v>
      </x:c>
      <x:c r="G45" s="6">
        <x:v>154.231444720097</x:v>
      </x:c>
      <x:c r="H45" t="s">
        <x:v>83</x:v>
      </x:c>
      <x:c r="I45" s="6">
        <x:v>31.1457235569151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22.313</x:v>
      </x:c>
      <x:c r="R45" s="8">
        <x:v>149227.298522623</x:v>
      </x:c>
      <x:c r="S45" s="12">
        <x:v>275153.941932207</x:v>
      </x:c>
      <x:c r="T45" s="12">
        <x:v>34.3</x:v>
      </x:c>
      <x:c r="U45" s="12">
        <x:v>55</x:v>
      </x:c>
      <x:c r="V45" s="12">
        <x:f>NA()</x:f>
      </x:c>
    </x:row>
    <x:row r="46">
      <x:c r="A46">
        <x:v>630253</x:v>
      </x:c>
      <x:c r="B46" s="1">
        <x:v>43209.5776800579</x:v>
      </x:c>
      <x:c r="C46" s="6">
        <x:v>0.737707796666667</x:v>
      </x:c>
      <x:c r="D46" s="14" t="s">
        <x:v>77</x:v>
      </x:c>
      <x:c r="E46" s="15">
        <x:v>43194.5305198264</x:v>
      </x:c>
      <x:c r="F46" t="s">
        <x:v>82</x:v>
      </x:c>
      <x:c r="G46" s="6">
        <x:v>154.230857281558</x:v>
      </x:c>
      <x:c r="H46" t="s">
        <x:v>83</x:v>
      </x:c>
      <x:c r="I46" s="6">
        <x:v>31.1458438190011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22.313</x:v>
      </x:c>
      <x:c r="R46" s="8">
        <x:v>149222.277099627</x:v>
      </x:c>
      <x:c r="S46" s="12">
        <x:v>275169.801407046</x:v>
      </x:c>
      <x:c r="T46" s="12">
        <x:v>34.3</x:v>
      </x:c>
      <x:c r="U46" s="12">
        <x:v>55</x:v>
      </x:c>
      <x:c r="V46" s="12">
        <x:f>NA()</x:f>
      </x:c>
    </x:row>
    <x:row r="47">
      <x:c r="A47">
        <x:v>630257</x:v>
      </x:c>
      <x:c r="B47" s="1">
        <x:v>43209.5776913542</x:v>
      </x:c>
      <x:c r="C47" s="6">
        <x:v>0.754008676666667</x:v>
      </x:c>
      <x:c r="D47" s="14" t="s">
        <x:v>77</x:v>
      </x:c>
      <x:c r="E47" s="15">
        <x:v>43194.5305198264</x:v>
      </x:c>
      <x:c r="F47" t="s">
        <x:v>82</x:v>
      </x:c>
      <x:c r="G47" s="6">
        <x:v>154.33254555576</x:v>
      </x:c>
      <x:c r="H47" t="s">
        <x:v>83</x:v>
      </x:c>
      <x:c r="I47" s="6">
        <x:v>31.1331862581383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22.31</x:v>
      </x:c>
      <x:c r="R47" s="8">
        <x:v>149215.497136746</x:v>
      </x:c>
      <x:c r="S47" s="12">
        <x:v>275154.874846333</x:v>
      </x:c>
      <x:c r="T47" s="12">
        <x:v>34.3</x:v>
      </x:c>
      <x:c r="U47" s="12">
        <x:v>55</x:v>
      </x:c>
      <x:c r="V47" s="12">
        <x:f>NA()</x:f>
      </x:c>
    </x:row>
    <x:row r="48">
      <x:c r="A48">
        <x:v>630265</x:v>
      </x:c>
      <x:c r="B48" s="1">
        <x:v>43209.577703044</x:v>
      </x:c>
      <x:c r="C48" s="6">
        <x:v>0.770859641666667</x:v>
      </x:c>
      <x:c r="D48" s="14" t="s">
        <x:v>77</x:v>
      </x:c>
      <x:c r="E48" s="15">
        <x:v>43194.5305198264</x:v>
      </x:c>
      <x:c r="F48" t="s">
        <x:v>82</x:v>
      </x:c>
      <x:c r="G48" s="6">
        <x:v>154.272126086546</x:v>
      </x:c>
      <x:c r="H48" t="s">
        <x:v>83</x:v>
      </x:c>
      <x:c r="I48" s="6">
        <x:v>31.1373954179671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22.313</x:v>
      </x:c>
      <x:c r="R48" s="8">
        <x:v>149217.177816793</x:v>
      </x:c>
      <x:c r="S48" s="12">
        <x:v>275160.178533574</x:v>
      </x:c>
      <x:c r="T48" s="12">
        <x:v>34.3</x:v>
      </x:c>
      <x:c r="U48" s="12">
        <x:v>55</x:v>
      </x:c>
      <x:c r="V48" s="12">
        <x:f>NA()</x:f>
      </x:c>
    </x:row>
    <x:row r="49">
      <x:c r="A49">
        <x:v>630281</x:v>
      </x:c>
      <x:c r="B49" s="1">
        <x:v>43209.5777142361</x:v>
      </x:c>
      <x:c r="C49" s="6">
        <x:v>0.786943866666667</x:v>
      </x:c>
      <x:c r="D49" s="14" t="s">
        <x:v>77</x:v>
      </x:c>
      <x:c r="E49" s="15">
        <x:v>43194.5305198264</x:v>
      </x:c>
      <x:c r="F49" t="s">
        <x:v>82</x:v>
      </x:c>
      <x:c r="G49" s="6">
        <x:v>154.218227757029</x:v>
      </x:c>
      <x:c r="H49" t="s">
        <x:v>83</x:v>
      </x:c>
      <x:c r="I49" s="6">
        <x:v>31.1620191088491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22.308</x:v>
      </x:c>
      <x:c r="R49" s="8">
        <x:v>149204.159675903</x:v>
      </x:c>
      <x:c r="S49" s="12">
        <x:v>275156.510795135</x:v>
      </x:c>
      <x:c r="T49" s="12">
        <x:v>34.3</x:v>
      </x:c>
      <x:c r="U49" s="12">
        <x:v>55</x:v>
      </x:c>
      <x:c r="V49" s="12">
        <x:f>NA()</x:f>
      </x:c>
    </x:row>
    <x:row r="50">
      <x:c r="A50">
        <x:v>630290</x:v>
      </x:c>
      <x:c r="B50" s="1">
        <x:v>43209.5777259259</x:v>
      </x:c>
      <x:c r="C50" s="6">
        <x:v>0.8038115</x:v>
      </x:c>
      <x:c r="D50" s="14" t="s">
        <x:v>77</x:v>
      </x:c>
      <x:c r="E50" s="15">
        <x:v>43194.5305198264</x:v>
      </x:c>
      <x:c r="F50" t="s">
        <x:v>82</x:v>
      </x:c>
      <x:c r="G50" s="6">
        <x:v>154.123364638904</x:v>
      </x:c>
      <x:c r="H50" t="s">
        <x:v>83</x:v>
      </x:c>
      <x:c r="I50" s="6">
        <x:v>31.167851853329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22.313</x:v>
      </x:c>
      <x:c r="R50" s="8">
        <x:v>149204.201487403</x:v>
      </x:c>
      <x:c r="S50" s="12">
        <x:v>275162.551034679</x:v>
      </x:c>
      <x:c r="T50" s="12">
        <x:v>34.3</x:v>
      </x:c>
      <x:c r="U50" s="12">
        <x:v>55</x:v>
      </x:c>
      <x:c r="V50" s="12">
        <x:f>NA()</x:f>
      </x:c>
    </x:row>
    <x:row r="51">
      <x:c r="A51">
        <x:v>630298</x:v>
      </x:c>
      <x:c r="B51" s="1">
        <x:v>43209.5777374653</x:v>
      </x:c>
      <x:c r="C51" s="6">
        <x:v>0.820429068333333</x:v>
      </x:c>
      <x:c r="D51" s="14" t="s">
        <x:v>77</x:v>
      </x:c>
      <x:c r="E51" s="15">
        <x:v>43194.5305198264</x:v>
      </x:c>
      <x:c r="F51" t="s">
        <x:v>82</x:v>
      </x:c>
      <x:c r="G51" s="6">
        <x:v>154.203982516296</x:v>
      </x:c>
      <x:c r="H51" t="s">
        <x:v>83</x:v>
      </x:c>
      <x:c r="I51" s="6">
        <x:v>31.1513458140385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22.313</x:v>
      </x:c>
      <x:c r="R51" s="8">
        <x:v>149191.979426609</x:v>
      </x:c>
      <x:c r="S51" s="12">
        <x:v>275159.03207589</x:v>
      </x:c>
      <x:c r="T51" s="12">
        <x:v>34.3</x:v>
      </x:c>
      <x:c r="U51" s="12">
        <x:v>55</x:v>
      </x:c>
      <x:c r="V51" s="12">
        <x:f>NA()</x:f>
      </x:c>
    </x:row>
    <x:row r="52">
      <x:c r="A52">
        <x:v>630305</x:v>
      </x:c>
      <x:c r="B52" s="1">
        <x:v>43209.5777495023</x:v>
      </x:c>
      <x:c r="C52" s="6">
        <x:v>0.837730105</x:v>
      </x:c>
      <x:c r="D52" s="14" t="s">
        <x:v>77</x:v>
      </x:c>
      <x:c r="E52" s="15">
        <x:v>43194.5305198264</x:v>
      </x:c>
      <x:c r="F52" t="s">
        <x:v>82</x:v>
      </x:c>
      <x:c r="G52" s="6">
        <x:v>154.217729399264</x:v>
      </x:c>
      <x:c r="H52" t="s">
        <x:v>83</x:v>
      </x:c>
      <x:c r="I52" s="6">
        <x:v>31.1594033968368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22.309</x:v>
      </x:c>
      <x:c r="R52" s="8">
        <x:v>149193.533254148</x:v>
      </x:c>
      <x:c r="S52" s="12">
        <x:v>275150.981373886</x:v>
      </x:c>
      <x:c r="T52" s="12">
        <x:v>34.3</x:v>
      </x:c>
      <x:c r="U52" s="12">
        <x:v>55</x:v>
      </x:c>
      <x:c r="V52" s="12">
        <x:f>NA()</x:f>
      </x:c>
    </x:row>
    <x:row r="53">
      <x:c r="A53">
        <x:v>630323</x:v>
      </x:c>
      <x:c r="B53" s="1">
        <x:v>43209.5777607639</x:v>
      </x:c>
      <x:c r="C53" s="6">
        <x:v>0.853980975</x:v>
      </x:c>
      <x:c r="D53" s="14" t="s">
        <x:v>77</x:v>
      </x:c>
      <x:c r="E53" s="15">
        <x:v>43194.5305198264</x:v>
      </x:c>
      <x:c r="F53" t="s">
        <x:v>82</x:v>
      </x:c>
      <x:c r="G53" s="6">
        <x:v>154.195807278911</x:v>
      </x:c>
      <x:c r="H53" t="s">
        <x:v>83</x:v>
      </x:c>
      <x:c r="I53" s="6">
        <x:v>31.1693250739004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22.307</x:v>
      </x:c>
      <x:c r="R53" s="8">
        <x:v>149183.696271988</x:v>
      </x:c>
      <x:c r="S53" s="12">
        <x:v>275148.743897657</x:v>
      </x:c>
      <x:c r="T53" s="12">
        <x:v>34.3</x:v>
      </x:c>
      <x:c r="U53" s="12">
        <x:v>55</x:v>
      </x:c>
      <x:c r="V53" s="12">
        <x:f>NA()</x:f>
      </x:c>
    </x:row>
    <x:row r="54">
      <x:c r="A54">
        <x:v>630331</x:v>
      </x:c>
      <x:c r="B54" s="1">
        <x:v>43209.5777724884</x:v>
      </x:c>
      <x:c r="C54" s="6">
        <x:v>0.870848573333333</x:v>
      </x:c>
      <x:c r="D54" s="14" t="s">
        <x:v>77</x:v>
      </x:c>
      <x:c r="E54" s="15">
        <x:v>43194.5305198264</x:v>
      </x:c>
      <x:c r="F54" t="s">
        <x:v>82</x:v>
      </x:c>
      <x:c r="G54" s="6">
        <x:v>154.335239133506</x:v>
      </x:c>
      <x:c r="H54" t="s">
        <x:v>83</x:v>
      </x:c>
      <x:c r="I54" s="6">
        <x:v>31.1407928151116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22.307</x:v>
      </x:c>
      <x:c r="R54" s="8">
        <x:v>149180.524544201</x:v>
      </x:c>
      <x:c r="S54" s="12">
        <x:v>275159.6455761</x:v>
      </x:c>
      <x:c r="T54" s="12">
        <x:v>34.3</x:v>
      </x:c>
      <x:c r="U54" s="12">
        <x:v>55</x:v>
      </x:c>
      <x:c r="V54" s="12">
        <x:f>NA()</x:f>
      </x:c>
    </x:row>
    <x:row r="55">
      <x:c r="A55">
        <x:v>630337</x:v>
      </x:c>
      <x:c r="B55" s="1">
        <x:v>43209.5777839468</x:v>
      </x:c>
      <x:c r="C55" s="6">
        <x:v>0.887366155</x:v>
      </x:c>
      <x:c r="D55" s="14" t="s">
        <x:v>77</x:v>
      </x:c>
      <x:c r="E55" s="15">
        <x:v>43194.5305198264</x:v>
      </x:c>
      <x:c r="F55" t="s">
        <x:v>82</x:v>
      </x:c>
      <x:c r="G55" s="6">
        <x:v>154.287606892234</x:v>
      </x:c>
      <x:c r="H55" t="s">
        <x:v>83</x:v>
      </x:c>
      <x:c r="I55" s="6">
        <x:v>31.1559759152201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22.305</x:v>
      </x:c>
      <x:c r="R55" s="8">
        <x:v>149164.367998264</x:v>
      </x:c>
      <x:c r="S55" s="12">
        <x:v>275149.358725065</x:v>
      </x:c>
      <x:c r="T55" s="12">
        <x:v>34.3</x:v>
      </x:c>
      <x:c r="U55" s="12">
        <x:v>55</x:v>
      </x:c>
      <x:c r="V55" s="12">
        <x:f>NA()</x:f>
      </x:c>
    </x:row>
    <x:row r="56">
      <x:c r="A56">
        <x:v>630348</x:v>
      </x:c>
      <x:c r="B56" s="1">
        <x:v>43209.5777953356</x:v>
      </x:c>
      <x:c r="C56" s="6">
        <x:v>0.903767045</x:v>
      </x:c>
      <x:c r="D56" s="14" t="s">
        <x:v>77</x:v>
      </x:c>
      <x:c r="E56" s="15">
        <x:v>43194.5305198264</x:v>
      </x:c>
      <x:c r="F56" t="s">
        <x:v>82</x:v>
      </x:c>
      <x:c r="G56" s="6">
        <x:v>154.330537062983</x:v>
      </x:c>
      <x:c r="H56" t="s">
        <x:v>83</x:v>
      </x:c>
      <x:c r="I56" s="6">
        <x:v>31.141754910504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22.307</x:v>
      </x:c>
      <x:c r="R56" s="8">
        <x:v>149165.712411741</x:v>
      </x:c>
      <x:c r="S56" s="12">
        <x:v>275149.362552539</x:v>
      </x:c>
      <x:c r="T56" s="12">
        <x:v>34.3</x:v>
      </x:c>
      <x:c r="U56" s="12">
        <x:v>55</x:v>
      </x:c>
      <x:c r="V56" s="12">
        <x:f>NA()</x:f>
      </x:c>
    </x:row>
    <x:row r="57">
      <x:c r="A57">
        <x:v>630357</x:v>
      </x:c>
      <x:c r="B57" s="1">
        <x:v>43209.5778069444</x:v>
      </x:c>
      <x:c r="C57" s="6">
        <x:v>0.920451353333333</x:v>
      </x:c>
      <x:c r="D57" s="14" t="s">
        <x:v>77</x:v>
      </x:c>
      <x:c r="E57" s="15">
        <x:v>43194.5305198264</x:v>
      </x:c>
      <x:c r="F57" t="s">
        <x:v>82</x:v>
      </x:c>
      <x:c r="G57" s="6">
        <x:v>154.347334779177</x:v>
      </x:c>
      <x:c r="H57" t="s">
        <x:v>83</x:v>
      </x:c>
      <x:c r="I57" s="6">
        <x:v>31.1464751950216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22.304</x:v>
      </x:c>
      <x:c r="R57" s="8">
        <x:v>149162.341382537</x:v>
      </x:c>
      <x:c r="S57" s="12">
        <x:v>275144.969270715</x:v>
      </x:c>
      <x:c r="T57" s="12">
        <x:v>34.3</x:v>
      </x:c>
      <x:c r="U57" s="12">
        <x:v>55</x:v>
      </x:c>
      <x:c r="V57" s="12">
        <x:f>NA()</x:f>
      </x:c>
    </x:row>
    <x:row r="58">
      <x:c r="A58">
        <x:v>630365</x:v>
      </x:c>
      <x:c r="B58" s="1">
        <x:v>43209.5778184375</x:v>
      </x:c>
      <x:c r="C58" s="6">
        <x:v>0.937018921666667</x:v>
      </x:c>
      <x:c r="D58" s="14" t="s">
        <x:v>77</x:v>
      </x:c>
      <x:c r="E58" s="15">
        <x:v>43194.5305198264</x:v>
      </x:c>
      <x:c r="F58" t="s">
        <x:v>82</x:v>
      </x:c>
      <x:c r="G58" s="6">
        <x:v>154.318088024468</x:v>
      </x:c>
      <x:c r="H58" t="s">
        <x:v>83</x:v>
      </x:c>
      <x:c r="I58" s="6">
        <x:v>31.1524582403626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22.304</x:v>
      </x:c>
      <x:c r="R58" s="8">
        <x:v>149149.329926654</x:v>
      </x:c>
      <x:c r="S58" s="12">
        <x:v>275139.493588223</x:v>
      </x:c>
      <x:c r="T58" s="12">
        <x:v>34.3</x:v>
      </x:c>
      <x:c r="U58" s="12">
        <x:v>55</x:v>
      </x:c>
      <x:c r="V58" s="12">
        <x:f>NA()</x:f>
      </x:c>
    </x:row>
    <x:row r="59">
      <x:c r="A59">
        <x:v>630376</x:v>
      </x:c>
      <x:c r="B59" s="1">
        <x:v>43209.5778298958</x:v>
      </x:c>
      <x:c r="C59" s="6">
        <x:v>0.953519845</x:v>
      </x:c>
      <x:c r="D59" s="14" t="s">
        <x:v>77</x:v>
      </x:c>
      <x:c r="E59" s="15">
        <x:v>43194.5305198264</x:v>
      </x:c>
      <x:c r="F59" t="s">
        <x:v>82</x:v>
      </x:c>
      <x:c r="G59" s="6">
        <x:v>154.278289232767</x:v>
      </x:c>
      <x:c r="H59" t="s">
        <x:v>83</x:v>
      </x:c>
      <x:c r="I59" s="6">
        <x:v>31.1551641437718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22.306</x:v>
      </x:c>
      <x:c r="R59" s="8">
        <x:v>149147.249664985</x:v>
      </x:c>
      <x:c r="S59" s="12">
        <x:v>275134.57572973</x:v>
      </x:c>
      <x:c r="T59" s="12">
        <x:v>34.3</x:v>
      </x:c>
      <x:c r="U59" s="12">
        <x:v>55</x:v>
      </x:c>
      <x:c r="V59" s="12">
        <x:f>NA()</x:f>
      </x:c>
    </x:row>
    <x:row r="60">
      <x:c r="A60">
        <x:v>630391</x:v>
      </x:c>
      <x:c r="B60" s="1">
        <x:v>43209.5778418634</x:v>
      </x:c>
      <x:c r="C60" s="6">
        <x:v>0.97075412</x:v>
      </x:c>
      <x:c r="D60" s="14" t="s">
        <x:v>77</x:v>
      </x:c>
      <x:c r="E60" s="15">
        <x:v>43194.5305198264</x:v>
      </x:c>
      <x:c r="F60" t="s">
        <x:v>82</x:v>
      </x:c>
      <x:c r="G60" s="6">
        <x:v>154.284199039488</x:v>
      </x:c>
      <x:c r="H60" t="s">
        <x:v>83</x:v>
      </x:c>
      <x:c r="I60" s="6">
        <x:v>31.1621093058516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22.303</x:v>
      </x:c>
      <x:c r="R60" s="8">
        <x:v>149153.482531102</x:v>
      </x:c>
      <x:c r="S60" s="12">
        <x:v>275153.716860848</x:v>
      </x:c>
      <x:c r="T60" s="12">
        <x:v>34.3</x:v>
      </x:c>
      <x:c r="U60" s="12">
        <x:v>55</x:v>
      </x:c>
      <x:c r="V60" s="12">
        <x:f>NA()</x:f>
      </x:c>
    </x:row>
    <x:row r="61">
      <x:c r="A61">
        <x:v>630397</x:v>
      </x:c>
      <x:c r="B61" s="1">
        <x:v>43209.5778536227</x:v>
      </x:c>
      <x:c r="C61" s="6">
        <x:v>0.987688423333333</x:v>
      </x:c>
      <x:c r="D61" s="14" t="s">
        <x:v>77</x:v>
      </x:c>
      <x:c r="E61" s="15">
        <x:v>43194.5305198264</x:v>
      </x:c>
      <x:c r="F61" t="s">
        <x:v>82</x:v>
      </x:c>
      <x:c r="G61" s="6">
        <x:v>154.38099216316</x:v>
      </x:c>
      <x:c r="H61" t="s">
        <x:v>83</x:v>
      </x:c>
      <x:c r="I61" s="6">
        <x:v>31.1395901962596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22.304</x:v>
      </x:c>
      <x:c r="R61" s="8">
        <x:v>149141.481730656</x:v>
      </x:c>
      <x:c r="S61" s="12">
        <x:v>275143.762934457</x:v>
      </x:c>
      <x:c r="T61" s="12">
        <x:v>34.3</x:v>
      </x:c>
      <x:c r="U61" s="12">
        <x:v>55</x:v>
      </x:c>
      <x:c r="V61" s="12">
        <x:f>NA()</x:f>
      </x:c>
    </x:row>
    <x:row r="62">
      <x:c r="A62">
        <x:v>630411</x:v>
      </x:c>
      <x:c r="B62" s="1">
        <x:v>43209.5778651273</x:v>
      </x:c>
      <x:c r="C62" s="6">
        <x:v>1.00422271</x:v>
      </x:c>
      <x:c r="D62" s="14" t="s">
        <x:v>77</x:v>
      </x:c>
      <x:c r="E62" s="15">
        <x:v>43194.5305198264</x:v>
      </x:c>
      <x:c r="F62" t="s">
        <x:v>82</x:v>
      </x:c>
      <x:c r="G62" s="6">
        <x:v>154.271736571309</x:v>
      </x:c>
      <x:c r="H62" t="s">
        <x:v>83</x:v>
      </x:c>
      <x:c r="I62" s="6">
        <x:v>31.1592230029801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22.305</x:v>
      </x:c>
      <x:c r="R62" s="8">
        <x:v>149134.609931367</x:v>
      </x:c>
      <x:c r="S62" s="12">
        <x:v>275148.284671905</x:v>
      </x:c>
      <x:c r="T62" s="12">
        <x:v>34.3</x:v>
      </x:c>
      <x:c r="U62" s="12">
        <x:v>55</x:v>
      </x:c>
      <x:c r="V62" s="12">
        <x:f>NA()</x:f>
      </x:c>
    </x:row>
    <x:row r="63">
      <x:c r="A63">
        <x:v>630423</x:v>
      </x:c>
      <x:c r="B63" s="1">
        <x:v>43209.5778763542</x:v>
      </x:c>
      <x:c r="C63" s="6">
        <x:v>1.02039026333333</x:v>
      </x:c>
      <x:c r="D63" s="14" t="s">
        <x:v>77</x:v>
      </x:c>
      <x:c r="E63" s="15">
        <x:v>43194.5305198264</x:v>
      </x:c>
      <x:c r="F63" t="s">
        <x:v>82</x:v>
      </x:c>
      <x:c r="G63" s="6">
        <x:v>154.321970799918</x:v>
      </x:c>
      <x:c r="H63" t="s">
        <x:v>83</x:v>
      </x:c>
      <x:c r="I63" s="6">
        <x:v>31.1543824381183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22.303</x:v>
      </x:c>
      <x:c r="R63" s="8">
        <x:v>149134.015458997</x:v>
      </x:c>
      <x:c r="S63" s="12">
        <x:v>275136.319463523</x:v>
      </x:c>
      <x:c r="T63" s="12">
        <x:v>34.3</x:v>
      </x:c>
      <x:c r="U63" s="12">
        <x:v>55</x:v>
      </x:c>
      <x:c r="V63" s="12">
        <x:f>NA()</x:f>
      </x:c>
    </x:row>
    <x:row r="64">
      <x:c r="A64">
        <x:v>630429</x:v>
      </x:c>
      <x:c r="B64" s="1">
        <x:v>43209.5778879977</x:v>
      </x:c>
      <x:c r="C64" s="6">
        <x:v>1.03719115833333</x:v>
      </x:c>
      <x:c r="D64" s="14" t="s">
        <x:v>77</x:v>
      </x:c>
      <x:c r="E64" s="15">
        <x:v>43194.5305198264</x:v>
      </x:c>
      <x:c r="F64" t="s">
        <x:v>82</x:v>
      </x:c>
      <x:c r="G64" s="6">
        <x:v>154.309208761351</x:v>
      </x:c>
      <x:c r="H64" t="s">
        <x:v>83</x:v>
      </x:c>
      <x:c r="I64" s="6">
        <x:v>31.1515562730447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22.305</x:v>
      </x:c>
      <x:c r="R64" s="8">
        <x:v>149130.18988287</x:v>
      </x:c>
      <x:c r="S64" s="12">
        <x:v>275152.151174809</x:v>
      </x:c>
      <x:c r="T64" s="12">
        <x:v>34.3</x:v>
      </x:c>
      <x:c r="U64" s="12">
        <x:v>55</x:v>
      </x:c>
      <x:c r="V64" s="12">
        <x:f>NA()</x:f>
      </x:c>
    </x:row>
    <x:row r="65">
      <x:c r="A65">
        <x:v>630440</x:v>
      </x:c>
      <x:c r="B65" s="1">
        <x:v>43209.5778998495</x:v>
      </x:c>
      <x:c r="C65" s="6">
        <x:v>1.05425882333333</x:v>
      </x:c>
      <x:c r="D65" s="14" t="s">
        <x:v>77</x:v>
      </x:c>
      <x:c r="E65" s="15">
        <x:v>43194.5305198264</x:v>
      </x:c>
      <x:c r="F65" t="s">
        <x:v>82</x:v>
      </x:c>
      <x:c r="G65" s="6">
        <x:v>154.242348071029</x:v>
      </x:c>
      <x:c r="H65" t="s">
        <x:v>83</x:v>
      </x:c>
      <x:c r="I65" s="6">
        <x:v>31.165236136766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22.305</x:v>
      </x:c>
      <x:c r="R65" s="8">
        <x:v>149122.720872194</x:v>
      </x:c>
      <x:c r="S65" s="12">
        <x:v>275147.047579049</x:v>
      </x:c>
      <x:c r="T65" s="12">
        <x:v>34.3</x:v>
      </x:c>
      <x:c r="U65" s="12">
        <x:v>55</x:v>
      </x:c>
      <x:c r="V65" s="12">
        <x:f>NA()</x:f>
      </x:c>
    </x:row>
    <x:row r="66">
      <x:c r="A66">
        <x:v>630448</x:v>
      </x:c>
      <x:c r="B66" s="1">
        <x:v>43209.5779113079</x:v>
      </x:c>
      <x:c r="C66" s="6">
        <x:v>1.070709725</x:v>
      </x:c>
      <x:c r="D66" s="14" t="s">
        <x:v>77</x:v>
      </x:c>
      <x:c r="E66" s="15">
        <x:v>43194.5305198264</x:v>
      </x:c>
      <x:c r="F66" t="s">
        <x:v>82</x:v>
      </x:c>
      <x:c r="G66" s="6">
        <x:v>154.318969817635</x:v>
      </x:c>
      <x:c r="H66" t="s">
        <x:v>83</x:v>
      </x:c>
      <x:c r="I66" s="6">
        <x:v>31.1522778468793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22.304</x:v>
      </x:c>
      <x:c r="R66" s="8">
        <x:v>149117.784223737</x:v>
      </x:c>
      <x:c r="S66" s="12">
        <x:v>275137.372814951</x:v>
      </x:c>
      <x:c r="T66" s="12">
        <x:v>34.3</x:v>
      </x:c>
      <x:c r="U66" s="12">
        <x:v>55</x:v>
      </x:c>
      <x:c r="V66" s="12">
        <x:f>NA()</x:f>
      </x:c>
    </x:row>
    <x:row r="67">
      <x:c r="A67">
        <x:v>630463</x:v>
      </x:c>
      <x:c r="B67" s="1">
        <x:v>43209.5779228819</x:v>
      </x:c>
      <x:c r="C67" s="6">
        <x:v>1.08742733666667</x:v>
      </x:c>
      <x:c r="D67" s="14" t="s">
        <x:v>77</x:v>
      </x:c>
      <x:c r="E67" s="15">
        <x:v>43194.5305198264</x:v>
      </x:c>
      <x:c r="F67" t="s">
        <x:v>82</x:v>
      </x:c>
      <x:c r="G67" s="6">
        <x:v>154.376060111873</x:v>
      </x:c>
      <x:c r="H67" t="s">
        <x:v>83</x:v>
      </x:c>
      <x:c r="I67" s="6">
        <x:v>31.1433183161053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22.303</x:v>
      </x:c>
      <x:c r="R67" s="8">
        <x:v>149103.393668671</x:v>
      </x:c>
      <x:c r="S67" s="12">
        <x:v>275132.773483821</x:v>
      </x:c>
      <x:c r="T67" s="12">
        <x:v>34.3</x:v>
      </x:c>
      <x:c r="U67" s="12">
        <x:v>55</x:v>
      </x:c>
      <x:c r="V67" s="12">
        <x:f>NA()</x:f>
      </x:c>
    </x:row>
    <x:row r="68">
      <x:c r="A68">
        <x:v>630469</x:v>
      </x:c>
      <x:c r="B68" s="1">
        <x:v>43209.5779341782</x:v>
      </x:c>
      <x:c r="C68" s="6">
        <x:v>1.10366157166667</x:v>
      </x:c>
      <x:c r="D68" s="14" t="s">
        <x:v>77</x:v>
      </x:c>
      <x:c r="E68" s="15">
        <x:v>43194.5305198264</x:v>
      </x:c>
      <x:c r="F68" t="s">
        <x:v>82</x:v>
      </x:c>
      <x:c r="G68" s="6">
        <x:v>154.385401552136</x:v>
      </x:c>
      <x:c r="H68" t="s">
        <x:v>83</x:v>
      </x:c>
      <x:c r="I68" s="6">
        <x:v>31.1386882324041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22.304</x:v>
      </x:c>
      <x:c r="R68" s="8">
        <x:v>149095.465881263</x:v>
      </x:c>
      <x:c r="S68" s="12">
        <x:v>275128.292974246</x:v>
      </x:c>
      <x:c r="T68" s="12">
        <x:v>34.3</x:v>
      </x:c>
      <x:c r="U68" s="12">
        <x:v>55</x:v>
      </x:c>
      <x:c r="V68" s="12">
        <x:f>NA()</x:f>
      </x:c>
    </x:row>
    <x:row r="69">
      <x:c r="A69">
        <x:v>630483</x:v>
      </x:c>
      <x:c r="B69" s="1">
        <x:v>43209.5779460648</x:v>
      </x:c>
      <x:c r="C69" s="6">
        <x:v>1.12081253</x:v>
      </x:c>
      <x:c r="D69" s="14" t="s">
        <x:v>77</x:v>
      </x:c>
      <x:c r="E69" s="15">
        <x:v>43194.5305198264</x:v>
      </x:c>
      <x:c r="F69" t="s">
        <x:v>82</x:v>
      </x:c>
      <x:c r="G69" s="6">
        <x:v>154.230613018226</x:v>
      </x:c>
      <x:c r="H69" t="s">
        <x:v>83</x:v>
      </x:c>
      <x:c r="I69" s="6">
        <x:v>31.1757892126329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22.302</x:v>
      </x:c>
      <x:c r="R69" s="8">
        <x:v>149103.492700015</x:v>
      </x:c>
      <x:c r="S69" s="12">
        <x:v>275131.121557836</x:v>
      </x:c>
      <x:c r="T69" s="12">
        <x:v>34.3</x:v>
      </x:c>
      <x:c r="U69" s="12">
        <x:v>55</x:v>
      </x:c>
      <x:c r="V69" s="12">
        <x:f>NA()</x:f>
      </x:c>
    </x:row>
    <x:row r="70">
      <x:c r="A70">
        <x:v>630488</x:v>
      </x:c>
      <x:c r="B70" s="1">
        <x:v>43209.5779575579</x:v>
      </x:c>
      <x:c r="C70" s="6">
        <x:v>1.13734675833333</x:v>
      </x:c>
      <x:c r="D70" s="14" t="s">
        <x:v>77</x:v>
      </x:c>
      <x:c r="E70" s="15">
        <x:v>43194.5305198264</x:v>
      </x:c>
      <x:c r="F70" t="s">
        <x:v>82</x:v>
      </x:c>
      <x:c r="G70" s="6">
        <x:v>154.295896703776</x:v>
      </x:c>
      <x:c r="H70" t="s">
        <x:v>83</x:v>
      </x:c>
      <x:c r="I70" s="6">
        <x:v>31.1705878349062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22.299</x:v>
      </x:c>
      <x:c r="R70" s="8">
        <x:v>149090.067481351</x:v>
      </x:c>
      <x:c r="S70" s="12">
        <x:v>275123.166225146</x:v>
      </x:c>
      <x:c r="T70" s="12">
        <x:v>34.3</x:v>
      </x:c>
      <x:c r="U70" s="12">
        <x:v>55</x:v>
      </x:c>
      <x:c r="V70" s="12">
        <x:f>NA()</x:f>
      </x:c>
    </x:row>
    <x:row r="71">
      <x:c r="A71">
        <x:v>630503</x:v>
      </x:c>
      <x:c r="B71" s="1">
        <x:v>43209.5779691782</x:v>
      </x:c>
      <x:c r="C71" s="6">
        <x:v>1.15409769</x:v>
      </x:c>
      <x:c r="D71" s="14" t="s">
        <x:v>77</x:v>
      </x:c>
      <x:c r="E71" s="15">
        <x:v>43194.5305198264</x:v>
      </x:c>
      <x:c r="F71" t="s">
        <x:v>82</x:v>
      </x:c>
      <x:c r="G71" s="6">
        <x:v>154.358672433802</x:v>
      </x:c>
      <x:c r="H71" t="s">
        <x:v>83</x:v>
      </x:c>
      <x:c r="I71" s="6">
        <x:v>31.1577497868475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22.299</x:v>
      </x:c>
      <x:c r="R71" s="8">
        <x:v>149082.140032623</x:v>
      </x:c>
      <x:c r="S71" s="12">
        <x:v>275122.79584654</x:v>
      </x:c>
      <x:c r="T71" s="12">
        <x:v>34.3</x:v>
      </x:c>
      <x:c r="U71" s="12">
        <x:v>55</x:v>
      </x:c>
      <x:c r="V71" s="12">
        <x:f>NA()</x:f>
      </x:c>
    </x:row>
    <x:row r="72">
      <x:c r="A72">
        <x:v>630508</x:v>
      </x:c>
      <x:c r="B72" s="1">
        <x:v>43209.5779814815</x:v>
      </x:c>
      <x:c r="C72" s="6">
        <x:v>1.17178203833333</x:v>
      </x:c>
      <x:c r="D72" s="14" t="s">
        <x:v>77</x:v>
      </x:c>
      <x:c r="E72" s="15">
        <x:v>43194.5305198264</x:v>
      </x:c>
      <x:c r="F72" t="s">
        <x:v>82</x:v>
      </x:c>
      <x:c r="G72" s="6">
        <x:v>154.312243823628</x:v>
      </x:c>
      <x:c r="H72" t="s">
        <x:v>83</x:v>
      </x:c>
      <x:c r="I72" s="6">
        <x:v>31.1618086491862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22.301</x:v>
      </x:c>
      <x:c r="R72" s="8">
        <x:v>149086.20331894</x:v>
      </x:c>
      <x:c r="S72" s="12">
        <x:v>275125.68917376</x:v>
      </x:c>
      <x:c r="T72" s="12">
        <x:v>34.3</x:v>
      </x:c>
      <x:c r="U72" s="12">
        <x:v>55</x:v>
      </x:c>
      <x:c r="V72" s="12">
        <x:f>NA()</x:f>
      </x:c>
    </x:row>
    <x:row r="73">
      <x:c r="A73">
        <x:v>630522</x:v>
      </x:c>
      <x:c r="B73" s="1">
        <x:v>43209.5779919792</x:v>
      </x:c>
      <x:c r="C73" s="6">
        <x:v>1.18688285666667</x:v>
      </x:c>
      <x:c r="D73" s="14" t="s">
        <x:v>77</x:v>
      </x:c>
      <x:c r="E73" s="15">
        <x:v>43194.5305198264</x:v>
      </x:c>
      <x:c r="F73" t="s">
        <x:v>82</x:v>
      </x:c>
      <x:c r="G73" s="6">
        <x:v>154.351909429203</x:v>
      </x:c>
      <x:c r="H73" t="s">
        <x:v>83</x:v>
      </x:c>
      <x:c r="I73" s="6">
        <x:v>31.1591328060554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22.299</x:v>
      </x:c>
      <x:c r="R73" s="8">
        <x:v>149073.251897265</x:v>
      </x:c>
      <x:c r="S73" s="12">
        <x:v>275112.87231321</x:v>
      </x:c>
      <x:c r="T73" s="12">
        <x:v>34.3</x:v>
      </x:c>
      <x:c r="U73" s="12">
        <x:v>55</x:v>
      </x:c>
      <x:c r="V73" s="12">
        <x:f>NA()</x:f>
      </x:c>
    </x:row>
    <x:row r="74">
      <x:c r="A74">
        <x:v>630528</x:v>
      </x:c>
      <x:c r="B74" s="1">
        <x:v>43209.5780040162</x:v>
      </x:c>
      <x:c r="C74" s="6">
        <x:v>1.20423382333333</x:v>
      </x:c>
      <x:c r="D74" s="14" t="s">
        <x:v>77</x:v>
      </x:c>
      <x:c r="E74" s="15">
        <x:v>43194.5305198264</x:v>
      </x:c>
      <x:c r="F74" t="s">
        <x:v>82</x:v>
      </x:c>
      <x:c r="G74" s="6">
        <x:v>154.388140770024</x:v>
      </x:c>
      <x:c r="H74" t="s">
        <x:v>83</x:v>
      </x:c>
      <x:c r="I74" s="6">
        <x:v>31.1544425693155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22.298</x:v>
      </x:c>
      <x:c r="R74" s="8">
        <x:v>149062.814109377</x:v>
      </x:c>
      <x:c r="S74" s="12">
        <x:v>275121.548309325</x:v>
      </x:c>
      <x:c r="T74" s="12">
        <x:v>34.3</x:v>
      </x:c>
      <x:c r="U74" s="12">
        <x:v>55</x:v>
      </x:c>
      <x:c r="V74" s="12">
        <x:f>NA()</x:f>
      </x:c>
    </x:row>
    <x:row r="75">
      <x:c r="A75">
        <x:v>630542</x:v>
      </x:c>
      <x:c r="B75" s="1">
        <x:v>43209.5780153588</x:v>
      </x:c>
      <x:c r="C75" s="6">
        <x:v>1.22060139666667</x:v>
      </x:c>
      <x:c r="D75" s="14" t="s">
        <x:v>77</x:v>
      </x:c>
      <x:c r="E75" s="15">
        <x:v>43194.5305198264</x:v>
      </x:c>
      <x:c r="F75" t="s">
        <x:v>82</x:v>
      </x:c>
      <x:c r="G75" s="6">
        <x:v>154.325092514849</x:v>
      </x:c>
      <x:c r="H75" t="s">
        <x:v>83</x:v>
      </x:c>
      <x:c r="I75" s="6">
        <x:v>31.1618988461832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22.3</x:v>
      </x:c>
      <x:c r="R75" s="8">
        <x:v>149058.849798734</x:v>
      </x:c>
      <x:c r="S75" s="12">
        <x:v>275119.225756728</x:v>
      </x:c>
      <x:c r="T75" s="12">
        <x:v>34.3</x:v>
      </x:c>
      <x:c r="U75" s="12">
        <x:v>55</x:v>
      </x:c>
      <x:c r="V75" s="12">
        <x:f>NA()</x:f>
      </x:c>
    </x:row>
    <x:row r="76">
      <x:c r="A76">
        <x:v>630546</x:v>
      </x:c>
      <x:c r="B76" s="1">
        <x:v>43209.5780271644</x:v>
      </x:c>
      <x:c r="C76" s="6">
        <x:v>1.23755238166667</x:v>
      </x:c>
      <x:c r="D76" s="14" t="s">
        <x:v>77</x:v>
      </x:c>
      <x:c r="E76" s="15">
        <x:v>43194.5305198264</x:v>
      </x:c>
      <x:c r="F76" t="s">
        <x:v>82</x:v>
      </x:c>
      <x:c r="G76" s="6">
        <x:v>154.384989986696</x:v>
      </x:c>
      <x:c r="H76" t="s">
        <x:v>83</x:v>
      </x:c>
      <x:c r="I76" s="6">
        <x:v>31.1523680436198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22.299</x:v>
      </x:c>
      <x:c r="R76" s="8">
        <x:v>149056.131199758</x:v>
      </x:c>
      <x:c r="S76" s="12">
        <x:v>275113.688861015</x:v>
      </x:c>
      <x:c r="T76" s="12">
        <x:v>34.3</x:v>
      </x:c>
      <x:c r="U76" s="12">
        <x:v>55</x:v>
      </x:c>
      <x:c r="V76" s="12">
        <x:f>NA()</x:f>
      </x:c>
    </x:row>
    <x:row r="77">
      <x:c r="A77">
        <x:v>630556</x:v>
      </x:c>
      <x:c r="B77" s="1">
        <x:v>43209.5780385069</x:v>
      </x:c>
      <x:c r="C77" s="6">
        <x:v>1.25393657833333</x:v>
      </x:c>
      <x:c r="D77" s="14" t="s">
        <x:v>77</x:v>
      </x:c>
      <x:c r="E77" s="15">
        <x:v>43194.5305198264</x:v>
      </x:c>
      <x:c r="F77" t="s">
        <x:v>82</x:v>
      </x:c>
      <x:c r="G77" s="6">
        <x:v>154.375557350468</x:v>
      </x:c>
      <x:c r="H77" t="s">
        <x:v>83</x:v>
      </x:c>
      <x:c r="I77" s="6">
        <x:v>31.1597341189331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22.297</x:v>
      </x:c>
      <x:c r="R77" s="8">
        <x:v>149040.645580614</x:v>
      </x:c>
      <x:c r="S77" s="12">
        <x:v>275108.241110496</x:v>
      </x:c>
      <x:c r="T77" s="12">
        <x:v>34.3</x:v>
      </x:c>
      <x:c r="U77" s="12">
        <x:v>55</x:v>
      </x:c>
      <x:c r="V77" s="12">
        <x:f>NA()</x:f>
      </x:c>
    </x:row>
    <x:row r="78">
      <x:c r="A78">
        <x:v>630566</x:v>
      </x:c>
      <x:c r="B78" s="1">
        <x:v>43209.5780500347</x:v>
      </x:c>
      <x:c r="C78" s="6">
        <x:v>1.27050417166667</x:v>
      </x:c>
      <x:c r="D78" s="14" t="s">
        <x:v>77</x:v>
      </x:c>
      <x:c r="E78" s="15">
        <x:v>43194.5305198264</x:v>
      </x:c>
      <x:c r="F78" t="s">
        <x:v>82</x:v>
      </x:c>
      <x:c r="G78" s="6">
        <x:v>154.371942200723</x:v>
      </x:c>
      <x:c r="H78" t="s">
        <x:v>83</x:v>
      </x:c>
      <x:c r="I78" s="6">
        <x:v>31.1631916700685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22.296</x:v>
      </x:c>
      <x:c r="R78" s="8">
        <x:v>149039.371965167</x:v>
      </x:c>
      <x:c r="S78" s="12">
        <x:v>275112.813804676</x:v>
      </x:c>
      <x:c r="T78" s="12">
        <x:v>34.3</x:v>
      </x:c>
      <x:c r="U78" s="12">
        <x:v>55</x:v>
      </x:c>
      <x:c r="V78" s="12">
        <x:f>NA()</x:f>
      </x:c>
    </x:row>
    <x:row r="79">
      <x:c r="A79">
        <x:v>630580</x:v>
      </x:c>
      <x:c r="B79" s="1">
        <x:v>43209.5780618403</x:v>
      </x:c>
      <x:c r="C79" s="6">
        <x:v>1.28752183666667</x:v>
      </x:c>
      <x:c r="D79" s="14" t="s">
        <x:v>77</x:v>
      </x:c>
      <x:c r="E79" s="15">
        <x:v>43194.5305198264</x:v>
      </x:c>
      <x:c r="F79" t="s">
        <x:v>82</x:v>
      </x:c>
      <x:c r="G79" s="6">
        <x:v>154.396562776072</x:v>
      </x:c>
      <x:c r="H79" t="s">
        <x:v>83</x:v>
      </x:c>
      <x:c r="I79" s="6">
        <x:v>31.1608766136965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22.295</x:v>
      </x:c>
      <x:c r="R79" s="8">
        <x:v>149037.117734421</x:v>
      </x:c>
      <x:c r="S79" s="12">
        <x:v>275111.448668264</x:v>
      </x:c>
      <x:c r="T79" s="12">
        <x:v>34.3</x:v>
      </x:c>
      <x:c r="U79" s="12">
        <x:v>55</x:v>
      </x:c>
      <x:c r="V79" s="12">
        <x:f>NA()</x:f>
      </x:c>
    </x:row>
    <x:row r="80">
      <x:c r="A80">
        <x:v>630592</x:v>
      </x:c>
      <x:c r="B80" s="1">
        <x:v>43209.5780732639</x:v>
      </x:c>
      <x:c r="C80" s="6">
        <x:v>1.303972715</x:v>
      </x:c>
      <x:c r="D80" s="14" t="s">
        <x:v>77</x:v>
      </x:c>
      <x:c r="E80" s="15">
        <x:v>43194.5305198264</x:v>
      </x:c>
      <x:c r="F80" t="s">
        <x:v>82</x:v>
      </x:c>
      <x:c r="G80" s="6">
        <x:v>154.382824318972</x:v>
      </x:c>
      <x:c r="H80" t="s">
        <x:v>83</x:v>
      </x:c>
      <x:c r="I80" s="6">
        <x:v>31.160966810668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22.296</x:v>
      </x:c>
      <x:c r="R80" s="8">
        <x:v>149025.14757028</x:v>
      </x:c>
      <x:c r="S80" s="12">
        <x:v>275108.591907659</x:v>
      </x:c>
      <x:c r="T80" s="12">
        <x:v>34.3</x:v>
      </x:c>
      <x:c r="U80" s="12">
        <x:v>55</x:v>
      </x:c>
      <x:c r="V80" s="12">
        <x:f>NA()</x:f>
      </x:c>
    </x:row>
    <x:row r="81">
      <x:c r="A81">
        <x:v>630602</x:v>
      </x:c>
      <x:c r="B81" s="1">
        <x:v>43209.5780846065</x:v>
      </x:c>
      <x:c r="C81" s="6">
        <x:v>1.32030698166667</x:v>
      </x:c>
      <x:c r="D81" s="14" t="s">
        <x:v>77</x:v>
      </x:c>
      <x:c r="E81" s="15">
        <x:v>43194.5305198264</x:v>
      </x:c>
      <x:c r="F81" t="s">
        <x:v>82</x:v>
      </x:c>
      <x:c r="G81" s="6">
        <x:v>154.43679632932</x:v>
      </x:c>
      <x:c r="H81" t="s">
        <x:v>83</x:v>
      </x:c>
      <x:c r="I81" s="6">
        <x:v>31.1499327324841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22.296</x:v>
      </x:c>
      <x:c r="R81" s="8">
        <x:v>149023.168367345</x:v>
      </x:c>
      <x:c r="S81" s="12">
        <x:v>275112.740762004</x:v>
      </x:c>
      <x:c r="T81" s="12">
        <x:v>34.3</x:v>
      </x:c>
      <x:c r="U81" s="12">
        <x:v>55</x:v>
      </x:c>
      <x:c r="V81" s="12">
        <x:f>NA()</x:f>
      </x:c>
    </x:row>
    <x:row r="82">
      <x:c r="A82">
        <x:v>630610</x:v>
      </x:c>
      <x:c r="B82" s="1">
        <x:v>43209.5780966435</x:v>
      </x:c>
      <x:c r="C82" s="6">
        <x:v>1.33764130166667</x:v>
      </x:c>
      <x:c r="D82" s="14" t="s">
        <x:v>77</x:v>
      </x:c>
      <x:c r="E82" s="15">
        <x:v>43194.5305198264</x:v>
      </x:c>
      <x:c r="F82" t="s">
        <x:v>82</x:v>
      </x:c>
      <x:c r="G82" s="6">
        <x:v>154.410093304359</x:v>
      </x:c>
      <x:c r="H82" t="s">
        <x:v>83</x:v>
      </x:c>
      <x:c r="I82" s="6">
        <x:v>31.1581105744121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22.295</x:v>
      </x:c>
      <x:c r="R82" s="8">
        <x:v>149021.875941573</x:v>
      </x:c>
      <x:c r="S82" s="12">
        <x:v>275121.022125443</x:v>
      </x:c>
      <x:c r="T82" s="12">
        <x:v>34.3</x:v>
      </x:c>
      <x:c r="U82" s="12">
        <x:v>55</x:v>
      </x:c>
      <x:c r="V82" s="12">
        <x:f>NA()</x:f>
      </x:c>
    </x:row>
    <x:row r="83">
      <x:c r="A83">
        <x:v>630616</x:v>
      </x:c>
      <x:c r="B83" s="1">
        <x:v>43209.5781078356</x:v>
      </x:c>
      <x:c r="C83" s="6">
        <x:v>1.35370886666667</x:v>
      </x:c>
      <x:c r="D83" s="14" t="s">
        <x:v>77</x:v>
      </x:c>
      <x:c r="E83" s="15">
        <x:v>43194.5305198264</x:v>
      </x:c>
      <x:c r="F83" t="s">
        <x:v>82</x:v>
      </x:c>
      <x:c r="G83" s="6">
        <x:v>154.493556367828</x:v>
      </x:c>
      <x:c r="H83" t="s">
        <x:v>83</x:v>
      </x:c>
      <x:c r="I83" s="6">
        <x:v>31.1437692986256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22.294</x:v>
      </x:c>
      <x:c r="R83" s="8">
        <x:v>149021.181592243</x:v>
      </x:c>
      <x:c r="S83" s="12">
        <x:v>275118.177234764</x:v>
      </x:c>
      <x:c r="T83" s="12">
        <x:v>34.3</x:v>
      </x:c>
      <x:c r="U83" s="12">
        <x:v>55</x:v>
      </x:c>
      <x:c r="V83" s="12">
        <x:f>NA()</x:f>
      </x:c>
    </x:row>
    <x:row r="84">
      <x:c r="A84">
        <x:v>630634</x:v>
      </x:c>
      <x:c r="B84" s="1">
        <x:v>43209.5781198727</x:v>
      </x:c>
      <x:c r="C84" s="6">
        <x:v>1.37104316333333</x:v>
      </x:c>
      <x:c r="D84" s="14" t="s">
        <x:v>77</x:v>
      </x:c>
      <x:c r="E84" s="15">
        <x:v>43194.5305198264</x:v>
      </x:c>
      <x:c r="F84" t="s">
        <x:v>82</x:v>
      </x:c>
      <x:c r="G84" s="6">
        <x:v>154.447221373447</x:v>
      </x:c>
      <x:c r="H84" t="s">
        <x:v>83</x:v>
      </x:c>
      <x:c r="I84" s="6">
        <x:v>31.1532399455673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22.294</x:v>
      </x:c>
      <x:c r="R84" s="8">
        <x:v>149009.882053546</x:v>
      </x:c>
      <x:c r="S84" s="12">
        <x:v>275112.930178067</x:v>
      </x:c>
      <x:c r="T84" s="12">
        <x:v>34.3</x:v>
      </x:c>
      <x:c r="U84" s="12">
        <x:v>55</x:v>
      </x:c>
      <x:c r="V84" s="12">
        <x:f>NA()</x:f>
      </x:c>
    </x:row>
    <x:row r="85">
      <x:c r="A85">
        <x:v>630637</x:v>
      </x:c>
      <x:c r="B85" s="1">
        <x:v>43209.5781311343</x:v>
      </x:c>
      <x:c r="C85" s="6">
        <x:v>1.38729402166667</x:v>
      </x:c>
      <x:c r="D85" s="14" t="s">
        <x:v>77</x:v>
      </x:c>
      <x:c r="E85" s="15">
        <x:v>43194.5305198264</x:v>
      </x:c>
      <x:c r="F85" t="s">
        <x:v>82</x:v>
      </x:c>
      <x:c r="G85" s="6">
        <x:v>154.495161578609</x:v>
      </x:c>
      <x:c r="H85" t="s">
        <x:v>83</x:v>
      </x:c>
      <x:c r="I85" s="6">
        <x:v>31.1488804380965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22.292</x:v>
      </x:c>
      <x:c r="R85" s="8">
        <x:v>149001.510942303</x:v>
      </x:c>
      <x:c r="S85" s="12">
        <x:v>275099.868308532</x:v>
      </x:c>
      <x:c r="T85" s="12">
        <x:v>34.3</x:v>
      </x:c>
      <x:c r="U85" s="12">
        <x:v>55</x:v>
      </x:c>
      <x:c r="V85" s="12">
        <x:f>NA()</x:f>
      </x:c>
    </x:row>
    <x:row r="86">
      <x:c r="A86">
        <x:v>630648</x:v>
      </x:c>
      <x:c r="B86" s="1">
        <x:v>43209.5781428588</x:v>
      </x:c>
      <x:c r="C86" s="6">
        <x:v>1.40419501833333</x:v>
      </x:c>
      <x:c r="D86" s="14" t="s">
        <x:v>77</x:v>
      </x:c>
      <x:c r="E86" s="15">
        <x:v>43194.5305198264</x:v>
      </x:c>
      <x:c r="F86" t="s">
        <x:v>82</x:v>
      </x:c>
      <x:c r="G86" s="6">
        <x:v>154.480170376007</x:v>
      </x:c>
      <x:c r="H86" t="s">
        <x:v>83</x:v>
      </x:c>
      <x:c r="I86" s="6">
        <x:v>31.1465052605499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22.294</x:v>
      </x:c>
      <x:c r="R86" s="8">
        <x:v>149004.222847347</x:v>
      </x:c>
      <x:c r="S86" s="12">
        <x:v>275105.972235855</x:v>
      </x:c>
      <x:c r="T86" s="12">
        <x:v>34.3</x:v>
      </x:c>
      <x:c r="U86" s="12">
        <x:v>55</x:v>
      </x:c>
      <x:c r="V86" s="12">
        <x:f>NA()</x:f>
      </x:c>
    </x:row>
    <x:row r="87">
      <x:c r="A87">
        <x:v>630663</x:v>
      </x:c>
      <x:c r="B87" s="1">
        <x:v>43209.5781542824</x:v>
      </x:c>
      <x:c r="C87" s="6">
        <x:v>1.42061261333333</x:v>
      </x:c>
      <x:c r="D87" s="14" t="s">
        <x:v>77</x:v>
      </x:c>
      <x:c r="E87" s="15">
        <x:v>43194.5305198264</x:v>
      </x:c>
      <x:c r="F87" t="s">
        <x:v>82</x:v>
      </x:c>
      <x:c r="G87" s="6">
        <x:v>154.46207764433</x:v>
      </x:c>
      <x:c r="H87" t="s">
        <x:v>83</x:v>
      </x:c>
      <x:c r="I87" s="6">
        <x:v>31.1502033225229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22.294</x:v>
      </x:c>
      <x:c r="R87" s="8">
        <x:v>148989.353392081</x:v>
      </x:c>
      <x:c r="S87" s="12">
        <x:v>275103.211113037</x:v>
      </x:c>
      <x:c r="T87" s="12">
        <x:v>34.3</x:v>
      </x:c>
      <x:c r="U87" s="12">
        <x:v>55</x:v>
      </x:c>
      <x:c r="V87" s="12">
        <x:f>NA()</x:f>
      </x:c>
    </x:row>
    <x:row r="88">
      <x:c r="A88">
        <x:v>630671</x:v>
      </x:c>
      <x:c r="B88" s="1">
        <x:v>43209.5781655903</x:v>
      </x:c>
      <x:c r="C88" s="6">
        <x:v>1.43691351833333</x:v>
      </x:c>
      <x:c r="D88" s="14" t="s">
        <x:v>77</x:v>
      </x:c>
      <x:c r="E88" s="15">
        <x:v>43194.5305198264</x:v>
      </x:c>
      <x:c r="F88" t="s">
        <x:v>82</x:v>
      </x:c>
      <x:c r="G88" s="6">
        <x:v>154.439425639176</x:v>
      </x:c>
      <x:c r="H88" t="s">
        <x:v>83</x:v>
      </x:c>
      <x:c r="I88" s="6">
        <x:v>31.1548334221266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22.294</x:v>
      </x:c>
      <x:c r="R88" s="8">
        <x:v>148986.792518847</x:v>
      </x:c>
      <x:c r="S88" s="12">
        <x:v>275101.994426269</x:v>
      </x:c>
      <x:c r="T88" s="12">
        <x:v>34.3</x:v>
      </x:c>
      <x:c r="U88" s="12">
        <x:v>55</x:v>
      </x:c>
      <x:c r="V88" s="12">
        <x:f>NA()</x:f>
      </x:c>
    </x:row>
    <x:row r="89">
      <x:c r="A89">
        <x:v>630678</x:v>
      </x:c>
      <x:c r="B89" s="1">
        <x:v>43209.5781775463</x:v>
      </x:c>
      <x:c r="C89" s="6">
        <x:v>1.45414775833333</x:v>
      </x:c>
      <x:c r="D89" s="14" t="s">
        <x:v>77</x:v>
      </x:c>
      <x:c r="E89" s="15">
        <x:v>43194.5305198264</x:v>
      </x:c>
      <x:c r="F89" t="s">
        <x:v>82</x:v>
      </x:c>
      <x:c r="G89" s="6">
        <x:v>154.348678126469</x:v>
      </x:c>
      <x:c r="H89" t="s">
        <x:v>83</x:v>
      </x:c>
      <x:c r="I89" s="6">
        <x:v>31.1733839502531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22.294</x:v>
      </x:c>
      <x:c r="R89" s="8">
        <x:v>148978.359395013</x:v>
      </x:c>
      <x:c r="S89" s="12">
        <x:v>275095.946336734</x:v>
      </x:c>
      <x:c r="T89" s="12">
        <x:v>34.3</x:v>
      </x:c>
      <x:c r="U89" s="12">
        <x:v>55</x:v>
      </x:c>
      <x:c r="V89" s="12">
        <x:f>NA()</x:f>
      </x:c>
    </x:row>
    <x:row r="90">
      <x:c r="A90">
        <x:v>630687</x:v>
      </x:c>
      <x:c r="B90" s="1">
        <x:v>43209.5781890046</x:v>
      </x:c>
      <x:c r="C90" s="6">
        <x:v>1.47064868166667</x:v>
      </x:c>
      <x:c r="D90" s="14" t="s">
        <x:v>77</x:v>
      </x:c>
      <x:c r="E90" s="15">
        <x:v>43194.5305198264</x:v>
      </x:c>
      <x:c r="F90" t="s">
        <x:v>82</x:v>
      </x:c>
      <x:c r="G90" s="6">
        <x:v>154.432320832384</x:v>
      </x:c>
      <x:c r="H90" t="s">
        <x:v>83</x:v>
      </x:c>
      <x:c r="I90" s="6">
        <x:v>31.1671603418549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22.29</x:v>
      </x:c>
      <x:c r="R90" s="8">
        <x:v>148978.753152911</x:v>
      </x:c>
      <x:c r="S90" s="12">
        <x:v>275104.408724818</x:v>
      </x:c>
      <x:c r="T90" s="12">
        <x:v>34.3</x:v>
      </x:c>
      <x:c r="U90" s="12">
        <x:v>55</x:v>
      </x:c>
      <x:c r="V90" s="12">
        <x:f>NA()</x:f>
      </x:c>
    </x:row>
    <x:row r="91">
      <x:c r="A91">
        <x:v>630696</x:v>
      </x:c>
      <x:c r="B91" s="1">
        <x:v>43209.5782002662</x:v>
      </x:c>
      <x:c r="C91" s="6">
        <x:v>1.48683296166667</x:v>
      </x:c>
      <x:c r="D91" s="14" t="s">
        <x:v>77</x:v>
      </x:c>
      <x:c r="E91" s="15">
        <x:v>43194.5305198264</x:v>
      </x:c>
      <x:c r="F91" t="s">
        <x:v>82</x:v>
      </x:c>
      <x:c r="G91" s="6">
        <x:v>154.476542632519</x:v>
      </x:c>
      <x:c r="H91" t="s">
        <x:v>83</x:v>
      </x:c>
      <x:c r="I91" s="6">
        <x:v>31.1554046686247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22.291</x:v>
      </x:c>
      <x:c r="R91" s="8">
        <x:v>148979.657843136</x:v>
      </x:c>
      <x:c r="S91" s="12">
        <x:v>275110.030875781</x:v>
      </x:c>
      <x:c r="T91" s="12">
        <x:v>34.3</x:v>
      </x:c>
      <x:c r="U91" s="12">
        <x:v>55</x:v>
      </x:c>
      <x:c r="V91" s="12">
        <x:f>NA()</x:f>
      </x:c>
    </x:row>
    <x:row r="92">
      <x:c r="A92">
        <x:v>630707</x:v>
      </x:c>
      <x:c r="B92" s="1">
        <x:v>43209.5782123495</x:v>
      </x:c>
      <x:c r="C92" s="6">
        <x:v>1.50421721166667</x:v>
      </x:c>
      <x:c r="D92" s="14" t="s">
        <x:v>77</x:v>
      </x:c>
      <x:c r="E92" s="15">
        <x:v>43194.5305198264</x:v>
      </x:c>
      <x:c r="F92" t="s">
        <x:v>82</x:v>
      </x:c>
      <x:c r="G92" s="6">
        <x:v>154.528468004369</x:v>
      </x:c>
      <x:c r="H92" t="s">
        <x:v>83</x:v>
      </x:c>
      <x:c r="I92" s="6">
        <x:v>31.1502333880844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22.289</x:v>
      </x:c>
      <x:c r="R92" s="8">
        <x:v>148964.536515615</x:v>
      </x:c>
      <x:c r="S92" s="12">
        <x:v>275100.413070132</x:v>
      </x:c>
      <x:c r="T92" s="12">
        <x:v>34.3</x:v>
      </x:c>
      <x:c r="U92" s="12">
        <x:v>55</x:v>
      </x:c>
      <x:c r="V92" s="12">
        <x:f>NA()</x:f>
      </x:c>
    </x:row>
    <x:row r="93">
      <x:c r="A93">
        <x:v>630718</x:v>
      </x:c>
      <x:c r="B93" s="1">
        <x:v>43209.5782236111</x:v>
      </x:c>
      <x:c r="C93" s="6">
        <x:v>1.52048484333333</x:v>
      </x:c>
      <x:c r="D93" s="14" t="s">
        <x:v>77</x:v>
      </x:c>
      <x:c r="E93" s="15">
        <x:v>43194.5305198264</x:v>
      </x:c>
      <x:c r="F93" t="s">
        <x:v>82</x:v>
      </x:c>
      <x:c r="G93" s="6">
        <x:v>154.432994864707</x:v>
      </x:c>
      <x:c r="H93" t="s">
        <x:v>83</x:v>
      </x:c>
      <x:c r="I93" s="6">
        <x:v>31.1643041003226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22.291</x:v>
      </x:c>
      <x:c r="R93" s="8">
        <x:v>148957.782763902</x:v>
      </x:c>
      <x:c r="S93" s="12">
        <x:v>275102.885579341</x:v>
      </x:c>
      <x:c r="T93" s="12">
        <x:v>34.3</x:v>
      </x:c>
      <x:c r="U93" s="12">
        <x:v>55</x:v>
      </x:c>
      <x:c r="V93" s="12">
        <x:f>NA()</x:f>
      </x:c>
    </x:row>
    <x:row r="94">
      <x:c r="A94">
        <x:v>630733</x:v>
      </x:c>
      <x:c r="B94" s="1">
        <x:v>43209.5782349884</x:v>
      </x:c>
      <x:c r="C94" s="6">
        <x:v>1.53685239333333</x:v>
      </x:c>
      <x:c r="D94" s="14" t="s">
        <x:v>77</x:v>
      </x:c>
      <x:c r="E94" s="15">
        <x:v>43194.5305198264</x:v>
      </x:c>
      <x:c r="F94" t="s">
        <x:v>82</x:v>
      </x:c>
      <x:c r="G94" s="6">
        <x:v>154.482639670638</x:v>
      </x:c>
      <x:c r="H94" t="s">
        <x:v>83</x:v>
      </x:c>
      <x:c r="I94" s="6">
        <x:v>31.1568778837268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22.29</x:v>
      </x:c>
      <x:c r="R94" s="8">
        <x:v>148966.435831799</x:v>
      </x:c>
      <x:c r="S94" s="12">
        <x:v>275097.42994884</x:v>
      </x:c>
      <x:c r="T94" s="12">
        <x:v>34.3</x:v>
      </x:c>
      <x:c r="U94" s="12">
        <x:v>55</x:v>
      </x:c>
      <x:c r="V94" s="12">
        <x:f>NA()</x:f>
      </x:c>
    </x:row>
    <x:row r="95">
      <x:c r="A95">
        <x:v>630738</x:v>
      </x:c>
      <x:c r="B95" s="1">
        <x:v>43209.5782466435</x:v>
      </x:c>
      <x:c r="C95" s="6">
        <x:v>1.55365334666667</x:v>
      </x:c>
      <x:c r="D95" s="14" t="s">
        <x:v>77</x:v>
      </x:c>
      <x:c r="E95" s="15">
        <x:v>43194.5305198264</x:v>
      </x:c>
      <x:c r="F95" t="s">
        <x:v>82</x:v>
      </x:c>
      <x:c r="G95" s="6">
        <x:v>154.516467257393</x:v>
      </x:c>
      <x:c r="H95" t="s">
        <x:v>83</x:v>
      </x:c>
      <x:c r="I95" s="6">
        <x:v>31.1554046686247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22.288</x:v>
      </x:c>
      <x:c r="R95" s="8">
        <x:v>148952.397006139</x:v>
      </x:c>
      <x:c r="S95" s="12">
        <x:v>275100.94910428</x:v>
      </x:c>
      <x:c r="T95" s="12">
        <x:v>34.3</x:v>
      </x:c>
      <x:c r="U95" s="12">
        <x:v>55</x:v>
      </x:c>
      <x:c r="V95" s="12">
        <x:f>NA()</x:f>
      </x:c>
    </x:row>
    <x:row r="96">
      <x:c r="A96">
        <x:v>630750</x:v>
      </x:c>
      <x:c r="B96" s="1">
        <x:v>43209.5782585648</x:v>
      </x:c>
      <x:c r="C96" s="6">
        <x:v>1.57080435</x:v>
      </x:c>
      <x:c r="D96" s="14" t="s">
        <x:v>77</x:v>
      </x:c>
      <x:c r="E96" s="15">
        <x:v>43194.5305198264</x:v>
      </x:c>
      <x:c r="F96" t="s">
        <x:v>82</x:v>
      </x:c>
      <x:c r="G96" s="6">
        <x:v>154.472799716328</x:v>
      </x:c>
      <x:c r="H96" t="s">
        <x:v>83</x:v>
      </x:c>
      <x:c r="I96" s="6">
        <x:v>31.1534504046922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22.292</x:v>
      </x:c>
      <x:c r="R96" s="8">
        <x:v>148961.646522094</x:v>
      </x:c>
      <x:c r="S96" s="12">
        <x:v>275100.804345304</x:v>
      </x:c>
      <x:c r="T96" s="12">
        <x:v>34.3</x:v>
      </x:c>
      <x:c r="U96" s="12">
        <x:v>55</x:v>
      </x:c>
      <x:c r="V96" s="12">
        <x:f>NA()</x:f>
      </x:c>
    </x:row>
    <x:row r="97">
      <x:c r="A97">
        <x:v>630756</x:v>
      </x:c>
      <x:c r="B97" s="1">
        <x:v>43209.5782700231</x:v>
      </x:c>
      <x:c r="C97" s="6">
        <x:v>1.58730522833333</x:v>
      </x:c>
      <x:c r="D97" s="14" t="s">
        <x:v>77</x:v>
      </x:c>
      <x:c r="E97" s="15">
        <x:v>43194.5305198264</x:v>
      </x:c>
      <x:c r="F97" t="s">
        <x:v>82</x:v>
      </x:c>
      <x:c r="G97" s="6">
        <x:v>154.482767705159</x:v>
      </x:c>
      <x:c r="H97" t="s">
        <x:v>83</x:v>
      </x:c>
      <x:c r="I97" s="6">
        <x:v>31.1622896998633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22.288</x:v>
      </x:c>
      <x:c r="R97" s="8">
        <x:v>148944.832561537</x:v>
      </x:c>
      <x:c r="S97" s="12">
        <x:v>275095.883650729</x:v>
      </x:c>
      <x:c r="T97" s="12">
        <x:v>34.3</x:v>
      </x:c>
      <x:c r="U97" s="12">
        <x:v>55</x:v>
      </x:c>
      <x:c r="V97" s="12">
        <x:f>NA()</x:f>
      </x:c>
    </x:row>
    <x:row r="98">
      <x:c r="A98">
        <x:v>630765</x:v>
      </x:c>
      <x:c r="B98" s="1">
        <x:v>43209.5782815162</x:v>
      </x:c>
      <x:c r="C98" s="6">
        <x:v>1.603856115</x:v>
      </x:c>
      <x:c r="D98" s="14" t="s">
        <x:v>77</x:v>
      </x:c>
      <x:c r="E98" s="15">
        <x:v>43194.5305198264</x:v>
      </x:c>
      <x:c r="F98" t="s">
        <x:v>82</x:v>
      </x:c>
      <x:c r="G98" s="6">
        <x:v>154.477470111376</x:v>
      </x:c>
      <x:c r="H98" t="s">
        <x:v>83</x:v>
      </x:c>
      <x:c r="I98" s="6">
        <x:v>31.1633720641394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22.288</x:v>
      </x:c>
      <x:c r="R98" s="8">
        <x:v>148943.27675522</x:v>
      </x:c>
      <x:c r="S98" s="12">
        <x:v>275091.322782737</x:v>
      </x:c>
      <x:c r="T98" s="12">
        <x:v>34.3</x:v>
      </x:c>
      <x:c r="U98" s="12">
        <x:v>55</x:v>
      </x:c>
      <x:c r="V98" s="12">
        <x:f>NA()</x:f>
      </x:c>
    </x:row>
    <x:row r="99">
      <x:c r="A99">
        <x:v>630783</x:v>
      </x:c>
      <x:c r="B99" s="1">
        <x:v>43209.5782931713</x:v>
      </x:c>
      <x:c r="C99" s="6">
        <x:v>1.62064038666667</x:v>
      </x:c>
      <x:c r="D99" s="14" t="s">
        <x:v>77</x:v>
      </x:c>
      <x:c r="E99" s="15">
        <x:v>43194.5305198264</x:v>
      </x:c>
      <x:c r="F99" t="s">
        <x:v>82</x:v>
      </x:c>
      <x:c r="G99" s="6">
        <x:v>154.447033556683</x:v>
      </x:c>
      <x:c r="H99" t="s">
        <x:v>83</x:v>
      </x:c>
      <x:c r="I99" s="6">
        <x:v>31.1641537718883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22.29</x:v>
      </x:c>
      <x:c r="R99" s="8">
        <x:v>148939.799115305</x:v>
      </x:c>
      <x:c r="S99" s="12">
        <x:v>275102.186073595</x:v>
      </x:c>
      <x:c r="T99" s="12">
        <x:v>34.3</x:v>
      </x:c>
      <x:c r="U99" s="12">
        <x:v>55</x:v>
      </x:c>
      <x:c r="V99" s="12">
        <x:f>NA()</x:f>
      </x:c>
    </x:row>
    <x:row r="100">
      <x:c r="A100">
        <x:v>630792</x:v>
      </x:c>
      <x:c r="B100" s="1">
        <x:v>43209.5783048264</x:v>
      </x:c>
      <x:c r="C100" s="6">
        <x:v>1.63742468</x:v>
      </x:c>
      <x:c r="D100" s="14" t="s">
        <x:v>77</x:v>
      </x:c>
      <x:c r="E100" s="15">
        <x:v>43194.5305198264</x:v>
      </x:c>
      <x:c r="F100" t="s">
        <x:v>82</x:v>
      </x:c>
      <x:c r="G100" s="6">
        <x:v>154.495717553113</x:v>
      </x:c>
      <x:c r="H100" t="s">
        <x:v>83</x:v>
      </x:c>
      <x:c r="I100" s="6">
        <x:v>31.1596439219938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22.288</x:v>
      </x:c>
      <x:c r="R100" s="8">
        <x:v>148929.772148433</x:v>
      </x:c>
      <x:c r="S100" s="12">
        <x:v>275099.520241896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630797</x:v>
      </x:c>
      <x:c r="B101" s="1">
        <x:v>43209.5783164699</x:v>
      </x:c>
      <x:c r="C101" s="6">
        <x:v>1.65417558833333</x:v>
      </x:c>
      <x:c r="D101" s="14" t="s">
        <x:v>77</x:v>
      </x:c>
      <x:c r="E101" s="15">
        <x:v>43194.5305198264</x:v>
      </x:c>
      <x:c r="F101" t="s">
        <x:v>82</x:v>
      </x:c>
      <x:c r="G101" s="6">
        <x:v>154.495466369695</x:v>
      </x:c>
      <x:c r="H101" t="s">
        <x:v>83</x:v>
      </x:c>
      <x:c r="I101" s="6">
        <x:v>31.167851853329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22.285</x:v>
      </x:c>
      <x:c r="R101" s="8">
        <x:v>148922.681374642</x:v>
      </x:c>
      <x:c r="S101" s="12">
        <x:v>275103.816955448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630812</x:v>
      </x:c>
      <x:c r="B102" s="1">
        <x:v>43209.5783277778</x:v>
      </x:c>
      <x:c r="C102" s="6">
        <x:v>1.67045983166667</x:v>
      </x:c>
      <x:c r="D102" s="14" t="s">
        <x:v>77</x:v>
      </x:c>
      <x:c r="E102" s="15">
        <x:v>43194.5305198264</x:v>
      </x:c>
      <x:c r="F102" t="s">
        <x:v>82</x:v>
      </x:c>
      <x:c r="G102" s="6">
        <x:v>154.526062978615</x:v>
      </x:c>
      <x:c r="H102" t="s">
        <x:v>83</x:v>
      </x:c>
      <x:c r="I102" s="6">
        <x:v>31.1670400790044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22.283</x:v>
      </x:c>
      <x:c r="R102" s="8">
        <x:v>148912.155429935</x:v>
      </x:c>
      <x:c r="S102" s="12">
        <x:v>275090.32475544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630816</x:v>
      </x:c>
      <x:c r="B103" s="1">
        <x:v>43209.5783392014</x:v>
      </x:c>
      <x:c r="C103" s="6">
        <x:v>1.68687742833333</x:v>
      </x:c>
      <x:c r="D103" s="14" t="s">
        <x:v>77</x:v>
      </x:c>
      <x:c r="E103" s="15">
        <x:v>43194.5305198264</x:v>
      </x:c>
      <x:c r="F103" t="s">
        <x:v>82</x:v>
      </x:c>
      <x:c r="G103" s="6">
        <x:v>154.591300651383</x:v>
      </x:c>
      <x:c r="H103" t="s">
        <x:v>83</x:v>
      </x:c>
      <x:c r="I103" s="6">
        <x:v>31.1428372681498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22.287</x:v>
      </x:c>
      <x:c r="R103" s="8">
        <x:v>148907.074628092</x:v>
      </x:c>
      <x:c r="S103" s="12">
        <x:v>275089.540368475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630831</x:v>
      </x:c>
      <x:c r="B104" s="1">
        <x:v>43209.5783510069</x:v>
      </x:c>
      <x:c r="C104" s="6">
        <x:v>1.70391171666667</x:v>
      </x:c>
      <x:c r="D104" s="14" t="s">
        <x:v>77</x:v>
      </x:c>
      <x:c r="E104" s="15">
        <x:v>43194.5305198264</x:v>
      </x:c>
      <x:c r="F104" t="s">
        <x:v>82</x:v>
      </x:c>
      <x:c r="G104" s="6">
        <x:v>154.566052658818</x:v>
      </x:c>
      <x:c r="H104" t="s">
        <x:v>83</x:v>
      </x:c>
      <x:c r="I104" s="6">
        <x:v>31.1507144371003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22.286</x:v>
      </x:c>
      <x:c r="R104" s="8">
        <x:v>148911.284098816</x:v>
      </x:c>
      <x:c r="S104" s="12">
        <x:v>275095.876181007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630844</x:v>
      </x:c>
      <x:c r="B105" s="1">
        <x:v>43209.5783628472</x:v>
      </x:c>
      <x:c r="C105" s="6">
        <x:v>1.72097931333333</x:v>
      </x:c>
      <x:c r="D105" s="14" t="s">
        <x:v>77</x:v>
      </x:c>
      <x:c r="E105" s="15">
        <x:v>43194.5305198264</x:v>
      </x:c>
      <x:c r="F105" t="s">
        <x:v>82</x:v>
      </x:c>
      <x:c r="G105" s="6">
        <x:v>154.59842751155</x:v>
      </x:c>
      <x:c r="H105" t="s">
        <x:v>83</x:v>
      </x:c>
      <x:c r="I105" s="6">
        <x:v>31.1495418802447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22.284</x:v>
      </x:c>
      <x:c r="R105" s="8">
        <x:v>148908.697959072</x:v>
      </x:c>
      <x:c r="S105" s="12">
        <x:v>275094.383738403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630848</x:v>
      </x:c>
      <x:c r="B106" s="1">
        <x:v>43209.5783746181</x:v>
      </x:c>
      <x:c r="C106" s="6">
        <x:v>1.737930275</x:v>
      </x:c>
      <x:c r="D106" s="14" t="s">
        <x:v>77</x:v>
      </x:c>
      <x:c r="E106" s="15">
        <x:v>43194.5305198264</x:v>
      </x:c>
      <x:c r="F106" t="s">
        <x:v>82</x:v>
      </x:c>
      <x:c r="G106" s="6">
        <x:v>154.513465056697</x:v>
      </x:c>
      <x:c r="H106" t="s">
        <x:v>83</x:v>
      </x:c>
      <x:c r="I106" s="6">
        <x:v>31.1723316485045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22.282</x:v>
      </x:c>
      <x:c r="R106" s="8">
        <x:v>148894.086607356</x:v>
      </x:c>
      <x:c r="S106" s="12">
        <x:v>275098.969340856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630856</x:v>
      </x:c>
      <x:c r="B107" s="1">
        <x:v>43209.5783858796</x:v>
      </x:c>
      <x:c r="C107" s="6">
        <x:v>1.754147885</x:v>
      </x:c>
      <x:c r="D107" s="14" t="s">
        <x:v>77</x:v>
      </x:c>
      <x:c r="E107" s="15">
        <x:v>43194.5305198264</x:v>
      </x:c>
      <x:c r="F107" t="s">
        <x:v>82</x:v>
      </x:c>
      <x:c r="G107" s="6">
        <x:v>154.536705153555</x:v>
      </x:c>
      <x:c r="H107" t="s">
        <x:v>83</x:v>
      </x:c>
      <x:c r="I107" s="6">
        <x:v>31.173023161045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22.28</x:v>
      </x:c>
      <x:c r="R107" s="8">
        <x:v>148889.626615307</x:v>
      </x:c>
      <x:c r="S107" s="12">
        <x:v>275090.198706632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630873</x:v>
      </x:c>
      <x:c r="B108" s="1">
        <x:v>43209.5783998032</x:v>
      </x:c>
      <x:c r="C108" s="6">
        <x:v>1.77416560333333</x:v>
      </x:c>
      <x:c r="D108" s="14" t="s">
        <x:v>77</x:v>
      </x:c>
      <x:c r="E108" s="15">
        <x:v>43194.5305198264</x:v>
      </x:c>
      <x:c r="F108" t="s">
        <x:v>82</x:v>
      </x:c>
      <x:c r="G108" s="6">
        <x:v>154.462851615113</x:v>
      </x:c>
      <x:c r="H108" t="s">
        <x:v>83</x:v>
      </x:c>
      <x:c r="I108" s="6">
        <x:v>31.1772323708883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22.284</x:v>
      </x:c>
      <x:c r="R108" s="8">
        <x:v>148896.916750927</x:v>
      </x:c>
      <x:c r="S108" s="12">
        <x:v>275090.021163721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630884</x:v>
      </x:c>
      <x:c r="B109" s="1">
        <x:v>43209.578408831</x:v>
      </x:c>
      <x:c r="C109" s="6">
        <x:v>1.78718303666667</x:v>
      </x:c>
      <x:c r="D109" s="14" t="s">
        <x:v>77</x:v>
      </x:c>
      <x:c r="E109" s="15">
        <x:v>43194.5305198264</x:v>
      </x:c>
      <x:c r="F109" t="s">
        <x:v>82</x:v>
      </x:c>
      <x:c r="G109" s="6">
        <x:v>154.525198951024</x:v>
      </x:c>
      <x:c r="H109" t="s">
        <x:v>83</x:v>
      </x:c>
      <x:c r="I109" s="6">
        <x:v>31.1617785835215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22.285</x:v>
      </x:c>
      <x:c r="R109" s="8">
        <x:v>148884.145647182</x:v>
      </x:c>
      <x:c r="S109" s="12">
        <x:v>275086.79598611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630885</x:v>
      </x:c>
      <x:c r="B110" s="1">
        <x:v>43209.5784204514</x:v>
      </x:c>
      <x:c r="C110" s="6">
        <x:v>1.803900615</x:v>
      </x:c>
      <x:c r="D110" s="14" t="s">
        <x:v>77</x:v>
      </x:c>
      <x:c r="E110" s="15">
        <x:v>43194.5305198264</x:v>
      </x:c>
      <x:c r="F110" t="s">
        <x:v>82</x:v>
      </x:c>
      <x:c r="G110" s="6">
        <x:v>154.464736729421</x:v>
      </x:c>
      <x:c r="H110" t="s">
        <x:v>83</x:v>
      </x:c>
      <x:c r="I110" s="6">
        <x:v>31.1822834296768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22.282</x:v>
      </x:c>
      <x:c r="R110" s="8">
        <x:v>148882.603539625</x:v>
      </x:c>
      <x:c r="S110" s="12">
        <x:v>275083.70591372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630898</x:v>
      </x:c>
      <x:c r="B111" s="1">
        <x:v>43209.5784322106</x:v>
      </x:c>
      <x:c r="C111" s="6">
        <x:v>1.82083488333333</x:v>
      </x:c>
      <x:c r="D111" s="14" t="s">
        <x:v>77</x:v>
      </x:c>
      <x:c r="E111" s="15">
        <x:v>43194.5305198264</x:v>
      </x:c>
      <x:c r="F111" t="s">
        <x:v>82</x:v>
      </x:c>
      <x:c r="G111" s="6">
        <x:v>154.546654499191</x:v>
      </x:c>
      <x:c r="H111" t="s">
        <x:v>83</x:v>
      </x:c>
      <x:c r="I111" s="6">
        <x:v>31.1682727734265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22.281</x:v>
      </x:c>
      <x:c r="R111" s="8">
        <x:v>148877.737045499</x:v>
      </x:c>
      <x:c r="S111" s="12">
        <x:v>275082.988149489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630911</x:v>
      </x:c>
      <x:c r="B112" s="1">
        <x:v>43209.5784439005</x:v>
      </x:c>
      <x:c r="C112" s="6">
        <x:v>1.837702495</x:v>
      </x:c>
      <x:c r="D112" s="14" t="s">
        <x:v>77</x:v>
      </x:c>
      <x:c r="E112" s="15">
        <x:v>43194.5305198264</x:v>
      </x:c>
      <x:c r="F112" t="s">
        <x:v>82</x:v>
      </x:c>
      <x:c r="G112" s="6">
        <x:v>154.598416744759</x:v>
      </x:c>
      <x:c r="H112" t="s">
        <x:v>83</x:v>
      </x:c>
      <x:c r="I112" s="6">
        <x:v>31.1549837501429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22.282</x:v>
      </x:c>
      <x:c r="R112" s="8">
        <x:v>148874.414127872</x:v>
      </x:c>
      <x:c r="S112" s="12">
        <x:v>275082.152997635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630922</x:v>
      </x:c>
      <x:c r="B113" s="1">
        <x:v>43209.5784550926</x:v>
      </x:c>
      <x:c r="C113" s="6">
        <x:v>1.853786765</x:v>
      </x:c>
      <x:c r="D113" s="14" t="s">
        <x:v>77</x:v>
      </x:c>
      <x:c r="E113" s="15">
        <x:v>43194.5305198264</x:v>
      </x:c>
      <x:c r="F113" t="s">
        <x:v>82</x:v>
      </x:c>
      <x:c r="G113" s="6">
        <x:v>154.575447821509</x:v>
      </x:c>
      <x:c r="H113" t="s">
        <x:v>83</x:v>
      </x:c>
      <x:c r="I113" s="6">
        <x:v>31.15967398764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22.282</x:v>
      </x:c>
      <x:c r="R113" s="8">
        <x:v>148868.301976704</x:v>
      </x:c>
      <x:c r="S113" s="12">
        <x:v>275082.648004488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630931</x:v>
      </x:c>
      <x:c r="B114" s="1">
        <x:v>43209.5784665509</x:v>
      </x:c>
      <x:c r="C114" s="6">
        <x:v>1.87030431333333</x:v>
      </x:c>
      <x:c r="D114" s="14" t="s">
        <x:v>77</x:v>
      </x:c>
      <x:c r="E114" s="15">
        <x:v>43194.5305198264</x:v>
      </x:c>
      <x:c r="F114" t="s">
        <x:v>82</x:v>
      </x:c>
      <x:c r="G114" s="6">
        <x:v>154.570931322222</x:v>
      </x:c>
      <x:c r="H114" t="s">
        <x:v>83</x:v>
      </x:c>
      <x:c r="I114" s="6">
        <x:v>31.1687538250308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22.279</x:v>
      </x:c>
      <x:c r="R114" s="8">
        <x:v>148854.869983883</x:v>
      </x:c>
      <x:c r="S114" s="12">
        <x:v>275069.517882043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630943</x:v>
      </x:c>
      <x:c r="B115" s="1">
        <x:v>43209.5784782407</x:v>
      </x:c>
      <x:c r="C115" s="6">
        <x:v>1.88715525333333</x:v>
      </x:c>
      <x:c r="D115" s="14" t="s">
        <x:v>77</x:v>
      </x:c>
      <x:c r="E115" s="15">
        <x:v>43194.5305198264</x:v>
      </x:c>
      <x:c r="F115" t="s">
        <x:v>82</x:v>
      </x:c>
      <x:c r="G115" s="6">
        <x:v>154.60002353118</x:v>
      </x:c>
      <x:c r="H115" t="s">
        <x:v>83</x:v>
      </x:c>
      <x:c r="I115" s="6">
        <x:v>31.1600949067106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22.28</x:v>
      </x:c>
      <x:c r="R115" s="8">
        <x:v>148855.19732873</x:v>
      </x:c>
      <x:c r="S115" s="12">
        <x:v>275076.423390401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630950</x:v>
      </x:c>
      <x:c r="B116" s="1">
        <x:v>43209.5784897801</x:v>
      </x:c>
      <x:c r="C116" s="6">
        <x:v>1.903706245</x:v>
      </x:c>
      <x:c r="D116" s="14" t="s">
        <x:v>77</x:v>
      </x:c>
      <x:c r="E116" s="15">
        <x:v>43194.5305198264</x:v>
      </x:c>
      <x:c r="F116" t="s">
        <x:v>82</x:v>
      </x:c>
      <x:c r="G116" s="6">
        <x:v>154.566007576229</x:v>
      </x:c>
      <x:c r="H116" t="s">
        <x:v>83</x:v>
      </x:c>
      <x:c r="I116" s="6">
        <x:v>31.1670400790044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22.28</x:v>
      </x:c>
      <x:c r="R116" s="8">
        <x:v>148848.796797115</x:v>
      </x:c>
      <x:c r="S116" s="12">
        <x:v>275077.044544034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630955</x:v>
      </x:c>
      <x:c r="B117" s="1">
        <x:v>43209.5785019329</x:v>
      </x:c>
      <x:c r="C117" s="6">
        <x:v>1.92125715</x:v>
      </x:c>
      <x:c r="D117" s="14" t="s">
        <x:v>77</x:v>
      </x:c>
      <x:c r="E117" s="15">
        <x:v>43194.5305198264</x:v>
      </x:c>
      <x:c r="F117" t="s">
        <x:v>82</x:v>
      </x:c>
      <x:c r="G117" s="6">
        <x:v>154.594051895397</x:v>
      </x:c>
      <x:c r="H117" t="s">
        <x:v>83</x:v>
      </x:c>
      <x:c r="I117" s="6">
        <x:v>31.1640335091461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22.279</x:v>
      </x:c>
      <x:c r="R117" s="8">
        <x:v>148853.939966125</x:v>
      </x:c>
      <x:c r="S117" s="12">
        <x:v>275080.411471681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630973</x:v>
      </x:c>
      <x:c r="B118" s="1">
        <x:v>43209.5785132755</x:v>
      </x:c>
      <x:c r="C118" s="6">
        <x:v>1.937574735</x:v>
      </x:c>
      <x:c r="D118" s="14" t="s">
        <x:v>77</x:v>
      </x:c>
      <x:c r="E118" s="15">
        <x:v>43194.5305198264</x:v>
      </x:c>
      <x:c r="F118" t="s">
        <x:v>82</x:v>
      </x:c>
      <x:c r="G118" s="6">
        <x:v>154.540470546486</x:v>
      </x:c>
      <x:c r="H118" t="s">
        <x:v>83</x:v>
      </x:c>
      <x:c r="I118" s="6">
        <x:v>31.1695355340353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22.281</x:v>
      </x:c>
      <x:c r="R118" s="8">
        <x:v>148847.249880088</x:v>
      </x:c>
      <x:c r="S118" s="12">
        <x:v>275077.444685749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630984</x:v>
      </x:c>
      <x:c r="B119" s="1">
        <x:v>43209.5785248843</x:v>
      </x:c>
      <x:c r="C119" s="6">
        <x:v>1.95427566666667</x:v>
      </x:c>
      <x:c r="D119" s="14" t="s">
        <x:v>77</x:v>
      </x:c>
      <x:c r="E119" s="15">
        <x:v>43194.5305198264</x:v>
      </x:c>
      <x:c r="F119" t="s">
        <x:v>82</x:v>
      </x:c>
      <x:c r="G119" s="6">
        <x:v>154.540386293111</x:v>
      </x:c>
      <x:c r="H119" t="s">
        <x:v>83</x:v>
      </x:c>
      <x:c r="I119" s="6">
        <x:v>31.1722715169863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22.28</x:v>
      </x:c>
      <x:c r="R119" s="8">
        <x:v>148838.194220396</x:v>
      </x:c>
      <x:c r="S119" s="12">
        <x:v>275079.107322862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630986</x:v>
      </x:c>
      <x:c r="B120" s="1">
        <x:v>43209.5785364236</x:v>
      </x:c>
      <x:c r="C120" s="6">
        <x:v>1.970893305</x:v>
      </x:c>
      <x:c r="D120" s="14" t="s">
        <x:v>77</x:v>
      </x:c>
      <x:c r="E120" s="15">
        <x:v>43194.5305198264</x:v>
      </x:c>
      <x:c r="F120" t="s">
        <x:v>82</x:v>
      </x:c>
      <x:c r="G120" s="6">
        <x:v>154.666798345114</x:v>
      </x:c>
      <x:c r="H120" t="s">
        <x:v>83</x:v>
      </x:c>
      <x:c r="I120" s="6">
        <x:v>31.1546229629148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22.277</x:v>
      </x:c>
      <x:c r="R120" s="8">
        <x:v>148832.711226867</x:v>
      </x:c>
      <x:c r="S120" s="12">
        <x:v>275077.442061634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630999</x:v>
      </x:c>
      <x:c r="B121" s="1">
        <x:v>43209.5785475694</x:v>
      </x:c>
      <x:c r="C121" s="6">
        <x:v>1.986977495</x:v>
      </x:c>
      <x:c r="D121" s="14" t="s">
        <x:v>77</x:v>
      </x:c>
      <x:c r="E121" s="15">
        <x:v>43194.5305198264</x:v>
      </x:c>
      <x:c r="F121" t="s">
        <x:v>82</x:v>
      </x:c>
      <x:c r="G121" s="6">
        <x:v>154.609188142423</x:v>
      </x:c>
      <x:c r="H121" t="s">
        <x:v>83</x:v>
      </x:c>
      <x:c r="I121" s="6">
        <x:v>31.171820530632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22.275</x:v>
      </x:c>
      <x:c r="R121" s="8">
        <x:v>148833.356227293</x:v>
      </x:c>
      <x:c r="S121" s="12">
        <x:v>275076.620966543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631010</x:v>
      </x:c>
      <x:c r="B122" s="1">
        <x:v>43209.578559375</x:v>
      </x:c>
      <x:c r="C122" s="6">
        <x:v>2.00397845666667</x:v>
      </x:c>
      <x:c r="D122" s="14" t="s">
        <x:v>77</x:v>
      </x:c>
      <x:c r="E122" s="15">
        <x:v>43194.5305198264</x:v>
      </x:c>
      <x:c r="F122" t="s">
        <x:v>82</x:v>
      </x:c>
      <x:c r="G122" s="6">
        <x:v>154.61827114314</x:v>
      </x:c>
      <x:c r="H122" t="s">
        <x:v>83</x:v>
      </x:c>
      <x:c r="I122" s="6">
        <x:v>31.1618086491862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22.278</x:v>
      </x:c>
      <x:c r="R122" s="8">
        <x:v>148820.049143598</x:v>
      </x:c>
      <x:c r="S122" s="12">
        <x:v>275069.469736511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631020</x:v>
      </x:c>
      <x:c r="B123" s="1">
        <x:v>43209.5785709144</x:v>
      </x:c>
      <x:c r="C123" s="6">
        <x:v>2.02054606</x:v>
      </x:c>
      <x:c r="D123" s="14" t="s">
        <x:v>77</x:v>
      </x:c>
      <x:c r="E123" s="15">
        <x:v>43194.5305198264</x:v>
      </x:c>
      <x:c r="F123" t="s">
        <x:v>82</x:v>
      </x:c>
      <x:c r="G123" s="6">
        <x:v>154.650093409782</x:v>
      </x:c>
      <x:c r="H123" t="s">
        <x:v>83</x:v>
      </x:c>
      <x:c r="I123" s="6">
        <x:v>31.1498726013679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22.28</x:v>
      </x:c>
      <x:c r="R123" s="8">
        <x:v>148826.972293412</x:v>
      </x:c>
      <x:c r="S123" s="12">
        <x:v>275079.395627652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631033</x:v>
      </x:c>
      <x:c r="B124" s="1">
        <x:v>43209.5785823264</x:v>
      </x:c>
      <x:c r="C124" s="6">
        <x:v>2.03701362</x:v>
      </x:c>
      <x:c r="D124" s="14" t="s">
        <x:v>77</x:v>
      </x:c>
      <x:c r="E124" s="15">
        <x:v>43194.5305198264</x:v>
      </x:c>
      <x:c r="F124" t="s">
        <x:v>82</x:v>
      </x:c>
      <x:c r="G124" s="6">
        <x:v>154.67637307447</x:v>
      </x:c>
      <x:c r="H124" t="s">
        <x:v>83</x:v>
      </x:c>
      <x:c r="I124" s="6">
        <x:v>31.152668699438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22.277</x:v>
      </x:c>
      <x:c r="R124" s="8">
        <x:v>148802.09282537</x:v>
      </x:c>
      <x:c r="S124" s="12">
        <x:v>275064.177524982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631039</x:v>
      </x:c>
      <x:c r="B125" s="1">
        <x:v>43209.5785940625</x:v>
      </x:c>
      <x:c r="C125" s="6">
        <x:v>2.05393123</x:v>
      </x:c>
      <x:c r="D125" s="14" t="s">
        <x:v>77</x:v>
      </x:c>
      <x:c r="E125" s="15">
        <x:v>43194.5305198264</x:v>
      </x:c>
      <x:c r="F125" t="s">
        <x:v>82</x:v>
      </x:c>
      <x:c r="G125" s="6">
        <x:v>154.592497238178</x:v>
      </x:c>
      <x:c r="H125" t="s">
        <x:v>83</x:v>
      </x:c>
      <x:c r="I125" s="6">
        <x:v>31.1670701447169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22.278</x:v>
      </x:c>
      <x:c r="R125" s="8">
        <x:v>148809.645468801</x:v>
      </x:c>
      <x:c r="S125" s="12">
        <x:v>275070.558670068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631047</x:v>
      </x:c>
      <x:c r="B126" s="1">
        <x:v>43209.578605706</x:v>
      </x:c>
      <x:c r="C126" s="6">
        <x:v>2.07066550166667</x:v>
      </x:c>
      <x:c r="D126" s="14" t="s">
        <x:v>77</x:v>
      </x:c>
      <x:c r="E126" s="15">
        <x:v>43194.5305198264</x:v>
      </x:c>
      <x:c r="F126" t="s">
        <x:v>82</x:v>
      </x:c>
      <x:c r="G126" s="6">
        <x:v>154.589743581398</x:v>
      </x:c>
      <x:c r="H126" t="s">
        <x:v>83</x:v>
      </x:c>
      <x:c r="I126" s="6">
        <x:v>31.1757892126329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22.275</x:v>
      </x:c>
      <x:c r="R126" s="8">
        <x:v>148802.214992664</x:v>
      </x:c>
      <x:c r="S126" s="12">
        <x:v>275062.702050067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631061</x:v>
      </x:c>
      <x:c r="B127" s="1">
        <x:v>43209.5786175116</x:v>
      </x:c>
      <x:c r="C127" s="6">
        <x:v>2.08768313333333</x:v>
      </x:c>
      <x:c r="D127" s="14" t="s">
        <x:v>77</x:v>
      </x:c>
      <x:c r="E127" s="15">
        <x:v>43194.5305198264</x:v>
      </x:c>
      <x:c r="F127" t="s">
        <x:v>82</x:v>
      </x:c>
      <x:c r="G127" s="6">
        <x:v>154.616553651441</x:v>
      </x:c>
      <x:c r="H127" t="s">
        <x:v>83</x:v>
      </x:c>
      <x:c r="I127" s="6">
        <x:v>31.1703172432221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22.275</x:v>
      </x:c>
      <x:c r="R127" s="8">
        <x:v>148798.517095453</x:v>
      </x:c>
      <x:c r="S127" s="12">
        <x:v>275058.821625971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631066</x:v>
      </x:c>
      <x:c r="B128" s="1">
        <x:v>43209.5786286227</x:v>
      </x:c>
      <x:c r="C128" s="6">
        <x:v>2.10370067666667</x:v>
      </x:c>
      <x:c r="D128" s="14" t="s">
        <x:v>77</x:v>
      </x:c>
      <x:c r="E128" s="15">
        <x:v>43194.5305198264</x:v>
      </x:c>
      <x:c r="F128" t="s">
        <x:v>82</x:v>
      </x:c>
      <x:c r="G128" s="6">
        <x:v>154.64924307683</x:v>
      </x:c>
      <x:c r="H128" t="s">
        <x:v>83</x:v>
      </x:c>
      <x:c r="I128" s="6">
        <x:v>31.1690845480489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22.273</x:v>
      </x:c>
      <x:c r="R128" s="8">
        <x:v>148790.240420702</x:v>
      </x:c>
      <x:c r="S128" s="12">
        <x:v>275075.306628421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631081</x:v>
      </x:c>
      <x:c r="B129" s="1">
        <x:v>43209.578640544</x:v>
      </x:c>
      <x:c r="C129" s="6">
        <x:v>2.12086831666667</x:v>
      </x:c>
      <x:c r="D129" s="14" t="s">
        <x:v>77</x:v>
      </x:c>
      <x:c r="E129" s="15">
        <x:v>43194.5305198264</x:v>
      </x:c>
      <x:c r="F129" t="s">
        <x:v>82</x:v>
      </x:c>
      <x:c r="G129" s="6">
        <x:v>154.636212181056</x:v>
      </x:c>
      <x:c r="H129" t="s">
        <x:v>83</x:v>
      </x:c>
      <x:c r="I129" s="6">
        <x:v>31.1690244165889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22.274</x:v>
      </x:c>
      <x:c r="R129" s="8">
        <x:v>148780.283594316</x:v>
      </x:c>
      <x:c r="S129" s="12">
        <x:v>275068.218603289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631087</x:v>
      </x:c>
      <x:c r="B130" s="1">
        <x:v>43209.5786518519</x:v>
      </x:c>
      <x:c r="C130" s="6">
        <x:v>2.13715253833333</x:v>
      </x:c>
      <x:c r="D130" s="14" t="s">
        <x:v>77</x:v>
      </x:c>
      <x:c r="E130" s="15">
        <x:v>43194.5305198264</x:v>
      </x:c>
      <x:c r="F130" t="s">
        <x:v>82</x:v>
      </x:c>
      <x:c r="G130" s="6">
        <x:v>154.687312496271</x:v>
      </x:c>
      <x:c r="H130" t="s">
        <x:v>83</x:v>
      </x:c>
      <x:c r="I130" s="6">
        <x:v>31.1694754025666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22.27</x:v>
      </x:c>
      <x:c r="R130" s="8">
        <x:v>148783.829961498</x:v>
      </x:c>
      <x:c r="S130" s="12">
        <x:v>275062.581952748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631102</x:v>
      </x:c>
      <x:c r="B131" s="1">
        <x:v>43209.5786637731</x:v>
      </x:c>
      <x:c r="C131" s="6">
        <x:v>2.15428683833333</x:v>
      </x:c>
      <x:c r="D131" s="14" t="s">
        <x:v>77</x:v>
      </x:c>
      <x:c r="E131" s="15">
        <x:v>43194.5305198264</x:v>
      </x:c>
      <x:c r="F131" t="s">
        <x:v>82</x:v>
      </x:c>
      <x:c r="G131" s="6">
        <x:v>154.665597732094</x:v>
      </x:c>
      <x:c r="H131" t="s">
        <x:v>83</x:v>
      </x:c>
      <x:c r="I131" s="6">
        <x:v>31.1657472536349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22.273</x:v>
      </x:c>
      <x:c r="R131" s="8">
        <x:v>148781.90562034</x:v>
      </x:c>
      <x:c r="S131" s="12">
        <x:v>275070.722137951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631111</x:v>
      </x:c>
      <x:c r="B132" s="1">
        <x:v>43209.578675081</x:v>
      </x:c>
      <x:c r="C132" s="6">
        <x:v>2.170587765</x:v>
      </x:c>
      <x:c r="D132" s="14" t="s">
        <x:v>77</x:v>
      </x:c>
      <x:c r="E132" s="15">
        <x:v>43194.5305198264</x:v>
      </x:c>
      <x:c r="F132" t="s">
        <x:v>82</x:v>
      </x:c>
      <x:c r="G132" s="6">
        <x:v>154.694171710976</x:v>
      </x:c>
      <x:c r="H132" t="s">
        <x:v>83</x:v>
      </x:c>
      <x:c r="I132" s="6">
        <x:v>31.1653563995519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22.271</x:v>
      </x:c>
      <x:c r="R132" s="8">
        <x:v>148778.658715982</x:v>
      </x:c>
      <x:c r="S132" s="12">
        <x:v>275055.553228825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631121</x:v>
      </x:c>
      <x:c r="B133" s="1">
        <x:v>43209.5786870718</x:v>
      </x:c>
      <x:c r="C133" s="6">
        <x:v>2.18785540333333</x:v>
      </x:c>
      <x:c r="D133" s="14" t="s">
        <x:v>77</x:v>
      </x:c>
      <x:c r="E133" s="15">
        <x:v>43194.5305198264</x:v>
      </x:c>
      <x:c r="F133" t="s">
        <x:v>82</x:v>
      </x:c>
      <x:c r="G133" s="6">
        <x:v>154.631037883231</x:v>
      </x:c>
      <x:c r="H133" t="s">
        <x:v>83</x:v>
      </x:c>
      <x:c r="I133" s="6">
        <x:v>31.1755186205291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22.272</x:v>
      </x:c>
      <x:c r="R133" s="8">
        <x:v>148767.363065812</x:v>
      </x:c>
      <x:c r="S133" s="12">
        <x:v>275065.383910888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631133</x:v>
      </x:c>
      <x:c r="B134" s="1">
        <x:v>43209.5786982292</x:v>
      </x:c>
      <x:c r="C134" s="6">
        <x:v>2.20387291333333</x:v>
      </x:c>
      <x:c r="D134" s="14" t="s">
        <x:v>77</x:v>
      </x:c>
      <x:c r="E134" s="15">
        <x:v>43194.5305198264</x:v>
      </x:c>
      <x:c r="F134" t="s">
        <x:v>82</x:v>
      </x:c>
      <x:c r="G134" s="6">
        <x:v>154.698021506363</x:v>
      </x:c>
      <x:c r="H134" t="s">
        <x:v>83</x:v>
      </x:c>
      <x:c r="I134" s="6">
        <x:v>31.1536909294227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22.275</x:v>
      </x:c>
      <x:c r="R134" s="8">
        <x:v>148761.032170614</x:v>
      </x:c>
      <x:c r="S134" s="12">
        <x:v>275049.811214125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631137</x:v>
      </x:c>
      <x:c r="B135" s="1">
        <x:v>43209.5787098032</x:v>
      </x:c>
      <x:c r="C135" s="6">
        <x:v>2.22054053833333</x:v>
      </x:c>
      <x:c r="D135" s="14" t="s">
        <x:v>77</x:v>
      </x:c>
      <x:c r="E135" s="15">
        <x:v>43194.5305198264</x:v>
      </x:c>
      <x:c r="F135" t="s">
        <x:v>82</x:v>
      </x:c>
      <x:c r="G135" s="6">
        <x:v>154.735870158028</x:v>
      </x:c>
      <x:c r="H135" t="s">
        <x:v>83</x:v>
      </x:c>
      <x:c r="I135" s="6">
        <x:v>31.1622896998633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22.269</x:v>
      </x:c>
      <x:c r="R135" s="8">
        <x:v>148749.875700296</x:v>
      </x:c>
      <x:c r="S135" s="12">
        <x:v>275051.061589198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631150</x:v>
      </x:c>
      <x:c r="B136" s="1">
        <x:v>43209.5787217245</x:v>
      </x:c>
      <x:c r="C136" s="6">
        <x:v>2.23774147333333</x:v>
      </x:c>
      <x:c r="D136" s="14" t="s">
        <x:v>77</x:v>
      </x:c>
      <x:c r="E136" s="15">
        <x:v>43194.5305198264</x:v>
      </x:c>
      <x:c r="F136" t="s">
        <x:v>82</x:v>
      </x:c>
      <x:c r="G136" s="6">
        <x:v>154.614451042552</x:v>
      </x:c>
      <x:c r="H136" t="s">
        <x:v>83</x:v>
      </x:c>
      <x:c r="I136" s="6">
        <x:v>31.1816219810689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22.271</x:v>
      </x:c>
      <x:c r="R136" s="8">
        <x:v>148749.951257477</x:v>
      </x:c>
      <x:c r="S136" s="12">
        <x:v>275046.564352252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631161</x:v>
      </x:c>
      <x:c r="B137" s="1">
        <x:v>43209.5787330671</x:v>
      </x:c>
      <x:c r="C137" s="6">
        <x:v>2.254059115</x:v>
      </x:c>
      <x:c r="D137" s="14" t="s">
        <x:v>77</x:v>
      </x:c>
      <x:c r="E137" s="15">
        <x:v>43194.5305198264</x:v>
      </x:c>
      <x:c r="F137" t="s">
        <x:v>82</x:v>
      </x:c>
      <x:c r="G137" s="6">
        <x:v>154.692013999907</x:v>
      </x:c>
      <x:c r="H137" t="s">
        <x:v>83</x:v>
      </x:c>
      <x:c r="I137" s="6">
        <x:v>31.1739551999121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22.268</x:v>
      </x:c>
      <x:c r="R137" s="8">
        <x:v>148749.056892901</x:v>
      </x:c>
      <x:c r="S137" s="12">
        <x:v>275050.806561404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631165</x:v>
      </x:c>
      <x:c r="B138" s="1">
        <x:v>43209.5787445255</x:v>
      </x:c>
      <x:c r="C138" s="6">
        <x:v>2.27059332166667</x:v>
      </x:c>
      <x:c r="D138" s="14" t="s">
        <x:v>77</x:v>
      </x:c>
      <x:c r="E138" s="15">
        <x:v>43194.5305198264</x:v>
      </x:c>
      <x:c r="F138" t="s">
        <x:v>82</x:v>
      </x:c>
      <x:c r="G138" s="6">
        <x:v>154.693649643488</x:v>
      </x:c>
      <x:c r="H138" t="s">
        <x:v>83</x:v>
      </x:c>
      <x:c r="I138" s="6">
        <x:v>31.1681825762576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22.27</x:v>
      </x:c>
      <x:c r="R138" s="8">
        <x:v>148737.671849848</x:v>
      </x:c>
      <x:c r="S138" s="12">
        <x:v>275041.857822865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631179</x:v>
      </x:c>
      <x:c r="B139" s="1">
        <x:v>43209.5787558218</x:v>
      </x:c>
      <x:c r="C139" s="6">
        <x:v>2.28686091833333</x:v>
      </x:c>
      <x:c r="D139" s="14" t="s">
        <x:v>77</x:v>
      </x:c>
      <x:c r="E139" s="15">
        <x:v>43194.5305198264</x:v>
      </x:c>
      <x:c r="F139" t="s">
        <x:v>82</x:v>
      </x:c>
      <x:c r="G139" s="6">
        <x:v>154.713239249649</x:v>
      </x:c>
      <x:c r="H139" t="s">
        <x:v>83</x:v>
      </x:c>
      <x:c r="I139" s="6">
        <x:v>31.1696257312396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22.268</x:v>
      </x:c>
      <x:c r="R139" s="8">
        <x:v>148733.205041077</x:v>
      </x:c>
      <x:c r="S139" s="12">
        <x:v>275060.449022596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631190</x:v>
      </x:c>
      <x:c r="B140" s="1">
        <x:v>43209.5787677083</x:v>
      </x:c>
      <x:c r="C140" s="6">
        <x:v>2.30396184333333</x:v>
      </x:c>
      <x:c r="D140" s="14" t="s">
        <x:v>77</x:v>
      </x:c>
      <x:c r="E140" s="15">
        <x:v>43194.5305198264</x:v>
      </x:c>
      <x:c r="F140" t="s">
        <x:v>82</x:v>
      </x:c>
      <x:c r="G140" s="6">
        <x:v>154.675948104544</x:v>
      </x:c>
      <x:c r="H140" t="s">
        <x:v>83</x:v>
      </x:c>
      <x:c r="I140" s="6">
        <x:v>31.1772323708883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22.268</x:v>
      </x:c>
      <x:c r="R140" s="8">
        <x:v>148737.445686079</x:v>
      </x:c>
      <x:c r="S140" s="12">
        <x:v>275045.075836486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631202</x:v>
      </x:c>
      <x:c r="B141" s="1">
        <x:v>43209.5787792824</x:v>
      </x:c>
      <x:c r="C141" s="6">
        <x:v>2.320612775</x:v>
      </x:c>
      <x:c r="D141" s="14" t="s">
        <x:v>77</x:v>
      </x:c>
      <x:c r="E141" s="15">
        <x:v>43194.5305198264</x:v>
      </x:c>
      <x:c r="F141" t="s">
        <x:v>82</x:v>
      </x:c>
      <x:c r="G141" s="6">
        <x:v>154.691129628852</x:v>
      </x:c>
      <x:c r="H141" t="s">
        <x:v>83</x:v>
      </x:c>
      <x:c r="I141" s="6">
        <x:v>31.174135594561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22.268</x:v>
      </x:c>
      <x:c r="R141" s="8">
        <x:v>148726.08574805</x:v>
      </x:c>
      <x:c r="S141" s="12">
        <x:v>275060.750210432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631213</x:v>
      </x:c>
      <x:c r="B142" s="1">
        <x:v>43209.578790625</x:v>
      </x:c>
      <x:c r="C142" s="6">
        <x:v>2.33698034833333</x:v>
      </x:c>
      <x:c r="D142" s="14" t="s">
        <x:v>77</x:v>
      </x:c>
      <x:c r="E142" s="15">
        <x:v>43194.5305198264</x:v>
      </x:c>
      <x:c r="F142" t="s">
        <x:v>82</x:v>
      </x:c>
      <x:c r="G142" s="6">
        <x:v>154.740950988482</x:v>
      </x:c>
      <x:c r="H142" t="s">
        <x:v>83</x:v>
      </x:c>
      <x:c r="I142" s="6">
        <x:v>31.1639733777756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22.268</x:v>
      </x:c>
      <x:c r="R142" s="8">
        <x:v>148717.360329563</x:v>
      </x:c>
      <x:c r="S142" s="12">
        <x:v>275058.72999607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631220</x:v>
      </x:c>
      <x:c r="B143" s="1">
        <x:v>43209.5788026273</x:v>
      </x:c>
      <x:c r="C143" s="6">
        <x:v>2.35421468166667</x:v>
      </x:c>
      <x:c r="D143" s="14" t="s">
        <x:v>77</x:v>
      </x:c>
      <x:c r="E143" s="15">
        <x:v>43194.5305198264</x:v>
      </x:c>
      <x:c r="F143" t="s">
        <x:v>82</x:v>
      </x:c>
      <x:c r="G143" s="6">
        <x:v>154.786353514129</x:v>
      </x:c>
      <x:c r="H143" t="s">
        <x:v>83</x:v>
      </x:c>
      <x:c r="I143" s="6">
        <x:v>31.1547131597185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22.268</x:v>
      </x:c>
      <x:c r="R143" s="8">
        <x:v>148713.791585299</x:v>
      </x:c>
      <x:c r="S143" s="12">
        <x:v>275050.569202632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631229</x:v>
      </x:c>
      <x:c r="B144" s="1">
        <x:v>43209.5788144676</x:v>
      </x:c>
      <x:c r="C144" s="6">
        <x:v>2.37128227666667</x:v>
      </x:c>
      <x:c r="D144" s="14" t="s">
        <x:v>77</x:v>
      </x:c>
      <x:c r="E144" s="15">
        <x:v>43194.5305198264</x:v>
      </x:c>
      <x:c r="F144" t="s">
        <x:v>82</x:v>
      </x:c>
      <x:c r="G144" s="6">
        <x:v>154.774701857078</x:v>
      </x:c>
      <x:c r="H144" t="s">
        <x:v>83</x:v>
      </x:c>
      <x:c r="I144" s="6">
        <x:v>31.1625302252278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22.266</x:v>
      </x:c>
      <x:c r="R144" s="8">
        <x:v>148709.245748553</x:v>
      </x:c>
      <x:c r="S144" s="12">
        <x:v>275040.439725157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631243</x:v>
      </x:c>
      <x:c r="B145" s="1">
        <x:v>43209.578825544</x:v>
      </x:c>
      <x:c r="C145" s="6">
        <x:v>2.38726652666667</x:v>
      </x:c>
      <x:c r="D145" s="14" t="s">
        <x:v>77</x:v>
      </x:c>
      <x:c r="E145" s="15">
        <x:v>43194.5305198264</x:v>
      </x:c>
      <x:c r="F145" t="s">
        <x:v>82</x:v>
      </x:c>
      <x:c r="G145" s="6">
        <x:v>154.643585061729</x:v>
      </x:c>
      <x:c r="H145" t="s">
        <x:v>83</x:v>
      </x:c>
      <x:c r="I145" s="6">
        <x:v>31.18655278292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22.267</x:v>
      </x:c>
      <x:c r="R145" s="8">
        <x:v>148711.071274261</x:v>
      </x:c>
      <x:c r="S145" s="12">
        <x:v>275049.0272108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631246</x:v>
      </x:c>
      <x:c r="B146" s="1">
        <x:v>43209.5788371528</x:v>
      </x:c>
      <x:c r="C146" s="6">
        <x:v>2.40398415166667</x:v>
      </x:c>
      <x:c r="D146" s="14" t="s">
        <x:v>77</x:v>
      </x:c>
      <x:c r="E146" s="15">
        <x:v>43194.5305198264</x:v>
      </x:c>
      <x:c r="F146" t="s">
        <x:v>82</x:v>
      </x:c>
      <x:c r="G146" s="6">
        <x:v>154.65779783521</x:v>
      </x:c>
      <x:c r="H146" t="s">
        <x:v>83</x:v>
      </x:c>
      <x:c r="I146" s="6">
        <x:v>31.1863723876022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22.266</x:v>
      </x:c>
      <x:c r="R146" s="8">
        <x:v>148695.264562756</x:v>
      </x:c>
      <x:c r="S146" s="12">
        <x:v>275035.683955408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631257</x:v>
      </x:c>
      <x:c r="B147" s="1">
        <x:v>43209.5788489236</x:v>
      </x:c>
      <x:c r="C147" s="6">
        <x:v>2.42091837333333</x:v>
      </x:c>
      <x:c r="D147" s="14" t="s">
        <x:v>77</x:v>
      </x:c>
      <x:c r="E147" s="15">
        <x:v>43194.5305198264</x:v>
      </x:c>
      <x:c r="F147" t="s">
        <x:v>82</x:v>
      </x:c>
      <x:c r="G147" s="6">
        <x:v>154.755377704892</x:v>
      </x:c>
      <x:c r="H147" t="s">
        <x:v>83</x:v>
      </x:c>
      <x:c r="I147" s="6">
        <x:v>31.1719107278977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22.264</x:v>
      </x:c>
      <x:c r="R147" s="8">
        <x:v>148701.212654793</x:v>
      </x:c>
      <x:c r="S147" s="12">
        <x:v>275050.656713769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631270</x:v>
      </x:c>
      <x:c r="B148" s="1">
        <x:v>43209.5788605324</x:v>
      </x:c>
      <x:c r="C148" s="6">
        <x:v>2.43763599833333</x:v>
      </x:c>
      <x:c r="D148" s="14" t="s">
        <x:v>77</x:v>
      </x:c>
      <x:c r="E148" s="15">
        <x:v>43194.5305198264</x:v>
      </x:c>
      <x:c r="F148" t="s">
        <x:v>82</x:v>
      </x:c>
      <x:c r="G148" s="6">
        <x:v>154.763555408261</x:v>
      </x:c>
      <x:c r="H148" t="s">
        <x:v>83</x:v>
      </x:c>
      <x:c r="I148" s="6">
        <x:v>31.172963029514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22.263</x:v>
      </x:c>
      <x:c r="R148" s="8">
        <x:v>148692.1939505</x:v>
      </x:c>
      <x:c r="S148" s="12">
        <x:v>275044.543795452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631283</x:v>
      </x:c>
      <x:c r="B149" s="1">
        <x:v>43209.5788723032</x:v>
      </x:c>
      <x:c r="C149" s="6">
        <x:v>2.45460357333333</x:v>
      </x:c>
      <x:c r="D149" s="14" t="s">
        <x:v>77</x:v>
      </x:c>
      <x:c r="E149" s="15">
        <x:v>43194.5305198264</x:v>
      </x:c>
      <x:c r="F149" t="s">
        <x:v>82</x:v>
      </x:c>
      <x:c r="G149" s="6">
        <x:v>154.770426324996</x:v>
      </x:c>
      <x:c r="H149" t="s">
        <x:v>83</x:v>
      </x:c>
      <x:c r="I149" s="6">
        <x:v>31.1634021298182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22.266</x:v>
      </x:c>
      <x:c r="R149" s="8">
        <x:v>148694.275330801</x:v>
      </x:c>
      <x:c r="S149" s="12">
        <x:v>275050.64485089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631292</x:v>
      </x:c>
      <x:c r="B150" s="1">
        <x:v>43209.5788832986</x:v>
      </x:c>
      <x:c r="C150" s="6">
        <x:v>2.47042114333333</x:v>
      </x:c>
      <x:c r="D150" s="14" t="s">
        <x:v>77</x:v>
      </x:c>
      <x:c r="E150" s="15">
        <x:v>43194.5305198264</x:v>
      </x:c>
      <x:c r="F150" t="s">
        <x:v>82</x:v>
      </x:c>
      <x:c r="G150" s="6">
        <x:v>154.685869836374</x:v>
      </x:c>
      <x:c r="H150" t="s">
        <x:v>83</x:v>
      </x:c>
      <x:c r="I150" s="6">
        <x:v>31.1833658004066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22.265</x:v>
      </x:c>
      <x:c r="R150" s="8">
        <x:v>148689.896801307</x:v>
      </x:c>
      <x:c r="S150" s="12">
        <x:v>275050.068334217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631300</x:v>
      </x:c>
      <x:c r="B151" s="1">
        <x:v>43209.5788949074</x:v>
      </x:c>
      <x:c r="C151" s="6">
        <x:v>2.48712209833333</x:v>
      </x:c>
      <x:c r="D151" s="14" t="s">
        <x:v>77</x:v>
      </x:c>
      <x:c r="E151" s="15">
        <x:v>43194.5305198264</x:v>
      </x:c>
      <x:c r="F151" t="s">
        <x:v>82</x:v>
      </x:c>
      <x:c r="G151" s="6">
        <x:v>154.733341726527</x:v>
      </x:c>
      <x:c r="H151" t="s">
        <x:v>83</x:v>
      </x:c>
      <x:c r="I151" s="6">
        <x:v>31.1736846079561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22.265</x:v>
      </x:c>
      <x:c r="R151" s="8">
        <x:v>148680.399605343</x:v>
      </x:c>
      <x:c r="S151" s="12">
        <x:v>275024.460636589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631307</x:v>
      </x:c>
      <x:c r="B152" s="1">
        <x:v>43209.578906794</x:v>
      </x:c>
      <x:c r="C152" s="6">
        <x:v>2.50422306833333</x:v>
      </x:c>
      <x:c r="D152" s="14" t="s">
        <x:v>77</x:v>
      </x:c>
      <x:c r="E152" s="15">
        <x:v>43194.5305198264</x:v>
      </x:c>
      <x:c r="F152" t="s">
        <x:v>82</x:v>
      </x:c>
      <x:c r="G152" s="6">
        <x:v>154.800933560857</x:v>
      </x:c>
      <x:c r="H152" t="s">
        <x:v>83</x:v>
      </x:c>
      <x:c r="I152" s="6">
        <x:v>31.1680623133711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22.262</x:v>
      </x:c>
      <x:c r="R152" s="8">
        <x:v>148684.06410288</x:v>
      </x:c>
      <x:c r="S152" s="12">
        <x:v>275037.397902321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631324</x:v>
      </x:c>
      <x:c r="B153" s="1">
        <x:v>43209.5789183218</x:v>
      </x:c>
      <x:c r="C153" s="6">
        <x:v>2.52085731833333</x:v>
      </x:c>
      <x:c r="D153" s="14" t="s">
        <x:v>77</x:v>
      </x:c>
      <x:c r="E153" s="15">
        <x:v>43194.5305198264</x:v>
      </x:c>
      <x:c r="F153" t="s">
        <x:v>82</x:v>
      </x:c>
      <x:c r="G153" s="6">
        <x:v>154.767831742242</x:v>
      </x:c>
      <x:c r="H153" t="s">
        <x:v>83</x:v>
      </x:c>
      <x:c r="I153" s="6">
        <x:v>31.172091122437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22.263</x:v>
      </x:c>
      <x:c r="R153" s="8">
        <x:v>148669.495254145</x:v>
      </x:c>
      <x:c r="S153" s="12">
        <x:v>275040.204956023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631328</x:v>
      </x:c>
      <x:c r="B154" s="1">
        <x:v>43209.5789295949</x:v>
      </x:c>
      <x:c r="C154" s="6">
        <x:v>2.53707484833333</x:v>
      </x:c>
      <x:c r="D154" s="14" t="s">
        <x:v>77</x:v>
      </x:c>
      <x:c r="E154" s="15">
        <x:v>43194.5305198264</x:v>
      </x:c>
      <x:c r="F154" t="s">
        <x:v>82</x:v>
      </x:c>
      <x:c r="G154" s="6">
        <x:v>154.75713425839</x:v>
      </x:c>
      <x:c r="H154" t="s">
        <x:v>83</x:v>
      </x:c>
      <x:c r="I154" s="6">
        <x:v>31.1769918444693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22.262</x:v>
      </x:c>
      <x:c r="R154" s="8">
        <x:v>148665.695036121</x:v>
      </x:c>
      <x:c r="S154" s="12">
        <x:v>275042.756912444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631342</x:v>
      </x:c>
      <x:c r="B155" s="1">
        <x:v>43209.578941088</x:v>
      </x:c>
      <x:c r="C155" s="6">
        <x:v>2.553609135</x:v>
      </x:c>
      <x:c r="D155" s="14" t="s">
        <x:v>77</x:v>
      </x:c>
      <x:c r="E155" s="15">
        <x:v>43194.5305198264</x:v>
      </x:c>
      <x:c r="F155" t="s">
        <x:v>82</x:v>
      </x:c>
      <x:c r="G155" s="6">
        <x:v>154.786094449261</x:v>
      </x:c>
      <x:c r="H155" t="s">
        <x:v>83</x:v>
      </x:c>
      <x:c r="I155" s="6">
        <x:v>31.1792467803261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22.259</x:v>
      </x:c>
      <x:c r="R155" s="8">
        <x:v>148661.112286155</x:v>
      </x:c>
      <x:c r="S155" s="12">
        <x:v>275043.146882939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631351</x:v>
      </x:c>
      <x:c r="B156" s="1">
        <x:v>43209.5789528588</x:v>
      </x:c>
      <x:c r="C156" s="6">
        <x:v>2.57054342666667</x:v>
      </x:c>
      <x:c r="D156" s="14" t="s">
        <x:v>77</x:v>
      </x:c>
      <x:c r="E156" s="15">
        <x:v>43194.5305198264</x:v>
      </x:c>
      <x:c r="F156" t="s">
        <x:v>82</x:v>
      </x:c>
      <x:c r="G156" s="6">
        <x:v>154.74939945951</x:v>
      </x:c>
      <x:c r="H156" t="s">
        <x:v>83</x:v>
      </x:c>
      <x:c r="I156" s="6">
        <x:v>31.1758493442139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22.263</x:v>
      </x:c>
      <x:c r="R156" s="8">
        <x:v>148663.536684104</x:v>
      </x:c>
      <x:c r="S156" s="12">
        <x:v>275048.883114409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631356</x:v>
      </x:c>
      <x:c r="B157" s="1">
        <x:v>43209.5789645023</x:v>
      </x:c>
      <x:c r="C157" s="6">
        <x:v>2.58736098</x:v>
      </x:c>
      <x:c r="D157" s="14" t="s">
        <x:v>77</x:v>
      </x:c>
      <x:c r="E157" s="15">
        <x:v>43194.5305198264</x:v>
      </x:c>
      <x:c r="F157" t="s">
        <x:v>82</x:v>
      </x:c>
      <x:c r="G157" s="6">
        <x:v>154.838452203682</x:v>
      </x:c>
      <x:c r="H157" t="s">
        <x:v>83</x:v>
      </x:c>
      <x:c r="I157" s="6">
        <x:v>31.1740153314609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22.257</x:v>
      </x:c>
      <x:c r="R157" s="8">
        <x:v>148657.488138543</x:v>
      </x:c>
      <x:c r="S157" s="12">
        <x:v>275049.40882712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631369</x:v>
      </x:c>
      <x:c r="B158" s="1">
        <x:v>43209.5789759606</x:v>
      </x:c>
      <x:c r="C158" s="6">
        <x:v>2.60384527833333</x:v>
      </x:c>
      <x:c r="D158" s="14" t="s">
        <x:v>77</x:v>
      </x:c>
      <x:c r="E158" s="15">
        <x:v>43194.5305198264</x:v>
      </x:c>
      <x:c r="F158" t="s">
        <x:v>82</x:v>
      </x:c>
      <x:c r="G158" s="6">
        <x:v>154.777767640408</x:v>
      </x:c>
      <x:c r="H158" t="s">
        <x:v>83</x:v>
      </x:c>
      <x:c r="I158" s="6">
        <x:v>31.1782245425502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22.26</x:v>
      </x:c>
      <x:c r="R158" s="8">
        <x:v>148648.405064444</x:v>
      </x:c>
      <x:c r="S158" s="12">
        <x:v>275038.28874524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631384</x:v>
      </x:c>
      <x:c r="B159" s="1">
        <x:v>43209.5789878125</x:v>
      </x:c>
      <x:c r="C159" s="6">
        <x:v>2.620929545</x:v>
      </x:c>
      <x:c r="D159" s="14" t="s">
        <x:v>77</x:v>
      </x:c>
      <x:c r="E159" s="15">
        <x:v>43194.5305198264</x:v>
      </x:c>
      <x:c r="F159" t="s">
        <x:v>82</x:v>
      </x:c>
      <x:c r="G159" s="6">
        <x:v>154.822597757461</x:v>
      </x:c>
      <x:c r="H159" t="s">
        <x:v>83</x:v>
      </x:c>
      <x:c r="I159" s="6">
        <x:v>31.1745264496681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22.258</x:v>
      </x:c>
      <x:c r="R159" s="8">
        <x:v>148646.383774616</x:v>
      </x:c>
      <x:c r="S159" s="12">
        <x:v>275047.264289441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631390</x:v>
      </x:c>
      <x:c r="B160" s="1">
        <x:v>43209.5789990741</x:v>
      </x:c>
      <x:c r="C160" s="6">
        <x:v>2.63713045</x:v>
      </x:c>
      <x:c r="D160" s="14" t="s">
        <x:v>77</x:v>
      </x:c>
      <x:c r="E160" s="15">
        <x:v>43194.5305198264</x:v>
      </x:c>
      <x:c r="F160" t="s">
        <x:v>82</x:v>
      </x:c>
      <x:c r="G160" s="6">
        <x:v>154.783009755516</x:v>
      </x:c>
      <x:c r="H160" t="s">
        <x:v>83</x:v>
      </x:c>
      <x:c r="I160" s="6">
        <x:v>31.1744362523318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22.261</x:v>
      </x:c>
      <x:c r="R160" s="8">
        <x:v>148643.692234672</x:v>
      </x:c>
      <x:c r="S160" s="12">
        <x:v>275057.978691337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631401</x:v>
      </x:c>
      <x:c r="B161" s="1">
        <x:v>43209.5790117708</x:v>
      </x:c>
      <x:c r="C161" s="6">
        <x:v>2.6554148</x:v>
      </x:c>
      <x:c r="D161" s="14" t="s">
        <x:v>77</x:v>
      </x:c>
      <x:c r="E161" s="15">
        <x:v>43194.5305198264</x:v>
      </x:c>
      <x:c r="F161" t="s">
        <x:v>82</x:v>
      </x:c>
      <x:c r="G161" s="6">
        <x:v>154.802614996008</x:v>
      </x:c>
      <x:c r="H161" t="s">
        <x:v>83</x:v>
      </x:c>
      <x:c r="I161" s="6">
        <x:v>31.1758794100051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22.259</x:v>
      </x:c>
      <x:c r="R161" s="8">
        <x:v>148643.325391259</x:v>
      </x:c>
      <x:c r="S161" s="12">
        <x:v>275042.819585081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631414</x:v>
      </x:c>
      <x:c r="B162" s="1">
        <x:v>43209.5790225347</x:v>
      </x:c>
      <x:c r="C162" s="6">
        <x:v>2.670915705</x:v>
      </x:c>
      <x:c r="D162" s="14" t="s">
        <x:v>77</x:v>
      </x:c>
      <x:c r="E162" s="15">
        <x:v>43194.5305198264</x:v>
      </x:c>
      <x:c r="F162" t="s">
        <x:v>82</x:v>
      </x:c>
      <x:c r="G162" s="6">
        <x:v>154.85859781216</x:v>
      </x:c>
      <x:c r="H162" t="s">
        <x:v>83</x:v>
      </x:c>
      <x:c r="I162" s="6">
        <x:v>31.1617485178567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22.26</x:v>
      </x:c>
      <x:c r="R162" s="8">
        <x:v>148634.725567753</x:v>
      </x:c>
      <x:c r="S162" s="12">
        <x:v>275041.797203988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631415</x:v>
      </x:c>
      <x:c r="B163" s="1">
        <x:v>43209.5790354977</x:v>
      </x:c>
      <x:c r="C163" s="6">
        <x:v>2.68958334333333</x:v>
      </x:c>
      <x:c r="D163" s="14" t="s">
        <x:v>77</x:v>
      </x:c>
      <x:c r="E163" s="15">
        <x:v>43194.5305198264</x:v>
      </x:c>
      <x:c r="F163" t="s">
        <x:v>82</x:v>
      </x:c>
      <x:c r="G163" s="6">
        <x:v>154.78911137706</x:v>
      </x:c>
      <x:c r="H163" t="s">
        <x:v>83</x:v>
      </x:c>
      <x:c r="I163" s="6">
        <x:v>31.1813513884945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22.258</x:v>
      </x:c>
      <x:c r="R163" s="8">
        <x:v>148633.101031146</x:v>
      </x:c>
      <x:c r="S163" s="12">
        <x:v>275037.802147084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631426</x:v>
      </x:c>
      <x:c r="B164" s="1">
        <x:v>43209.5790456829</x:v>
      </x:c>
      <x:c r="C164" s="6">
        <x:v>2.70426753333333</x:v>
      </x:c>
      <x:c r="D164" s="14" t="s">
        <x:v>77</x:v>
      </x:c>
      <x:c r="E164" s="15">
        <x:v>43194.5305198264</x:v>
      </x:c>
      <x:c r="F164" t="s">
        <x:v>82</x:v>
      </x:c>
      <x:c r="G164" s="6">
        <x:v>154.77326180022</x:v>
      </x:c>
      <x:c r="H164" t="s">
        <x:v>83</x:v>
      </x:c>
      <x:c r="I164" s="6">
        <x:v>31.1818625078204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22.259</x:v>
      </x:c>
      <x:c r="R164" s="8">
        <x:v>148628.837158147</x:v>
      </x:c>
      <x:c r="S164" s="12">
        <x:v>275030.610800152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631435</x:v>
      </x:c>
      <x:c r="B165" s="1">
        <x:v>43209.5790628819</x:v>
      </x:c>
      <x:c r="C165" s="6">
        <x:v>2.72903558833333</x:v>
      </x:c>
      <x:c r="D165" s="14" t="s">
        <x:v>77</x:v>
      </x:c>
      <x:c r="E165" s="15">
        <x:v>43194.5305198264</x:v>
      </x:c>
      <x:c r="F165" t="s">
        <x:v>82</x:v>
      </x:c>
      <x:c r="G165" s="6">
        <x:v>154.854594451513</x:v>
      </x:c>
      <x:c r="H165" t="s">
        <x:v>83</x:v>
      </x:c>
      <x:c r="I165" s="6">
        <x:v>31.1788859904873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22.254</x:v>
      </x:c>
      <x:c r="R165" s="8">
        <x:v>148639.365643926</x:v>
      </x:c>
      <x:c r="S165" s="12">
        <x:v>275068.094064584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631445</x:v>
      </x:c>
      <x:c r="B166" s="1">
        <x:v>43209.5790687153</x:v>
      </x:c>
      <x:c r="C166" s="6">
        <x:v>2.73740270666667</x:v>
      </x:c>
      <x:c r="D166" s="14" t="s">
        <x:v>77</x:v>
      </x:c>
      <x:c r="E166" s="15">
        <x:v>43194.5305198264</x:v>
      </x:c>
      <x:c r="F166" t="s">
        <x:v>82</x:v>
      </x:c>
      <x:c r="G166" s="6">
        <x:v>154.841245566648</x:v>
      </x:c>
      <x:c r="H166" t="s">
        <x:v>83</x:v>
      </x:c>
      <x:c r="I166" s="6">
        <x:v>31.1788859904873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22.255</x:v>
      </x:c>
      <x:c r="R166" s="8">
        <x:v>148597.509684312</x:v>
      </x:c>
      <x:c r="S166" s="12">
        <x:v>275027.574276299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631463</x:v>
      </x:c>
      <x:c r="B167" s="1">
        <x:v>43209.5790803241</x:v>
      </x:c>
      <x:c r="C167" s="6">
        <x:v>2.75415367333333</x:v>
      </x:c>
      <x:c r="D167" s="14" t="s">
        <x:v>77</x:v>
      </x:c>
      <x:c r="E167" s="15">
        <x:v>43194.5305198264</x:v>
      </x:c>
      <x:c r="F167" t="s">
        <x:v>82</x:v>
      </x:c>
      <x:c r="G167" s="6">
        <x:v>154.812634265383</x:v>
      </x:c>
      <x:c r="H167" t="s">
        <x:v>83</x:v>
      </x:c>
      <x:c r="I167" s="6">
        <x:v>31.1792768461482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22.257</x:v>
      </x:c>
      <x:c r="R167" s="8">
        <x:v>148616.976019227</x:v>
      </x:c>
      <x:c r="S167" s="12">
        <x:v>275038.750696986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631468</x:v>
      </x:c>
      <x:c r="B168" s="1">
        <x:v>43209.5790915162</x:v>
      </x:c>
      <x:c r="C168" s="6">
        <x:v>2.77027119166667</x:v>
      </x:c>
      <x:c r="D168" s="14" t="s">
        <x:v>77</x:v>
      </x:c>
      <x:c r="E168" s="15">
        <x:v>43194.5305198264</x:v>
      </x:c>
      <x:c r="F168" t="s">
        <x:v>82</x:v>
      </x:c>
      <x:c r="G168" s="6">
        <x:v>154.803620349596</x:v>
      </x:c>
      <x:c r="H168" t="s">
        <x:v>83</x:v>
      </x:c>
      <x:c r="I168" s="6">
        <x:v>31.18655278292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22.255</x:v>
      </x:c>
      <x:c r="R168" s="8">
        <x:v>148595.847522529</x:v>
      </x:c>
      <x:c r="S168" s="12">
        <x:v>275036.325123048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631483</x:v>
      </x:c>
      <x:c r="B169" s="1">
        <x:v>43209.5791030903</x:v>
      </x:c>
      <x:c r="C169" s="6">
        <x:v>2.78688884166667</x:v>
      </x:c>
      <x:c r="D169" s="14" t="s">
        <x:v>77</x:v>
      </x:c>
      <x:c r="E169" s="15">
        <x:v>43194.5305198264</x:v>
      </x:c>
      <x:c r="F169" t="s">
        <x:v>82</x:v>
      </x:c>
      <x:c r="G169" s="6">
        <x:v>154.832017142847</x:v>
      </x:c>
      <x:c r="H169" t="s">
        <x:v>83</x:v>
      </x:c>
      <x:c r="I169" s="6">
        <x:v>31.1834860638432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22.254</x:v>
      </x:c>
      <x:c r="R169" s="8">
        <x:v>148611.070859555</x:v>
      </x:c>
      <x:c r="S169" s="12">
        <x:v>275039.127183685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631485</x:v>
      </x:c>
      <x:c r="B170" s="1">
        <x:v>43209.579115162</x:v>
      </x:c>
      <x:c r="C170" s="6">
        <x:v>2.80427311333333</x:v>
      </x:c>
      <x:c r="D170" s="14" t="s">
        <x:v>77</x:v>
      </x:c>
      <x:c r="E170" s="15">
        <x:v>43194.5305198264</x:v>
      </x:c>
      <x:c r="F170" t="s">
        <x:v>82</x:v>
      </x:c>
      <x:c r="G170" s="6">
        <x:v>154.837034258156</x:v>
      </x:c>
      <x:c r="H170" t="s">
        <x:v>83</x:v>
      </x:c>
      <x:c r="I170" s="6">
        <x:v>31.182463824774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22.254</x:v>
      </x:c>
      <x:c r="R170" s="8">
        <x:v>148598.725261017</x:v>
      </x:c>
      <x:c r="S170" s="12">
        <x:v>275043.671324371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631500</x:v>
      </x:c>
      <x:c r="B171" s="1">
        <x:v>43209.5791269329</x:v>
      </x:c>
      <x:c r="C171" s="6">
        <x:v>2.82124072333333</x:v>
      </x:c>
      <x:c r="D171" s="14" t="s">
        <x:v>77</x:v>
      </x:c>
      <x:c r="E171" s="15">
        <x:v>43194.5305198264</x:v>
      </x:c>
      <x:c r="F171" t="s">
        <x:v>82</x:v>
      </x:c>
      <x:c r="G171" s="6">
        <x:v>154.880853786037</x:v>
      </x:c>
      <x:c r="H171" t="s">
        <x:v>83</x:v>
      </x:c>
      <x:c r="I171" s="6">
        <x:v>31.1789761879436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22.252</x:v>
      </x:c>
      <x:c r="R171" s="8">
        <x:v>148609.037617547</x:v>
      </x:c>
      <x:c r="S171" s="12">
        <x:v>275053.455432492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631506</x:v>
      </x:c>
      <x:c r="B172" s="1">
        <x:v>43209.5791379282</x:v>
      </x:c>
      <x:c r="C172" s="6">
        <x:v>2.83705825833333</x:v>
      </x:c>
      <x:c r="D172" s="14" t="s">
        <x:v>77</x:v>
      </x:c>
      <x:c r="E172" s="15">
        <x:v>43194.5305198264</x:v>
      </x:c>
      <x:c r="F172" t="s">
        <x:v>82</x:v>
      </x:c>
      <x:c r="G172" s="6">
        <x:v>154.778390479539</x:v>
      </x:c>
      <x:c r="H172" t="s">
        <x:v>83</x:v>
      </x:c>
      <x:c r="I172" s="6">
        <x:v>31.191694053548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22.255</x:v>
      </x:c>
      <x:c r="R172" s="8">
        <x:v>148592.672447117</x:v>
      </x:c>
      <x:c r="S172" s="12">
        <x:v>275044.675888511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631523</x:v>
      </x:c>
      <x:c r="B173" s="1">
        <x:v>43209.5791497338</x:v>
      </x:c>
      <x:c r="C173" s="6">
        <x:v>2.85404256</x:v>
      </x:c>
      <x:c r="D173" s="14" t="s">
        <x:v>77</x:v>
      </x:c>
      <x:c r="E173" s="15">
        <x:v>43194.5305198264</x:v>
      </x:c>
      <x:c r="F173" t="s">
        <x:v>82</x:v>
      </x:c>
      <x:c r="G173" s="6">
        <x:v>154.843004359341</x:v>
      </x:c>
      <x:c r="H173" t="s">
        <x:v>83</x:v>
      </x:c>
      <x:c r="I173" s="6">
        <x:v>31.1839671176303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22.253</x:v>
      </x:c>
      <x:c r="R173" s="8">
        <x:v>148584.397193626</x:v>
      </x:c>
      <x:c r="S173" s="12">
        <x:v>275031.406106883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631526</x:v>
      </x:c>
      <x:c r="B174" s="1">
        <x:v>43209.5791610301</x:v>
      </x:c>
      <x:c r="C174" s="6">
        <x:v>2.87034345333333</x:v>
      </x:c>
      <x:c r="D174" s="14" t="s">
        <x:v>77</x:v>
      </x:c>
      <x:c r="E174" s="15">
        <x:v>43194.5305198264</x:v>
      </x:c>
      <x:c r="F174" t="s">
        <x:v>82</x:v>
      </x:c>
      <x:c r="G174" s="6">
        <x:v>154.795357833749</x:v>
      </x:c>
      <x:c r="H174" t="s">
        <x:v>83</x:v>
      </x:c>
      <x:c r="I174" s="6">
        <x:v>31.1882364730177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22.255</x:v>
      </x:c>
      <x:c r="R174" s="8">
        <x:v>148586.695761054</x:v>
      </x:c>
      <x:c r="S174" s="12">
        <x:v>275030.198230727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631541</x:v>
      </x:c>
      <x:c r="B175" s="1">
        <x:v>43209.5791729167</x:v>
      </x:c>
      <x:c r="C175" s="6">
        <x:v>2.88747776333333</x:v>
      </x:c>
      <x:c r="D175" s="14" t="s">
        <x:v>77</x:v>
      </x:c>
      <x:c r="E175" s="15">
        <x:v>43194.5305198264</x:v>
      </x:c>
      <x:c r="F175" t="s">
        <x:v>82</x:v>
      </x:c>
      <x:c r="G175" s="6">
        <x:v>154.894944995393</x:v>
      </x:c>
      <x:c r="H175" t="s">
        <x:v>83</x:v>
      </x:c>
      <x:c r="I175" s="6">
        <x:v>31.1788258588517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22.251</x:v>
      </x:c>
      <x:c r="R175" s="8">
        <x:v>148578.201915797</x:v>
      </x:c>
      <x:c r="S175" s="12">
        <x:v>275043.655324906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631550</x:v>
      </x:c>
      <x:c r="B176" s="1">
        <x:v>43209.5791843403</x:v>
      </x:c>
      <x:c r="C176" s="6">
        <x:v>2.90387868833333</x:v>
      </x:c>
      <x:c r="D176" s="14" t="s">
        <x:v>77</x:v>
      </x:c>
      <x:c r="E176" s="15">
        <x:v>43194.5305198264</x:v>
      </x:c>
      <x:c r="F176" t="s">
        <x:v>82</x:v>
      </x:c>
      <x:c r="G176" s="6">
        <x:v>154.884698690019</x:v>
      </x:c>
      <x:c r="H176" t="s">
        <x:v>83</x:v>
      </x:c>
      <x:c r="I176" s="6">
        <x:v>31.172752569164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22.254</x:v>
      </x:c>
      <x:c r="R176" s="8">
        <x:v>148575.84194532</x:v>
      </x:c>
      <x:c r="S176" s="12">
        <x:v>275037.658832217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631560</x:v>
      </x:c>
      <x:c r="B177" s="1">
        <x:v>43209.5791959144</x:v>
      </x:c>
      <x:c r="C177" s="6">
        <x:v>2.92056296166667</x:v>
      </x:c>
      <x:c r="D177" s="14" t="s">
        <x:v>77</x:v>
      </x:c>
      <x:c r="E177" s="15">
        <x:v>43194.5305198264</x:v>
      </x:c>
      <x:c r="F177" t="s">
        <x:v>82</x:v>
      </x:c>
      <x:c r="G177" s="6">
        <x:v>154.910524462843</x:v>
      </x:c>
      <x:c r="H177" t="s">
        <x:v>83</x:v>
      </x:c>
      <x:c r="I177" s="6">
        <x:v>31.1674910647162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22.254</x:v>
      </x:c>
      <x:c r="R177" s="8">
        <x:v>148575.915162237</x:v>
      </x:c>
      <x:c r="S177" s="12">
        <x:v>275037.9726531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631565</x:v>
      </x:c>
      <x:c r="B178" s="1">
        <x:v>43209.5792077199</x:v>
      </x:c>
      <x:c r="C178" s="6">
        <x:v>2.93756385333333</x:v>
      </x:c>
      <x:c r="D178" s="14" t="s">
        <x:v>77</x:v>
      </x:c>
      <x:c r="E178" s="15">
        <x:v>43194.5305198264</x:v>
      </x:c>
      <x:c r="F178" t="s">
        <x:v>82</x:v>
      </x:c>
      <x:c r="G178" s="6">
        <x:v>154.920557103051</x:v>
      </x:c>
      <x:c r="H178" t="s">
        <x:v>83</x:v>
      </x:c>
      <x:c r="I178" s="6">
        <x:v>31.1708884923578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22.252</x:v>
      </x:c>
      <x:c r="R178" s="8">
        <x:v>148560.109413696</x:v>
      </x:c>
      <x:c r="S178" s="12">
        <x:v>275045.981693339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631577</x:v>
      </x:c>
      <x:c r="B179" s="1">
        <x:v>43209.5792188657</x:v>
      </x:c>
      <x:c r="C179" s="6">
        <x:v>2.95364810166667</x:v>
      </x:c>
      <x:c r="D179" s="14" t="s">
        <x:v>77</x:v>
      </x:c>
      <x:c r="E179" s="15">
        <x:v>43194.5305198264</x:v>
      </x:c>
      <x:c r="F179" t="s">
        <x:v>82</x:v>
      </x:c>
      <x:c r="G179" s="6">
        <x:v>154.880922715072</x:v>
      </x:c>
      <x:c r="H179" t="s">
        <x:v>83</x:v>
      </x:c>
      <x:c r="I179" s="6">
        <x:v>31.181682112755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22.251</x:v>
      </x:c>
      <x:c r="R179" s="8">
        <x:v>148561.83224212</x:v>
      </x:c>
      <x:c r="S179" s="12">
        <x:v>275040.822844043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631591</x:v>
      </x:c>
      <x:c r="B180" s="1">
        <x:v>43209.5792308218</x:v>
      </x:c>
      <x:c r="C180" s="6">
        <x:v>2.970865775</x:v>
      </x:c>
      <x:c r="D180" s="14" t="s">
        <x:v>77</x:v>
      </x:c>
      <x:c r="E180" s="15">
        <x:v>43194.5305198264</x:v>
      </x:c>
      <x:c r="F180" t="s">
        <x:v>82</x:v>
      </x:c>
      <x:c r="G180" s="6">
        <x:v>154.882319579511</x:v>
      </x:c>
      <x:c r="H180" t="s">
        <x:v>83</x:v>
      </x:c>
      <x:c r="I180" s="6">
        <x:v>31.1841174469532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22.25</x:v>
      </x:c>
      <x:c r="R180" s="8">
        <x:v>148563.16176551</x:v>
      </x:c>
      <x:c r="S180" s="12">
        <x:v>275046.699341847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631600</x:v>
      </x:c>
      <x:c r="B181" s="1">
        <x:v>43209.5792423611</x:v>
      </x:c>
      <x:c r="C181" s="6">
        <x:v>2.98746666166667</x:v>
      </x:c>
      <x:c r="D181" s="14" t="s">
        <x:v>77</x:v>
      </x:c>
      <x:c r="E181" s="15">
        <x:v>43194.5305198264</x:v>
      </x:c>
      <x:c r="F181" t="s">
        <x:v>82</x:v>
      </x:c>
      <x:c r="G181" s="6">
        <x:v>154.921437740019</x:v>
      </x:c>
      <x:c r="H181" t="s">
        <x:v>83</x:v>
      </x:c>
      <x:c r="I181" s="6">
        <x:v>31.1761500021385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22.25</x:v>
      </x:c>
      <x:c r="R181" s="8">
        <x:v>148557.142253791</x:v>
      </x:c>
      <x:c r="S181" s="12">
        <x:v>275042.17994921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631610</x:v>
      </x:c>
      <x:c r="B182" s="1">
        <x:v>43209.5792540509</x:v>
      </x:c>
      <x:c r="C182" s="6">
        <x:v>3.00430099</x:v>
      </x:c>
      <x:c r="D182" s="14" t="s">
        <x:v>77</x:v>
      </x:c>
      <x:c r="E182" s="15">
        <x:v>43194.5305198264</x:v>
      </x:c>
      <x:c r="F182" t="s">
        <x:v>82</x:v>
      </x:c>
      <x:c r="G182" s="6">
        <x:v>154.946976464217</x:v>
      </x:c>
      <x:c r="H182" t="s">
        <x:v>83</x:v>
      </x:c>
      <x:c r="I182" s="6">
        <x:v>31.1709486238519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22.25</x:v>
      </x:c>
      <x:c r="R182" s="8">
        <x:v>148548.947825492</x:v>
      </x:c>
      <x:c r="S182" s="12">
        <x:v>275030.313089261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631615</x:v>
      </x:c>
      <x:c r="B183" s="1">
        <x:v>43209.5792654282</x:v>
      </x:c>
      <x:c r="C183" s="6">
        <x:v>3.02070183333333</x:v>
      </x:c>
      <x:c r="D183" s="14" t="s">
        <x:v>77</x:v>
      </x:c>
      <x:c r="E183" s="15">
        <x:v>43194.5305198264</x:v>
      </x:c>
      <x:c r="F183" t="s">
        <x:v>82</x:v>
      </x:c>
      <x:c r="G183" s="6">
        <x:v>154.906371418499</x:v>
      </x:c>
      <x:c r="H183" t="s">
        <x:v>83</x:v>
      </x:c>
      <x:c r="I183" s="6">
        <x:v>31.1846586325705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22.248</x:v>
      </x:c>
      <x:c r="R183" s="8">
        <x:v>148536.955396217</x:v>
      </x:c>
      <x:c r="S183" s="12">
        <x:v>275034.557664873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631629</x:v>
      </x:c>
      <x:c r="B184" s="1">
        <x:v>43209.5792770486</x:v>
      </x:c>
      <x:c r="C184" s="6">
        <x:v>3.037386095</x:v>
      </x:c>
      <x:c r="D184" s="14" t="s">
        <x:v>77</x:v>
      </x:c>
      <x:c r="E184" s="15">
        <x:v>43194.5305198264</x:v>
      </x:c>
      <x:c r="F184" t="s">
        <x:v>82</x:v>
      </x:c>
      <x:c r="G184" s="6">
        <x:v>154.785431235305</x:v>
      </x:c>
      <x:c r="H184" t="s">
        <x:v>83</x:v>
      </x:c>
      <x:c r="I184" s="6">
        <x:v>31.2011347698531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22.251</x:v>
      </x:c>
      <x:c r="R184" s="8">
        <x:v>148538.488814656</x:v>
      </x:c>
      <x:c r="S184" s="12">
        <x:v>275030.083447436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631637</x:v>
      </x:c>
      <x:c r="B185" s="1">
        <x:v>43209.5792889699</x:v>
      </x:c>
      <x:c r="C185" s="6">
        <x:v>3.054587075</x:v>
      </x:c>
      <x:c r="D185" s="14" t="s">
        <x:v>77</x:v>
      </x:c>
      <x:c r="E185" s="15">
        <x:v>43194.5305198264</x:v>
      </x:c>
      <x:c r="F185" t="s">
        <x:v>82</x:v>
      </x:c>
      <x:c r="G185" s="6">
        <x:v>154.913083847285</x:v>
      </x:c>
      <x:c r="H185" t="s">
        <x:v>83</x:v>
      </x:c>
      <x:c r="I185" s="6">
        <x:v>31.1860115969967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22.247</x:v>
      </x:c>
      <x:c r="R185" s="8">
        <x:v>148536.991332706</x:v>
      </x:c>
      <x:c r="S185" s="12">
        <x:v>275030.652640725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631650</x:v>
      </x:c>
      <x:c r="B186" s="1">
        <x:v>43209.5793000347</x:v>
      </x:c>
      <x:c r="C186" s="6">
        <x:v>3.07052135</x:v>
      </x:c>
      <x:c r="D186" s="14" t="s">
        <x:v>77</x:v>
      </x:c>
      <x:c r="E186" s="15">
        <x:v>43194.5305198264</x:v>
      </x:c>
      <x:c r="F186" t="s">
        <x:v>82</x:v>
      </x:c>
      <x:c r="G186" s="6">
        <x:v>154.966895469339</x:v>
      </x:c>
      <x:c r="H186" t="s">
        <x:v>83</x:v>
      </x:c>
      <x:c r="I186" s="6">
        <x:v>31.1832154711178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22.244</x:v>
      </x:c>
      <x:c r="R186" s="8">
        <x:v>148530.851288814</x:v>
      </x:c>
      <x:c r="S186" s="12">
        <x:v>275032.052223395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631663</x:v>
      </x:c>
      <x:c r="B187" s="1">
        <x:v>43209.5793118403</x:v>
      </x:c>
      <x:c r="C187" s="6">
        <x:v>3.087522275</x:v>
      </x:c>
      <x:c r="D187" s="14" t="s">
        <x:v>77</x:v>
      </x:c>
      <x:c r="E187" s="15">
        <x:v>43194.5305198264</x:v>
      </x:c>
      <x:c r="F187" t="s">
        <x:v>82</x:v>
      </x:c>
      <x:c r="G187" s="6">
        <x:v>154.92747493916</x:v>
      </x:c>
      <x:c r="H187" t="s">
        <x:v>83</x:v>
      </x:c>
      <x:c r="I187" s="6">
        <x:v>31.1858011358281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22.246</x:v>
      </x:c>
      <x:c r="R187" s="8">
        <x:v>148526.978288817</x:v>
      </x:c>
      <x:c r="S187" s="12">
        <x:v>275030.892640346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631670</x:v>
      </x:c>
      <x:c r="B188" s="1">
        <x:v>43209.5793237269</x:v>
      </x:c>
      <x:c r="C188" s="6">
        <x:v>3.10460655333333</x:v>
      </x:c>
      <x:c r="D188" s="14" t="s">
        <x:v>77</x:v>
      </x:c>
      <x:c r="E188" s="15">
        <x:v>43194.5305198264</x:v>
      </x:c>
      <x:c r="F188" t="s">
        <x:v>82</x:v>
      </x:c>
      <x:c r="G188" s="6">
        <x:v>154.896922769819</x:v>
      </x:c>
      <x:c r="H188" t="s">
        <x:v>83</x:v>
      </x:c>
      <x:c r="I188" s="6">
        <x:v>31.1865828488071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22.248</x:v>
      </x:c>
      <x:c r="R188" s="8">
        <x:v>148525.164601815</x:v>
      </x:c>
      <x:c r="S188" s="12">
        <x:v>275041.851469973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631675</x:v>
      </x:c>
      <x:c r="B189" s="1">
        <x:v>43209.5793350347</x:v>
      </x:c>
      <x:c r="C189" s="6">
        <x:v>3.12090742166667</x:v>
      </x:c>
      <x:c r="D189" s="14" t="s">
        <x:v>77</x:v>
      </x:c>
      <x:c r="E189" s="15">
        <x:v>43194.5305198264</x:v>
      </x:c>
      <x:c r="F189" t="s">
        <x:v>82</x:v>
      </x:c>
      <x:c r="G189" s="6">
        <x:v>154.877811219645</x:v>
      </x:c>
      <x:c r="H189" t="s">
        <x:v>83</x:v>
      </x:c>
      <x:c r="I189" s="6">
        <x:v>31.1877554186176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22.249</x:v>
      </x:c>
      <x:c r="R189" s="8">
        <x:v>148519.863881469</x:v>
      </x:c>
      <x:c r="S189" s="12">
        <x:v>275029.438653232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631688</x:v>
      </x:c>
      <x:c r="B190" s="1">
        <x:v>43209.5793470718</x:v>
      </x:c>
      <x:c r="C190" s="6">
        <x:v>3.13824175333333</x:v>
      </x:c>
      <x:c r="D190" s="14" t="s">
        <x:v>77</x:v>
      </x:c>
      <x:c r="E190" s="15">
        <x:v>43194.5305198264</x:v>
      </x:c>
      <x:c r="F190" t="s">
        <x:v>82</x:v>
      </x:c>
      <x:c r="G190" s="6">
        <x:v>154.982183585436</x:v>
      </x:c>
      <x:c r="H190" t="s">
        <x:v>83</x:v>
      </x:c>
      <x:c r="I190" s="6">
        <x:v>31.1773826999097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22.245</x:v>
      </x:c>
      <x:c r="R190" s="8">
        <x:v>148517.874536494</x:v>
      </x:c>
      <x:c r="S190" s="12">
        <x:v>275036.517427697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631701</x:v>
      </x:c>
      <x:c r="B191" s="1">
        <x:v>43209.5793581829</x:v>
      </x:c>
      <x:c r="C191" s="6">
        <x:v>3.15424265</x:v>
      </x:c>
      <x:c r="D191" s="14" t="s">
        <x:v>77</x:v>
      </x:c>
      <x:c r="E191" s="15">
        <x:v>43194.5305198264</x:v>
      </x:c>
      <x:c r="F191" t="s">
        <x:v>82</x:v>
      </x:c>
      <x:c r="G191" s="6">
        <x:v>154.955607603404</x:v>
      </x:c>
      <x:c r="H191" t="s">
        <x:v>83</x:v>
      </x:c>
      <x:c r="I191" s="6">
        <x:v>31.1773526341044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22.247</x:v>
      </x:c>
      <x:c r="R191" s="8">
        <x:v>148509.54229884</x:v>
      </x:c>
      <x:c r="S191" s="12">
        <x:v>275018.593498911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631707</x:v>
      </x:c>
      <x:c r="B192" s="1">
        <x:v>43209.5793697917</x:v>
      </x:c>
      <x:c r="C192" s="6">
        <x:v>3.170943535</x:v>
      </x:c>
      <x:c r="D192" s="14" t="s">
        <x:v>77</x:v>
      </x:c>
      <x:c r="E192" s="15">
        <x:v>43194.5305198264</x:v>
      </x:c>
      <x:c r="F192" t="s">
        <x:v>82</x:v>
      </x:c>
      <x:c r="G192" s="6">
        <x:v>154.999610253169</x:v>
      </x:c>
      <x:c r="H192" t="s">
        <x:v>83</x:v>
      </x:c>
      <x:c r="I192" s="6">
        <x:v>31.1738349368179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22.245</x:v>
      </x:c>
      <x:c r="R192" s="8">
        <x:v>148504.570200861</x:v>
      </x:c>
      <x:c r="S192" s="12">
        <x:v>275016.899525564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631719</x:v>
      </x:c>
      <x:c r="B193" s="1">
        <x:v>43209.579381331</x:v>
      </x:c>
      <x:c r="C193" s="6">
        <x:v>3.18757783166667</x:v>
      </x:c>
      <x:c r="D193" s="14" t="s">
        <x:v>77</x:v>
      </x:c>
      <x:c r="E193" s="15">
        <x:v>43194.5305198264</x:v>
      </x:c>
      <x:c r="F193" t="s">
        <x:v>82</x:v>
      </x:c>
      <x:c r="G193" s="6">
        <x:v>154.966529499895</x:v>
      </x:c>
      <x:c r="H193" t="s">
        <x:v>83</x:v>
      </x:c>
      <x:c r="I193" s="6">
        <x:v>31.1805696767346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22.245</x:v>
      </x:c>
      <x:c r="R193" s="8">
        <x:v>148501.929626359</x:v>
      </x:c>
      <x:c r="S193" s="12">
        <x:v>275009.245239314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631727</x:v>
      </x:c>
      <x:c r="B194" s="1">
        <x:v>43209.5793929398</x:v>
      </x:c>
      <x:c r="C194" s="6">
        <x:v>3.20431210333333</x:v>
      </x:c>
      <x:c r="D194" s="14" t="s">
        <x:v>77</x:v>
      </x:c>
      <x:c r="E194" s="15">
        <x:v>43194.5305198264</x:v>
      </x:c>
      <x:c r="F194" t="s">
        <x:v>82</x:v>
      </x:c>
      <x:c r="G194" s="6">
        <x:v>154.910185549603</x:v>
      </x:c>
      <x:c r="H194" t="s">
        <x:v>83</x:v>
      </x:c>
      <x:c r="I194" s="6">
        <x:v>31.194760780133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22.244</x:v>
      </x:c>
      <x:c r="R194" s="8">
        <x:v>148496.623734486</x:v>
      </x:c>
      <x:c r="S194" s="12">
        <x:v>275026.222342379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631736</x:v>
      </x:c>
      <x:c r="B195" s="1">
        <x:v>43209.5794042824</x:v>
      </x:c>
      <x:c r="C195" s="6">
        <x:v>3.22061301833333</x:v>
      </x:c>
      <x:c r="D195" s="14" t="s">
        <x:v>77</x:v>
      </x:c>
      <x:c r="E195" s="15">
        <x:v>43194.5305198264</x:v>
      </x:c>
      <x:c r="F195" t="s">
        <x:v>82</x:v>
      </x:c>
      <x:c r="G195" s="6">
        <x:v>155.015781434466</x:v>
      </x:c>
      <x:c r="H195" t="s">
        <x:v>83</x:v>
      </x:c>
      <x:c r="I195" s="6">
        <x:v>31.1678217876097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22.246</x:v>
      </x:c>
      <x:c r="R195" s="8">
        <x:v>148490.287659943</x:v>
      </x:c>
      <x:c r="S195" s="12">
        <x:v>275015.241038946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631752</x:v>
      </x:c>
      <x:c r="B196" s="1">
        <x:v>43209.5794164699</x:v>
      </x:c>
      <x:c r="C196" s="6">
        <x:v>3.23819729833333</x:v>
      </x:c>
      <x:c r="D196" s="14" t="s">
        <x:v>77</x:v>
      </x:c>
      <x:c r="E196" s="15">
        <x:v>43194.5305198264</x:v>
      </x:c>
      <x:c r="F196" t="s">
        <x:v>82</x:v>
      </x:c>
      <x:c r="G196" s="6">
        <x:v>154.973681873572</x:v>
      </x:c>
      <x:c r="H196" t="s">
        <x:v>83</x:v>
      </x:c>
      <x:c r="I196" s="6">
        <x:v>31.1872743642871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22.242</x:v>
      </x:c>
      <x:c r="R196" s="8">
        <x:v>148496.756035131</x:v>
      </x:c>
      <x:c r="S196" s="12">
        <x:v>275021.875550219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631757</x:v>
      </x:c>
      <x:c r="B197" s="1">
        <x:v>43209.5794271644</x:v>
      </x:c>
      <x:c r="C197" s="6">
        <x:v>3.25358149</x:v>
      </x:c>
      <x:c r="D197" s="14" t="s">
        <x:v>77</x:v>
      </x:c>
      <x:c r="E197" s="15">
        <x:v>43194.5305198264</x:v>
      </x:c>
      <x:c r="F197" t="s">
        <x:v>82</x:v>
      </x:c>
      <x:c r="G197" s="6">
        <x:v>154.960249533071</x:v>
      </x:c>
      <x:c r="H197" t="s">
        <x:v>83</x:v>
      </x:c>
      <x:c r="I197" s="6">
        <x:v>31.1845684349619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22.244</x:v>
      </x:c>
      <x:c r="R197" s="8">
        <x:v>148485.619771689</x:v>
      </x:c>
      <x:c r="S197" s="12">
        <x:v>275017.352367798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631769</x:v>
      </x:c>
      <x:c r="B198" s="1">
        <x:v>43209.5794396991</x:v>
      </x:c>
      <x:c r="C198" s="6">
        <x:v>3.27164917166667</x:v>
      </x:c>
      <x:c r="D198" s="14" t="s">
        <x:v>77</x:v>
      </x:c>
      <x:c r="E198" s="15">
        <x:v>43194.5305198264</x:v>
      </x:c>
      <x:c r="F198" t="s">
        <x:v>82</x:v>
      </x:c>
      <x:c r="G198" s="6">
        <x:v>155.022791399645</x:v>
      </x:c>
      <x:c r="H198" t="s">
        <x:v>83</x:v>
      </x:c>
      <x:c r="I198" s="6">
        <x:v>31.1854403452835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22.239</x:v>
      </x:c>
      <x:c r="R198" s="8">
        <x:v>148485.682829171</x:v>
      </x:c>
      <x:c r="S198" s="12">
        <x:v>275031.94910553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631781</x:v>
      </x:c>
      <x:c r="B199" s="1">
        <x:v>43209.5794504282</x:v>
      </x:c>
      <x:c r="C199" s="6">
        <x:v>3.28708342</x:v>
      </x:c>
      <x:c r="D199" s="14" t="s">
        <x:v>77</x:v>
      </x:c>
      <x:c r="E199" s="15">
        <x:v>43194.5305198264</x:v>
      </x:c>
      <x:c r="F199" t="s">
        <x:v>82</x:v>
      </x:c>
      <x:c r="G199" s="6">
        <x:v>155.130508896842</x:v>
      </x:c>
      <x:c r="H199" t="s">
        <x:v>83</x:v>
      </x:c>
      <x:c r="I199" s="6">
        <x:v>31.1635223925382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22.239</x:v>
      </x:c>
      <x:c r="R199" s="8">
        <x:v>148471.388130007</x:v>
      </x:c>
      <x:c r="S199" s="12">
        <x:v>275014.286135612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631791</x:v>
      </x:c>
      <x:c r="B200" s="1">
        <x:v>43209.5794622338</x:v>
      </x:c>
      <x:c r="C200" s="6">
        <x:v>3.304051005</x:v>
      </x:c>
      <x:c r="D200" s="14" t="s">
        <x:v>77</x:v>
      </x:c>
      <x:c r="E200" s="15">
        <x:v>43194.5305198264</x:v>
      </x:c>
      <x:c r="F200" t="s">
        <x:v>82</x:v>
      </x:c>
      <x:c r="G200" s="6">
        <x:v>155.074726133163</x:v>
      </x:c>
      <x:c r="H200" t="s">
        <x:v>83</x:v>
      </x:c>
      <x:c r="I200" s="6">
        <x:v>31.1721512539525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22.24</x:v>
      </x:c>
      <x:c r="R200" s="8">
        <x:v>148474.19058435</x:v>
      </x:c>
      <x:c r="S200" s="12">
        <x:v>275016.744520561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631801</x:v>
      </x:c>
      <x:c r="B201" s="1">
        <x:v>43209.5794736458</x:v>
      </x:c>
      <x:c r="C201" s="6">
        <x:v>3.32051862333333</x:v>
      </x:c>
      <x:c r="D201" s="14" t="s">
        <x:v>77</x:v>
      </x:c>
      <x:c r="E201" s="15">
        <x:v>43194.5305198264</x:v>
      </x:c>
      <x:c r="F201" t="s">
        <x:v>82</x:v>
      </x:c>
      <x:c r="G201" s="6">
        <x:v>155.051823613556</x:v>
      </x:c>
      <x:c r="H201" t="s">
        <x:v>83</x:v>
      </x:c>
      <x:c r="I201" s="6">
        <x:v>31.1822533638278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22.238</x:v>
      </x:c>
      <x:c r="R201" s="8">
        <x:v>148467.303529826</x:v>
      </x:c>
      <x:c r="S201" s="12">
        <x:v>275015.795968746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631811</x:v>
      </x:c>
      <x:c r="B202" s="1">
        <x:v>43209.5794856134</x:v>
      </x:c>
      <x:c r="C202" s="6">
        <x:v>3.33773621666667</x:v>
      </x:c>
      <x:c r="D202" s="14" t="s">
        <x:v>77</x:v>
      </x:c>
      <x:c r="E202" s="15">
        <x:v>43194.5305198264</x:v>
      </x:c>
      <x:c r="F202" t="s">
        <x:v>82</x:v>
      </x:c>
      <x:c r="G202" s="6">
        <x:v>154.972047265748</x:v>
      </x:c>
      <x:c r="H202" t="s">
        <x:v>83</x:v>
      </x:c>
      <x:c r="I202" s="6">
        <x:v>31.193047020814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22.24</x:v>
      </x:c>
      <x:c r="R202" s="8">
        <x:v>148462.06242768</x:v>
      </x:c>
      <x:c r="S202" s="12">
        <x:v>275028.888499757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631815</x:v>
      </x:c>
      <x:c r="B203" s="1">
        <x:v>43209.5794967593</x:v>
      </x:c>
      <x:c r="C203" s="6">
        <x:v>3.35380376</x:v>
      </x:c>
      <x:c r="D203" s="14" t="s">
        <x:v>77</x:v>
      </x:c>
      <x:c r="E203" s="15">
        <x:v>43194.5305198264</x:v>
      </x:c>
      <x:c r="F203" t="s">
        <x:v>82</x:v>
      </x:c>
      <x:c r="G203" s="6">
        <x:v>154.983922809261</x:v>
      </x:c>
      <x:c r="H203" t="s">
        <x:v>83</x:v>
      </x:c>
      <x:c r="I203" s="6">
        <x:v>31.1987896212831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22.237</x:v>
      </x:c>
      <x:c r="R203" s="8">
        <x:v>148456.198532807</x:v>
      </x:c>
      <x:c r="S203" s="12">
        <x:v>275013.525678873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631829</x:v>
      </x:c>
      <x:c r="B204" s="1">
        <x:v>43209.5795083333</x:v>
      </x:c>
      <x:c r="C204" s="6">
        <x:v>3.37048803166667</x:v>
      </x:c>
      <x:c r="D204" s="14" t="s">
        <x:v>77</x:v>
      </x:c>
      <x:c r="E204" s="15">
        <x:v>43194.5305198264</x:v>
      </x:c>
      <x:c r="F204" t="s">
        <x:v>82</x:v>
      </x:c>
      <x:c r="G204" s="6">
        <x:v>155.004843735596</x:v>
      </x:c>
      <x:c r="H204" t="s">
        <x:v>83</x:v>
      </x:c>
      <x:c r="I204" s="6">
        <x:v>31.1863723876022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22.24</x:v>
      </x:c>
      <x:c r="R204" s="8">
        <x:v>148458.084761198</x:v>
      </x:c>
      <x:c r="S204" s="12">
        <x:v>275023.551452163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631843</x:v>
      </x:c>
      <x:c r="B205" s="1">
        <x:v>43209.5795199421</x:v>
      </x:c>
      <x:c r="C205" s="6">
        <x:v>3.38717229333333</x:v>
      </x:c>
      <x:c r="D205" s="14" t="s">
        <x:v>77</x:v>
      </x:c>
      <x:c r="E205" s="15">
        <x:v>43194.5305198264</x:v>
      </x:c>
      <x:c r="F205" t="s">
        <x:v>82</x:v>
      </x:c>
      <x:c r="G205" s="6">
        <x:v>155.039487239726</x:v>
      </x:c>
      <x:c r="H205" t="s">
        <x:v>83</x:v>
      </x:c>
      <x:c r="I205" s="6">
        <x:v>31.1820429028949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22.239</x:v>
      </x:c>
      <x:c r="R205" s="8">
        <x:v>148442.227302137</x:v>
      </x:c>
      <x:c r="S205" s="12">
        <x:v>275018.788439657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631846</x:v>
      </x:c>
      <x:c r="B206" s="1">
        <x:v>43209.5795318287</x:v>
      </x:c>
      <x:c r="C206" s="6">
        <x:v>3.40430658166667</x:v>
      </x:c>
      <x:c r="D206" s="14" t="s">
        <x:v>77</x:v>
      </x:c>
      <x:c r="E206" s="15">
        <x:v>43194.5305198264</x:v>
      </x:c>
      <x:c r="F206" t="s">
        <x:v>82</x:v>
      </x:c>
      <x:c r="G206" s="6">
        <x:v>155.09135284823</x:v>
      </x:c>
      <x:c r="H206" t="s">
        <x:v>83</x:v>
      </x:c>
      <x:c r="I206" s="6">
        <x:v>31.1769317128678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22.237</x:v>
      </x:c>
      <x:c r="R206" s="8">
        <x:v>148452.007929931</x:v>
      </x:c>
      <x:c r="S206" s="12">
        <x:v>275024.233603444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631861</x:v>
      </x:c>
      <x:c r="B207" s="1">
        <x:v>43209.5795430208</x:v>
      </x:c>
      <x:c r="C207" s="6">
        <x:v>3.42042417</x:v>
      </x:c>
      <x:c r="D207" s="14" t="s">
        <x:v>77</x:v>
      </x:c>
      <x:c r="E207" s="15">
        <x:v>43194.5305198264</x:v>
      </x:c>
      <x:c r="F207" t="s">
        <x:v>82</x:v>
      </x:c>
      <x:c r="G207" s="6">
        <x:v>155.012449047757</x:v>
      </x:c>
      <x:c r="H207" t="s">
        <x:v>83</x:v>
      </x:c>
      <x:c r="I207" s="6">
        <x:v>31.1875449573395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22.239</x:v>
      </x:c>
      <x:c r="R207" s="8">
        <x:v>148449.208943426</x:v>
      </x:c>
      <x:c r="S207" s="12">
        <x:v>275022.121798825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631869</x:v>
      </x:c>
      <x:c r="B208" s="1">
        <x:v>43209.5795550116</x:v>
      </x:c>
      <x:c r="C208" s="6">
        <x:v>3.43767512666667</x:v>
      </x:c>
      <x:c r="D208" s="14" t="s">
        <x:v>77</x:v>
      </x:c>
      <x:c r="E208" s="15">
        <x:v>43194.5305198264</x:v>
      </x:c>
      <x:c r="F208" t="s">
        <x:v>82</x:v>
      </x:c>
      <x:c r="G208" s="6">
        <x:v>155.062608080578</x:v>
      </x:c>
      <x:c r="H208" t="s">
        <x:v>83</x:v>
      </x:c>
      <x:c r="I208" s="6">
        <x:v>31.1855004770382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22.236</x:v>
      </x:c>
      <x:c r="R208" s="8">
        <x:v>148440.257966883</x:v>
      </x:c>
      <x:c r="S208" s="12">
        <x:v>275022.995188707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631878</x:v>
      </x:c>
      <x:c r="B209" s="1">
        <x:v>43209.5795669329</x:v>
      </x:c>
      <x:c r="C209" s="6">
        <x:v>3.45485941333333</x:v>
      </x:c>
      <x:c r="D209" s="14" t="s">
        <x:v>77</x:v>
      </x:c>
      <x:c r="E209" s="15">
        <x:v>43194.5305198264</x:v>
      </x:c>
      <x:c r="F209" t="s">
        <x:v>82</x:v>
      </x:c>
      <x:c r="G209" s="6">
        <x:v>155.09704328139</x:v>
      </x:c>
      <x:c r="H209" t="s">
        <x:v>83</x:v>
      </x:c>
      <x:c r="I209" s="6">
        <x:v>31.1784951348723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22.236</x:v>
      </x:c>
      <x:c r="R209" s="8">
        <x:v>148432.543669059</x:v>
      </x:c>
      <x:c r="S209" s="12">
        <x:v>275022.668835881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631893</x:v>
      </x:c>
      <x:c r="B210" s="1">
        <x:v>43209.5795778588</x:v>
      </x:c>
      <x:c r="C210" s="6">
        <x:v>3.47059361</x:v>
      </x:c>
      <x:c r="D210" s="14" t="s">
        <x:v>77</x:v>
      </x:c>
      <x:c r="E210" s="15">
        <x:v>43194.5305198264</x:v>
      </x:c>
      <x:c r="F210" t="s">
        <x:v>82</x:v>
      </x:c>
      <x:c r="G210" s="6">
        <x:v>155.042218955134</x:v>
      </x:c>
      <x:c r="H210" t="s">
        <x:v>83</x:v>
      </x:c>
      <x:c r="I210" s="6">
        <x:v>31.1842076445496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22.238</x:v>
      </x:c>
      <x:c r="R210" s="8">
        <x:v>148429.470045019</x:v>
      </x:c>
      <x:c r="S210" s="12">
        <x:v>275016.430182713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631901</x:v>
      </x:c>
      <x:c r="B211" s="1">
        <x:v>43209.5795896991</x:v>
      </x:c>
      <x:c r="C211" s="6">
        <x:v>3.48762794666667</x:v>
      </x:c>
      <x:c r="D211" s="14" t="s">
        <x:v>77</x:v>
      </x:c>
      <x:c r="E211" s="15">
        <x:v>43194.5305198264</x:v>
      </x:c>
      <x:c r="F211" t="s">
        <x:v>82</x:v>
      </x:c>
      <x:c r="G211" s="6">
        <x:v>154.99493644312</x:v>
      </x:c>
      <x:c r="H211" t="s">
        <x:v>83</x:v>
      </x:c>
      <x:c r="I211" s="6">
        <x:v>31.1938287354824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22.238</x:v>
      </x:c>
      <x:c r="R211" s="8">
        <x:v>148429.64143761</x:v>
      </x:c>
      <x:c r="S211" s="12">
        <x:v>275010.510429505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631907</x:v>
      </x:c>
      <x:c r="B212" s="1">
        <x:v>43209.5796011574</x:v>
      </x:c>
      <x:c r="C212" s="6">
        <x:v>3.50414552833333</x:v>
      </x:c>
      <x:c r="D212" s="14" t="s">
        <x:v>77</x:v>
      </x:c>
      <x:c r="E212" s="15">
        <x:v>43194.5305198264</x:v>
      </x:c>
      <x:c r="F212" t="s">
        <x:v>82</x:v>
      </x:c>
      <x:c r="G212" s="6">
        <x:v>155.02965240427</x:v>
      </x:c>
      <x:c r="H212" t="s">
        <x:v>83</x:v>
      </x:c>
      <x:c r="I212" s="6">
        <x:v>31.1922051744509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22.236</x:v>
      </x:c>
      <x:c r="R212" s="8">
        <x:v>148416.329681753</x:v>
      </x:c>
      <x:c r="S212" s="12">
        <x:v>275007.45803759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631919</x:v>
      </x:c>
      <x:c r="B213" s="1">
        <x:v>43209.579612581</x:v>
      </x:c>
      <x:c r="C213" s="6">
        <x:v>3.520546395</x:v>
      </x:c>
      <x:c r="D213" s="14" t="s">
        <x:v>77</x:v>
      </x:c>
      <x:c r="E213" s="15">
        <x:v>43194.5305198264</x:v>
      </x:c>
      <x:c r="F213" t="s">
        <x:v>82</x:v>
      </x:c>
      <x:c r="G213" s="6">
        <x:v>155.068299042404</x:v>
      </x:c>
      <x:c r="H213" t="s">
        <x:v>83</x:v>
      </x:c>
      <x:c r="I213" s="6">
        <x:v>31.1816219810689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22.237</x:v>
      </x:c>
      <x:c r="R213" s="8">
        <x:v>148411.434431148</x:v>
      </x:c>
      <x:c r="S213" s="12">
        <x:v>275021.201762442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631930</x:v>
      </x:c>
      <x:c r="B214" s="1">
        <x:v>43209.5796242245</x:v>
      </x:c>
      <x:c r="C214" s="6">
        <x:v>3.537347325</x:v>
      </x:c>
      <x:c r="D214" s="14" t="s">
        <x:v>77</x:v>
      </x:c>
      <x:c r="E214" s="15">
        <x:v>43194.5305198264</x:v>
      </x:c>
      <x:c r="F214" t="s">
        <x:v>82</x:v>
      </x:c>
      <x:c r="G214" s="6">
        <x:v>155.121433457916</x:v>
      </x:c>
      <x:c r="H214" t="s">
        <x:v>83</x:v>
      </x:c>
      <x:c r="I214" s="6">
        <x:v>31.1844181056181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22.232</x:v>
      </x:c>
      <x:c r="R214" s="8">
        <x:v>148411.025034912</x:v>
      </x:c>
      <x:c r="S214" s="12">
        <x:v>275021.106623187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631941</x:v>
      </x:c>
      <x:c r="B215" s="1">
        <x:v>43209.5796361921</x:v>
      </x:c>
      <x:c r="C215" s="6">
        <x:v>3.55458165833333</x:v>
      </x:c>
      <x:c r="D215" s="14" t="s">
        <x:v>77</x:v>
      </x:c>
      <x:c r="E215" s="15">
        <x:v>43194.5305198264</x:v>
      </x:c>
      <x:c r="F215" t="s">
        <x:v>82</x:v>
      </x:c>
      <x:c r="G215" s="6">
        <x:v>155.164736411211</x:v>
      </x:c>
      <x:c r="H215" t="s">
        <x:v>83</x:v>
      </x:c>
      <x:c r="I215" s="6">
        <x:v>31.1647250199749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22.236</x:v>
      </x:c>
      <x:c r="R215" s="8">
        <x:v>148406.729236661</x:v>
      </x:c>
      <x:c r="S215" s="12">
        <x:v>275011.141573559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631945</x:v>
      </x:c>
      <x:c r="B216" s="1">
        <x:v>43209.5796473032</x:v>
      </x:c>
      <x:c r="C216" s="6">
        <x:v>3.57056586166667</x:v>
      </x:c>
      <x:c r="D216" s="14" t="s">
        <x:v>77</x:v>
      </x:c>
      <x:c r="E216" s="15">
        <x:v>43194.5305198264</x:v>
      </x:c>
      <x:c r="F216" t="s">
        <x:v>82</x:v>
      </x:c>
      <x:c r="G216" s="6">
        <x:v>155.163943495255</x:v>
      </x:c>
      <x:c r="H216" t="s">
        <x:v>83</x:v>
      </x:c>
      <x:c r="I216" s="6">
        <x:v>31.1839370517664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22.229</x:v>
      </x:c>
      <x:c r="R216" s="8">
        <x:v>148402.757006594</x:v>
      </x:c>
      <x:c r="S216" s="12">
        <x:v>275005.847263392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631963</x:v>
      </x:c>
      <x:c r="B217" s="1">
        <x:v>43209.5796589931</x:v>
      </x:c>
      <x:c r="C217" s="6">
        <x:v>3.587400155</x:v>
      </x:c>
      <x:c r="D217" s="14" t="s">
        <x:v>77</x:v>
      </x:c>
      <x:c r="E217" s="15">
        <x:v>43194.5305198264</x:v>
      </x:c>
      <x:c r="F217" t="s">
        <x:v>82</x:v>
      </x:c>
      <x:c r="G217" s="6">
        <x:v>155.092014213167</x:v>
      </x:c>
      <x:c r="H217" t="s">
        <x:v>83</x:v>
      </x:c>
      <x:c r="I217" s="6">
        <x:v>31.1904012186719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22.232</x:v>
      </x:c>
      <x:c r="R217" s="8">
        <x:v>148399.003098188</x:v>
      </x:c>
      <x:c r="S217" s="12">
        <x:v>275017.832391786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631969</x:v>
      </x:c>
      <x:c r="B218" s="1">
        <x:v>43209.5796706019</x:v>
      </x:c>
      <x:c r="C218" s="6">
        <x:v>3.60411771</x:v>
      </x:c>
      <x:c r="D218" s="14" t="s">
        <x:v>77</x:v>
      </x:c>
      <x:c r="E218" s="15">
        <x:v>43194.5305198264</x:v>
      </x:c>
      <x:c r="F218" t="s">
        <x:v>82</x:v>
      </x:c>
      <x:c r="G218" s="6">
        <x:v>155.132742397888</x:v>
      </x:c>
      <x:c r="H218" t="s">
        <x:v>83</x:v>
      </x:c>
      <x:c r="I218" s="6">
        <x:v>31.1793971094376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22.233</x:v>
      </x:c>
      <x:c r="R218" s="8">
        <x:v>148383.742921419</x:v>
      </x:c>
      <x:c r="S218" s="12">
        <x:v>275022.016851775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631975</x:v>
      </x:c>
      <x:c r="B219" s="1">
        <x:v>43209.5796818287</x:v>
      </x:c>
      <x:c r="C219" s="6">
        <x:v>3.62028528666667</x:v>
      </x:c>
      <x:c r="D219" s="14" t="s">
        <x:v>77</x:v>
      </x:c>
      <x:c r="E219" s="15">
        <x:v>43194.5305198264</x:v>
      </x:c>
      <x:c r="F219" t="s">
        <x:v>82</x:v>
      </x:c>
      <x:c r="G219" s="6">
        <x:v>155.193730333098</x:v>
      </x:c>
      <x:c r="H219" t="s">
        <x:v>83</x:v>
      </x:c>
      <x:c r="I219" s="6">
        <x:v>31.1697159284463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22.232</x:v>
      </x:c>
      <x:c r="R219" s="8">
        <x:v>148375.567614987</x:v>
      </x:c>
      <x:c r="S219" s="12">
        <x:v>274995.449587249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631993</x:v>
      </x:c>
      <x:c r="B220" s="1">
        <x:v>43209.5796934375</x:v>
      </x:c>
      <x:c r="C220" s="6">
        <x:v>3.63703625166667</x:v>
      </x:c>
      <x:c r="D220" s="14" t="s">
        <x:v>77</x:v>
      </x:c>
      <x:c r="E220" s="15">
        <x:v>43194.5305198264</x:v>
      </x:c>
      <x:c r="F220" t="s">
        <x:v>82</x:v>
      </x:c>
      <x:c r="G220" s="6">
        <x:v>155.105098512086</x:v>
      </x:c>
      <x:c r="H220" t="s">
        <x:v>83</x:v>
      </x:c>
      <x:c r="I220" s="6">
        <x:v>31.1850194230306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22.233</x:v>
      </x:c>
      <x:c r="R220" s="8">
        <x:v>148383.170824636</x:v>
      </x:c>
      <x:c r="S220" s="12">
        <x:v>275030.376962201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632002</x:v>
      </x:c>
      <x:c r="B221" s="1">
        <x:v>43209.5797049769</x:v>
      </x:c>
      <x:c r="C221" s="6">
        <x:v>3.65363715</x:v>
      </x:c>
      <x:c r="D221" s="14" t="s">
        <x:v>77</x:v>
      </x:c>
      <x:c r="E221" s="15">
        <x:v>43194.5305198264</x:v>
      </x:c>
      <x:c r="F221" t="s">
        <x:v>82</x:v>
      </x:c>
      <x:c r="G221" s="6">
        <x:v>155.009380954052</x:v>
      </x:c>
      <x:c r="H221" t="s">
        <x:v>83</x:v>
      </x:c>
      <x:c r="I221" s="6">
        <x:v>31.2072081109545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22.232</x:v>
      </x:c>
      <x:c r="R221" s="8">
        <x:v>148370.635922829</x:v>
      </x:c>
      <x:c r="S221" s="12">
        <x:v>275003.531127503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632007</x:v>
      </x:c>
      <x:c r="B222" s="1">
        <x:v>43209.5797167014</x:v>
      </x:c>
      <x:c r="C222" s="6">
        <x:v>3.67052143</x:v>
      </x:c>
      <x:c r="D222" s="14" t="s">
        <x:v>77</x:v>
      </x:c>
      <x:c r="E222" s="15">
        <x:v>43194.5305198264</x:v>
      </x:c>
      <x:c r="F222" t="s">
        <x:v>82</x:v>
      </x:c>
      <x:c r="G222" s="6">
        <x:v>155.047426272569</x:v>
      </x:c>
      <x:c r="H222" t="s">
        <x:v>83</x:v>
      </x:c>
      <x:c r="I222" s="6">
        <x:v>31.2076290359933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22.229</x:v>
      </x:c>
      <x:c r="R222" s="8">
        <x:v>148373.594355636</x:v>
      </x:c>
      <x:c r="S222" s="12">
        <x:v>275005.844711826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632015</x:v>
      </x:c>
      <x:c r="B223" s="1">
        <x:v>43209.579728588</x:v>
      </x:c>
      <x:c r="C223" s="6">
        <x:v>3.68763910666667</x:v>
      </x:c>
      <x:c r="D223" s="14" t="s">
        <x:v>77</x:v>
      </x:c>
      <x:c r="E223" s="15">
        <x:v>43194.5305198264</x:v>
      </x:c>
      <x:c r="F223" t="s">
        <x:v>82</x:v>
      </x:c>
      <x:c r="G223" s="6">
        <x:v>155.120544693422</x:v>
      </x:c>
      <x:c r="H223" t="s">
        <x:v>83</x:v>
      </x:c>
      <x:c r="I223" s="6">
        <x:v>31.1900404276325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22.23</x:v>
      </x:c>
      <x:c r="R223" s="8">
        <x:v>148369.422306111</x:v>
      </x:c>
      <x:c r="S223" s="12">
        <x:v>275002.4618219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632027</x:v>
      </x:c>
      <x:c r="B224" s="1">
        <x:v>43209.5797399653</x:v>
      </x:c>
      <x:c r="C224" s="6">
        <x:v>3.70402330333333</x:v>
      </x:c>
      <x:c r="D224" s="14" t="s">
        <x:v>77</x:v>
      </x:c>
      <x:c r="E224" s="15">
        <x:v>43194.5305198264</x:v>
      </x:c>
      <x:c r="F224" t="s">
        <x:v>82</x:v>
      </x:c>
      <x:c r="G224" s="6">
        <x:v>155.131631548473</x:v>
      </x:c>
      <x:c r="H224" t="s">
        <x:v>83</x:v>
      </x:c>
      <x:c r="I224" s="6">
        <x:v>31.1932274164901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22.228</x:v>
      </x:c>
      <x:c r="R224" s="8">
        <x:v>148359.108074179</x:v>
      </x:c>
      <x:c r="S224" s="12">
        <x:v>275009.965257835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632038</x:v>
      </x:c>
      <x:c r="B225" s="1">
        <x:v>43209.5797515856</x:v>
      </x:c>
      <x:c r="C225" s="6">
        <x:v>3.720724245</x:v>
      </x:c>
      <x:c r="D225" s="14" t="s">
        <x:v>77</x:v>
      </x:c>
      <x:c r="E225" s="15">
        <x:v>43194.5305198264</x:v>
      </x:c>
      <x:c r="F225" t="s">
        <x:v>82</x:v>
      </x:c>
      <x:c r="G225" s="6">
        <x:v>155.155734682482</x:v>
      </x:c>
      <x:c r="H225" t="s">
        <x:v>83</x:v>
      </x:c>
      <x:c r="I225" s="6">
        <x:v>31.1937686035785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22.226</x:v>
      </x:c>
      <x:c r="R225" s="8">
        <x:v>148352.072046434</x:v>
      </x:c>
      <x:c r="S225" s="12">
        <x:v>275001.579937973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632051</x:v>
      </x:c>
      <x:c r="B226" s="1">
        <x:v>43209.5797637731</x:v>
      </x:c>
      <x:c r="C226" s="6">
        <x:v>3.73829189</x:v>
      </x:c>
      <x:c r="D226" s="14" t="s">
        <x:v>77</x:v>
      </x:c>
      <x:c r="E226" s="15">
        <x:v>43194.5305198264</x:v>
      </x:c>
      <x:c r="F226" t="s">
        <x:v>82</x:v>
      </x:c>
      <x:c r="G226" s="6">
        <x:v>155.115665399714</x:v>
      </x:c>
      <x:c r="H226" t="s">
        <x:v>83</x:v>
      </x:c>
      <x:c r="I226" s="6">
        <x:v>31.1910326030838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22.23</x:v>
      </x:c>
      <x:c r="R226" s="8">
        <x:v>148350.683918624</x:v>
      </x:c>
      <x:c r="S226" s="12">
        <x:v>274995.395350544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632063</x:v>
      </x:c>
      <x:c r="B227" s="1">
        <x:v>43209.5797747685</x:v>
      </x:c>
      <x:c r="C227" s="6">
        <x:v>3.75412609666667</x:v>
      </x:c>
      <x:c r="D227" s="14" t="s">
        <x:v>77</x:v>
      </x:c>
      <x:c r="E227" s="15">
        <x:v>43194.5305198264</x:v>
      </x:c>
      <x:c r="F227" t="s">
        <x:v>82</x:v>
      </x:c>
      <x:c r="G227" s="6">
        <x:v>155.16446110747</x:v>
      </x:c>
      <x:c r="H227" t="s">
        <x:v>83</x:v>
      </x:c>
      <x:c r="I227" s="6">
        <x:v>31.1919947128936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22.226</x:v>
      </x:c>
      <x:c r="R227" s="8">
        <x:v>148338.266384094</x:v>
      </x:c>
      <x:c r="S227" s="12">
        <x:v>275007.951873437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632069</x:v>
      </x:c>
      <x:c r="B228" s="1">
        <x:v>43209.5797859606</x:v>
      </x:c>
      <x:c r="C228" s="6">
        <x:v>3.77024373166667</x:v>
      </x:c>
      <x:c r="D228" s="14" t="s">
        <x:v>77</x:v>
      </x:c>
      <x:c r="E228" s="15">
        <x:v>43194.5305198264</x:v>
      </x:c>
      <x:c r="F228" t="s">
        <x:v>82</x:v>
      </x:c>
      <x:c r="G228" s="6">
        <x:v>155.188866104201</x:v>
      </x:c>
      <x:c r="H228" t="s">
        <x:v>83</x:v>
      </x:c>
      <x:c r="I228" s="6">
        <x:v>31.1870338371477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22.226</x:v>
      </x:c>
      <x:c r="R228" s="8">
        <x:v>148335.70977897</x:v>
      </x:c>
      <x:c r="S228" s="12">
        <x:v>274996.063612304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632083</x:v>
      </x:c>
      <x:c r="B229" s="1">
        <x:v>43209.5797976505</x:v>
      </x:c>
      <x:c r="C229" s="6">
        <x:v>3.787061285</x:v>
      </x:c>
      <x:c r="D229" s="14" t="s">
        <x:v>77</x:v>
      </x:c>
      <x:c r="E229" s="15">
        <x:v>43194.5305198264</x:v>
      </x:c>
      <x:c r="F229" t="s">
        <x:v>82</x:v>
      </x:c>
      <x:c r="G229" s="6">
        <x:v>155.201362881671</x:v>
      </x:c>
      <x:c r="H229" t="s">
        <x:v>83</x:v>
      </x:c>
      <x:c r="I229" s="6">
        <x:v>31.1817723102863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22.227</x:v>
      </x:c>
      <x:c r="R229" s="8">
        <x:v>148337.634403699</x:v>
      </x:c>
      <x:c r="S229" s="12">
        <x:v>275006.685170197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632086</x:v>
      </x:c>
      <x:c r="B230" s="1">
        <x:v>43209.5798091782</x:v>
      </x:c>
      <x:c r="C230" s="6">
        <x:v>3.803678865</x:v>
      </x:c>
      <x:c r="D230" s="14" t="s">
        <x:v>77</x:v>
      </x:c>
      <x:c r="E230" s="15">
        <x:v>43194.5305198264</x:v>
      </x:c>
      <x:c r="F230" t="s">
        <x:v>82</x:v>
      </x:c>
      <x:c r="G230" s="6">
        <x:v>155.254837893326</x:v>
      </x:c>
      <x:c r="H230" t="s">
        <x:v>83</x:v>
      </x:c>
      <x:c r="I230" s="6">
        <x:v>31.1736244764134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22.226</x:v>
      </x:c>
      <x:c r="R230" s="8">
        <x:v>148332.945479465</x:v>
      </x:c>
      <x:c r="S230" s="12">
        <x:v>275002.461896215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632100</x:v>
      </x:c>
      <x:c r="B231" s="1">
        <x:v>43209.5798206829</x:v>
      </x:c>
      <x:c r="C231" s="6">
        <x:v>3.82026316333333</x:v>
      </x:c>
      <x:c r="D231" s="14" t="s">
        <x:v>77</x:v>
      </x:c>
      <x:c r="E231" s="15">
        <x:v>43194.5305198264</x:v>
      </x:c>
      <x:c r="F231" t="s">
        <x:v>82</x:v>
      </x:c>
      <x:c r="G231" s="6">
        <x:v>155.089032949036</x:v>
      </x:c>
      <x:c r="H231" t="s">
        <x:v>83</x:v>
      </x:c>
      <x:c r="I231" s="6">
        <x:v>31.2073283752457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22.226</x:v>
      </x:c>
      <x:c r="R231" s="8">
        <x:v>148324.910093942</x:v>
      </x:c>
      <x:c r="S231" s="12">
        <x:v>275012.599272668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632112</x:v>
      </x:c>
      <x:c r="B232" s="1">
        <x:v>43209.5798326042</x:v>
      </x:c>
      <x:c r="C232" s="6">
        <x:v>3.83739744</x:v>
      </x:c>
      <x:c r="D232" s="14" t="s">
        <x:v>77</x:v>
      </x:c>
      <x:c r="E232" s="15">
        <x:v>43194.5305198264</x:v>
      </x:c>
      <x:c r="F232" t="s">
        <x:v>82</x:v>
      </x:c>
      <x:c r="G232" s="6">
        <x:v>155.176144501215</x:v>
      </x:c>
      <x:c r="H232" t="s">
        <x:v>83</x:v>
      </x:c>
      <x:c r="I232" s="6">
        <x:v>31.1950614397533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22.224</x:v>
      </x:c>
      <x:c r="R232" s="8">
        <x:v>148325.109722086</x:v>
      </x:c>
      <x:c r="S232" s="12">
        <x:v>275009.983684288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632116</x:v>
      </x:c>
      <x:c r="B233" s="1">
        <x:v>43209.579844294</x:v>
      </x:c>
      <x:c r="C233" s="6">
        <x:v>3.85421507333333</x:v>
      </x:c>
      <x:c r="D233" s="14" t="s">
        <x:v>77</x:v>
      </x:c>
      <x:c r="E233" s="15">
        <x:v>43194.5305198264</x:v>
      </x:c>
      <x:c r="F233" t="s">
        <x:v>82</x:v>
      </x:c>
      <x:c r="G233" s="6">
        <x:v>155.163129950742</x:v>
      </x:c>
      <x:c r="H233" t="s">
        <x:v>83</x:v>
      </x:c>
      <x:c r="I233" s="6">
        <x:v>31.192265306327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22.226</x:v>
      </x:c>
      <x:c r="R233" s="8">
        <x:v>148325.719981707</x:v>
      </x:c>
      <x:c r="S233" s="12">
        <x:v>275007.082932008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632132</x:v>
      </x:c>
      <x:c r="B234" s="1">
        <x:v>43209.579855787</x:v>
      </x:c>
      <x:c r="C234" s="6">
        <x:v>3.87079926833333</x:v>
      </x:c>
      <x:c r="D234" s="14" t="s">
        <x:v>77</x:v>
      </x:c>
      <x:c r="E234" s="15">
        <x:v>43194.5305198264</x:v>
      </x:c>
      <x:c r="F234" t="s">
        <x:v>82</x:v>
      </x:c>
      <x:c r="G234" s="6">
        <x:v>155.178215503517</x:v>
      </x:c>
      <x:c r="H234" t="s">
        <x:v>83</x:v>
      </x:c>
      <x:c r="I234" s="6">
        <x:v>31.1946405162926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22.224</x:v>
      </x:c>
      <x:c r="R234" s="8">
        <x:v>148307.436163757</x:v>
      </x:c>
      <x:c r="S234" s="12">
        <x:v>274997.337651231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632143</x:v>
      </x:c>
      <x:c r="B235" s="1">
        <x:v>43209.5798673611</x:v>
      </x:c>
      <x:c r="C235" s="6">
        <x:v>3.88746689333333</x:v>
      </x:c>
      <x:c r="D235" s="14" t="s">
        <x:v>77</x:v>
      </x:c>
      <x:c r="E235" s="15">
        <x:v>43194.5305198264</x:v>
      </x:c>
      <x:c r="F235" t="s">
        <x:v>82</x:v>
      </x:c>
      <x:c r="G235" s="6">
        <x:v>155.188422369254</x:v>
      </x:c>
      <x:c r="H235" t="s">
        <x:v>83</x:v>
      </x:c>
      <x:c r="I235" s="6">
        <x:v>31.1871240348228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22.226</x:v>
      </x:c>
      <x:c r="R235" s="8">
        <x:v>148309.679984927</x:v>
      </x:c>
      <x:c r="S235" s="12">
        <x:v>275002.824954302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632147</x:v>
      </x:c>
      <x:c r="B236" s="1">
        <x:v>43209.5798787037</x:v>
      </x:c>
      <x:c r="C236" s="6">
        <x:v>3.90380114833333</x:v>
      </x:c>
      <x:c r="D236" s="14" t="s">
        <x:v>77</x:v>
      </x:c>
      <x:c r="E236" s="15">
        <x:v>43194.5305198264</x:v>
      </x:c>
      <x:c r="F236" t="s">
        <x:v>82</x:v>
      </x:c>
      <x:c r="G236" s="6">
        <x:v>155.199443042799</x:v>
      </x:c>
      <x:c r="H236" t="s">
        <x:v>83</x:v>
      </x:c>
      <x:c r="I236" s="6">
        <x:v>31.1876050891319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22.225</x:v>
      </x:c>
      <x:c r="R236" s="8">
        <x:v>148303.784459973</x:v>
      </x:c>
      <x:c r="S236" s="12">
        <x:v>274987.631203629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632160</x:v>
      </x:c>
      <x:c r="B237" s="1">
        <x:v>43209.5798903935</x:v>
      </x:c>
      <x:c r="C237" s="6">
        <x:v>3.92063544166667</x:v>
      </x:c>
      <x:c r="D237" s="14" t="s">
        <x:v>77</x:v>
      </x:c>
      <x:c r="E237" s="15">
        <x:v>43194.5305198264</x:v>
      </x:c>
      <x:c r="F237" t="s">
        <x:v>82</x:v>
      </x:c>
      <x:c r="G237" s="6">
        <x:v>155.196706871677</x:v>
      </x:c>
      <x:c r="H237" t="s">
        <x:v>83</x:v>
      </x:c>
      <x:c r="I237" s="6">
        <x:v>31.1908822734513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22.224</x:v>
      </x:c>
      <x:c r="R237" s="8">
        <x:v>148297.534942332</x:v>
      </x:c>
      <x:c r="S237" s="12">
        <x:v>274997.819385092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632174</x:v>
      </x:c>
      <x:c r="B238" s="1">
        <x:v>43209.5799020833</x:v>
      </x:c>
      <x:c r="C238" s="6">
        <x:v>3.93748634666667</x:v>
      </x:c>
      <x:c r="D238" s="14" t="s">
        <x:v>77</x:v>
      </x:c>
      <x:c r="E238" s="15">
        <x:v>43194.5305198264</x:v>
      </x:c>
      <x:c r="F238" t="s">
        <x:v>82</x:v>
      </x:c>
      <x:c r="G238" s="6">
        <x:v>155.247822813311</x:v>
      </x:c>
      <x:c r="H238" t="s">
        <x:v>83</x:v>
      </x:c>
      <x:c r="I238" s="6">
        <x:v>31.1832154711178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22.223</x:v>
      </x:c>
      <x:c r="R238" s="8">
        <x:v>148301.438027538</x:v>
      </x:c>
      <x:c r="S238" s="12">
        <x:v>275006.003339712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632183</x:v>
      </x:c>
      <x:c r="B239" s="1">
        <x:v>43209.5799135417</x:v>
      </x:c>
      <x:c r="C239" s="6">
        <x:v>3.953953895</x:v>
      </x:c>
      <x:c r="D239" s="14" t="s">
        <x:v>77</x:v>
      </x:c>
      <x:c r="E239" s="15">
        <x:v>43194.5305198264</x:v>
      </x:c>
      <x:c r="F239" t="s">
        <x:v>82</x:v>
      </x:c>
      <x:c r="G239" s="6">
        <x:v>155.215792100215</x:v>
      </x:c>
      <x:c r="H239" t="s">
        <x:v>83</x:v>
      </x:c>
      <x:c r="I239" s="6">
        <x:v>31.1924457019613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22.222</x:v>
      </x:c>
      <x:c r="R239" s="8">
        <x:v>148288.434530075</x:v>
      </x:c>
      <x:c r="S239" s="12">
        <x:v>274989.93397209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632192</x:v>
      </x:c>
      <x:c r="B240" s="1">
        <x:v>43209.5799251968</x:v>
      </x:c>
      <x:c r="C240" s="6">
        <x:v>3.97072153</x:v>
      </x:c>
      <x:c r="D240" s="14" t="s">
        <x:v>77</x:v>
      </x:c>
      <x:c r="E240" s="15">
        <x:v>43194.5305198264</x:v>
      </x:c>
      <x:c r="F240" t="s">
        <x:v>82</x:v>
      </x:c>
      <x:c r="G240" s="6">
        <x:v>155.161938004636</x:v>
      </x:c>
      <x:c r="H240" t="s">
        <x:v>83</x:v>
      </x:c>
      <x:c r="I240" s="6">
        <x:v>31.203389721948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22.222</x:v>
      </x:c>
      <x:c r="R240" s="8">
        <x:v>148291.62535986</x:v>
      </x:c>
      <x:c r="S240" s="12">
        <x:v>274994.589744616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632203</x:v>
      </x:c>
      <x:c r="B241" s="1">
        <x:v>43209.5799369213</x:v>
      </x:c>
      <x:c r="C241" s="6">
        <x:v>3.98762244666667</x:v>
      </x:c>
      <x:c r="D241" s="14" t="s">
        <x:v>77</x:v>
      </x:c>
      <x:c r="E241" s="15">
        <x:v>43194.5305198264</x:v>
      </x:c>
      <x:c r="F241" t="s">
        <x:v>82</x:v>
      </x:c>
      <x:c r="G241" s="6">
        <x:v>155.217863495651</x:v>
      </x:c>
      <x:c r="H241" t="s">
        <x:v>83</x:v>
      </x:c>
      <x:c r="I241" s="6">
        <x:v>31.1920247788294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22.222</x:v>
      </x:c>
      <x:c r="R241" s="8">
        <x:v>148288.164400017</x:v>
      </x:c>
      <x:c r="S241" s="12">
        <x:v>275001.62363633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632208</x:v>
      </x:c>
      <x:c r="B242" s="1">
        <x:v>43209.5799481481</x:v>
      </x:c>
      <x:c r="C242" s="6">
        <x:v>4.00380675166667</x:v>
      </x:c>
      <x:c r="D242" s="14" t="s">
        <x:v>77</x:v>
      </x:c>
      <x:c r="E242" s="15">
        <x:v>43194.5305198264</x:v>
      </x:c>
      <x:c r="F242" t="s">
        <x:v>82</x:v>
      </x:c>
      <x:c r="G242" s="6">
        <x:v>155.20513930785</x:v>
      </x:c>
      <x:c r="H242" t="s">
        <x:v>83</x:v>
      </x:c>
      <x:c r="I242" s="6">
        <x:v>31.1946104503336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22.222</x:v>
      </x:c>
      <x:c r="R242" s="8">
        <x:v>148283.536790888</x:v>
      </x:c>
      <x:c r="S242" s="12">
        <x:v>275000.669679508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632221</x:v>
      </x:c>
      <x:c r="B243" s="1">
        <x:v>43209.579959838</x:v>
      </x:c>
      <x:c r="C243" s="6">
        <x:v>4.02064096333333</x:v>
      </x:c>
      <x:c r="D243" s="14" t="s">
        <x:v>77</x:v>
      </x:c>
      <x:c r="E243" s="15">
        <x:v>43194.5305198264</x:v>
      </x:c>
      <x:c r="F243" t="s">
        <x:v>82</x:v>
      </x:c>
      <x:c r="G243" s="6">
        <x:v>155.228220149391</x:v>
      </x:c>
      <x:c r="H243" t="s">
        <x:v>83</x:v>
      </x:c>
      <x:c r="I243" s="6">
        <x:v>31.2008040436735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22.218</x:v>
      </x:c>
      <x:c r="R243" s="8">
        <x:v>148276.000268866</x:v>
      </x:c>
      <x:c r="S243" s="12">
        <x:v>274996.047465396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632230</x:v>
      </x:c>
      <x:c r="B244" s="1">
        <x:v>43209.5799711806</x:v>
      </x:c>
      <x:c r="C244" s="6">
        <x:v>4.03694189</x:v>
      </x:c>
      <x:c r="D244" s="14" t="s">
        <x:v>77</x:v>
      </x:c>
      <x:c r="E244" s="15">
        <x:v>43194.5305198264</x:v>
      </x:c>
      <x:c r="F244" t="s">
        <x:v>82</x:v>
      </x:c>
      <x:c r="G244" s="6">
        <x:v>155.155357959649</x:v>
      </x:c>
      <x:c r="H244" t="s">
        <x:v>83</x:v>
      </x:c>
      <x:c r="I244" s="6">
        <x:v>31.2020066844839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22.223</x:v>
      </x:c>
      <x:c r="R244" s="8">
        <x:v>148267.342957325</x:v>
      </x:c>
      <x:c r="S244" s="12">
        <x:v>274987.822594638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632236</x:v>
      </x:c>
      <x:c r="B245" s="1">
        <x:v>43209.5799831829</x:v>
      </x:c>
      <x:c r="C245" s="6">
        <x:v>4.05424285833333</x:v>
      </x:c>
      <x:c r="D245" s="14" t="s">
        <x:v>77</x:v>
      </x:c>
      <x:c r="E245" s="15">
        <x:v>43194.5305198264</x:v>
      </x:c>
      <x:c r="F245" t="s">
        <x:v>82</x:v>
      </x:c>
      <x:c r="G245" s="6">
        <x:v>155.224965987529</x:v>
      </x:c>
      <x:c r="H245" t="s">
        <x:v>83</x:v>
      </x:c>
      <x:c r="I245" s="6">
        <x:v>31.196023550719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22.22</x:v>
      </x:c>
      <x:c r="R245" s="8">
        <x:v>148267.662986582</x:v>
      </x:c>
      <x:c r="S245" s="12">
        <x:v>274998.125871954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632252</x:v>
      </x:c>
      <x:c r="B246" s="1">
        <x:v>43209.5799947569</x:v>
      </x:c>
      <x:c r="C246" s="6">
        <x:v>4.07089377833333</x:v>
      </x:c>
      <x:c r="D246" s="14" t="s">
        <x:v>77</x:v>
      </x:c>
      <x:c r="E246" s="15">
        <x:v>43194.5305198264</x:v>
      </x:c>
      <x:c r="F246" t="s">
        <x:v>82</x:v>
      </x:c>
      <x:c r="G246" s="6">
        <x:v>155.21460443015</x:v>
      </x:c>
      <x:c r="H246" t="s">
        <x:v>83</x:v>
      </x:c>
      <x:c r="I246" s="6">
        <x:v>31.2035701181812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22.218</x:v>
      </x:c>
      <x:c r="R246" s="8">
        <x:v>148265.111896692</x:v>
      </x:c>
      <x:c r="S246" s="12">
        <x:v>275000.565040814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632261</x:v>
      </x:c>
      <x:c r="B247" s="1">
        <x:v>43209.5800060185</x:v>
      </x:c>
      <x:c r="C247" s="6">
        <x:v>4.08712807</x:v>
      </x:c>
      <x:c r="D247" s="14" t="s">
        <x:v>77</x:v>
      </x:c>
      <x:c r="E247" s="15">
        <x:v>43194.5305198264</x:v>
      </x:c>
      <x:c r="F247" t="s">
        <x:v>82</x:v>
      </x:c>
      <x:c r="G247" s="6">
        <x:v>155.250641761149</x:v>
      </x:c>
      <x:c r="H247" t="s">
        <x:v>83</x:v>
      </x:c>
      <x:c r="I247" s="6">
        <x:v>31.1935280759731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22.219</x:v>
      </x:c>
      <x:c r="R247" s="8">
        <x:v>148260.094550257</x:v>
      </x:c>
      <x:c r="S247" s="12">
        <x:v>274993.596343092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632267</x:v>
      </x:c>
      <x:c r="B248" s="1">
        <x:v>43209.5800176736</x:v>
      </x:c>
      <x:c r="C248" s="6">
        <x:v>4.10392898833333</x:v>
      </x:c>
      <x:c r="D248" s="14" t="s">
        <x:v>77</x:v>
      </x:c>
      <x:c r="E248" s="15">
        <x:v>43194.5305198264</x:v>
      </x:c>
      <x:c r="F248" t="s">
        <x:v>82</x:v>
      </x:c>
      <x:c r="G248" s="6">
        <x:v>155.235990567156</x:v>
      </x:c>
      <x:c r="H248" t="s">
        <x:v>83</x:v>
      </x:c>
      <x:c r="I248" s="6">
        <x:v>31.1965046063056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22.219</x:v>
      </x:c>
      <x:c r="R248" s="8">
        <x:v>148247.358464251</x:v>
      </x:c>
      <x:c r="S248" s="12">
        <x:v>274986.859534667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632278</x:v>
      </x:c>
      <x:c r="B249" s="1">
        <x:v>43209.5800291319</x:v>
      </x:c>
      <x:c r="C249" s="6">
        <x:v>4.12042987666667</x:v>
      </x:c>
      <x:c r="D249" s="14" t="s">
        <x:v>77</x:v>
      </x:c>
      <x:c r="E249" s="15">
        <x:v>43194.5305198264</x:v>
      </x:c>
      <x:c r="F249" t="s">
        <x:v>82</x:v>
      </x:c>
      <x:c r="G249" s="6">
        <x:v>155.229032644673</x:v>
      </x:c>
      <x:c r="H249" t="s">
        <x:v>83</x:v>
      </x:c>
      <x:c r="I249" s="6">
        <x:v>31.2033596559099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22.217</x:v>
      </x:c>
      <x:c r="R249" s="8">
        <x:v>148247.702880353</x:v>
      </x:c>
      <x:c r="S249" s="12">
        <x:v>274987.585870015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632288</x:v>
      </x:c>
      <x:c r="B250" s="1">
        <x:v>43209.580040544</x:v>
      </x:c>
      <x:c r="C250" s="6">
        <x:v>4.13686411833333</x:v>
      </x:c>
      <x:c r="D250" s="14" t="s">
        <x:v>77</x:v>
      </x:c>
      <x:c r="E250" s="15">
        <x:v>43194.5305198264</x:v>
      </x:c>
      <x:c r="F250" t="s">
        <x:v>82</x:v>
      </x:c>
      <x:c r="G250" s="6">
        <x:v>155.206097177388</x:v>
      </x:c>
      <x:c r="H250" t="s">
        <x:v>83</x:v>
      </x:c>
      <x:c r="I250" s="6">
        <x:v>31.2025779390196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22.219</x:v>
      </x:c>
      <x:c r="R250" s="8">
        <x:v>148248.692925851</x:v>
      </x:c>
      <x:c r="S250" s="12">
        <x:v>274997.148989119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632298</x:v>
      </x:c>
      <x:c r="B251" s="1">
        <x:v>43209.5800525116</x:v>
      </x:c>
      <x:c r="C251" s="6">
        <x:v>4.15406508833333</x:v>
      </x:c>
      <x:c r="D251" s="14" t="s">
        <x:v>77</x:v>
      </x:c>
      <x:c r="E251" s="15">
        <x:v>43194.5305198264</x:v>
      </x:c>
      <x:c r="F251" t="s">
        <x:v>82</x:v>
      </x:c>
      <x:c r="G251" s="6">
        <x:v>155.225332445191</x:v>
      </x:c>
      <x:c r="H251" t="s">
        <x:v>83</x:v>
      </x:c>
      <x:c r="I251" s="6">
        <x:v>31.204111306939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22.217</x:v>
      </x:c>
      <x:c r="R251" s="8">
        <x:v>148243.197650973</x:v>
      </x:c>
      <x:c r="S251" s="12">
        <x:v>274983.78204729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632307</x:v>
      </x:c>
      <x:c r="B252" s="1">
        <x:v>43209.5800643519</x:v>
      </x:c>
      <x:c r="C252" s="6">
        <x:v>4.17113268333333</x:v>
      </x:c>
      <x:c r="D252" s="14" t="s">
        <x:v>77</x:v>
      </x:c>
      <x:c r="E252" s="15">
        <x:v>43194.5305198264</x:v>
      </x:c>
      <x:c r="F252" t="s">
        <x:v>82</x:v>
      </x:c>
      <x:c r="G252" s="6">
        <x:v>155.272771323849</x:v>
      </x:c>
      <x:c r="H252" t="s">
        <x:v>83</x:v>
      </x:c>
      <x:c r="I252" s="6">
        <x:v>31.1971961238319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22.216</x:v>
      </x:c>
      <x:c r="R252" s="8">
        <x:v>148235.585209545</x:v>
      </x:c>
      <x:c r="S252" s="12">
        <x:v>274983.25498194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632321</x:v>
      </x:c>
      <x:c r="B253" s="1">
        <x:v>43209.5800757292</x:v>
      </x:c>
      <x:c r="C253" s="6">
        <x:v>4.18751699666667</x:v>
      </x:c>
      <x:c r="D253" s="14" t="s">
        <x:v>77</x:v>
      </x:c>
      <x:c r="E253" s="15">
        <x:v>43194.5305198264</x:v>
      </x:c>
      <x:c r="F253" t="s">
        <x:v>82</x:v>
      </x:c>
      <x:c r="G253" s="6">
        <x:v>155.256857733072</x:v>
      </x:c>
      <x:c r="H253" t="s">
        <x:v>83</x:v>
      </x:c>
      <x:c r="I253" s="6">
        <x:v>31.2031491936523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22.215</x:v>
      </x:c>
      <x:c r="R253" s="8">
        <x:v>148246.696121863</x:v>
      </x:c>
      <x:c r="S253" s="12">
        <x:v>274999.003988233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632330</x:v>
      </x:c>
      <x:c r="B254" s="1">
        <x:v>43209.580087581</x:v>
      </x:c>
      <x:c r="C254" s="6">
        <x:v>4.20460123833333</x:v>
      </x:c>
      <x:c r="D254" s="14" t="s">
        <x:v>77</x:v>
      </x:c>
      <x:c r="E254" s="15">
        <x:v>43194.5305198264</x:v>
      </x:c>
      <x:c r="F254" t="s">
        <x:v>82</x:v>
      </x:c>
      <x:c r="G254" s="6">
        <x:v>155.300233037366</x:v>
      </x:c>
      <x:c r="H254" t="s">
        <x:v>83</x:v>
      </x:c>
      <x:c r="I254" s="6">
        <x:v>31.1943398567105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22.215</x:v>
      </x:c>
      <x:c r="R254" s="8">
        <x:v>148236.696707466</x:v>
      </x:c>
      <x:c r="S254" s="12">
        <x:v>275001.334836166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632337</x:v>
      </x:c>
      <x:c r="B255" s="1">
        <x:v>43209.5800986458</x:v>
      </x:c>
      <x:c r="C255" s="6">
        <x:v>4.22053549</x:v>
      </x:c>
      <x:c r="D255" s="14" t="s">
        <x:v>77</x:v>
      </x:c>
      <x:c r="E255" s="15">
        <x:v>43194.5305198264</x:v>
      </x:c>
      <x:c r="F255" t="s">
        <x:v>82</x:v>
      </x:c>
      <x:c r="G255" s="6">
        <x:v>155.303344741653</x:v>
      </x:c>
      <x:c r="H255" t="s">
        <x:v>83</x:v>
      </x:c>
      <x:c r="I255" s="6">
        <x:v>31.1991504132643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22.213</x:v>
      </x:c>
      <x:c r="R255" s="8">
        <x:v>148227.063758134</x:v>
      </x:c>
      <x:c r="S255" s="12">
        <x:v>274990.506824886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632351</x:v>
      </x:c>
      <x:c r="B256" s="1">
        <x:v>43209.5801102199</x:v>
      </x:c>
      <x:c r="C256" s="6">
        <x:v>4.23716974</x:v>
      </x:c>
      <x:c r="D256" s="14" t="s">
        <x:v>77</x:v>
      </x:c>
      <x:c r="E256" s="15">
        <x:v>43194.5305198264</x:v>
      </x:c>
      <x:c r="F256" t="s">
        <x:v>82</x:v>
      </x:c>
      <x:c r="G256" s="6">
        <x:v>155.267812330772</x:v>
      </x:c>
      <x:c r="H256" t="s">
        <x:v>83</x:v>
      </x:c>
      <x:c r="I256" s="6">
        <x:v>31.2009243077346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22.215</x:v>
      </x:c>
      <x:c r="R256" s="8">
        <x:v>148217.088540155</x:v>
      </x:c>
      <x:c r="S256" s="12">
        <x:v>274994.622049871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632355</x:v>
      </x:c>
      <x:c r="B257" s="1">
        <x:v>43209.5801220718</x:v>
      </x:c>
      <x:c r="C257" s="6">
        <x:v>4.254253995</x:v>
      </x:c>
      <x:c r="D257" s="14" t="s">
        <x:v>77</x:v>
      </x:c>
      <x:c r="E257" s="15">
        <x:v>43194.5305198264</x:v>
      </x:c>
      <x:c r="F257" t="s">
        <x:v>82</x:v>
      </x:c>
      <x:c r="G257" s="6">
        <x:v>155.281283763542</x:v>
      </x:c>
      <x:c r="H257" t="s">
        <x:v>83</x:v>
      </x:c>
      <x:c r="I257" s="6">
        <x:v>31.1981883014014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22.215</x:v>
      </x:c>
      <x:c r="R257" s="8">
        <x:v>148215.406193803</x:v>
      </x:c>
      <x:c r="S257" s="12">
        <x:v>274977.393895807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632366</x:v>
      </x:c>
      <x:c r="B258" s="1">
        <x:v>43209.5801332523</x:v>
      </x:c>
      <x:c r="C258" s="6">
        <x:v>4.27033827666667</x:v>
      </x:c>
      <x:c r="D258" s="14" t="s">
        <x:v>77</x:v>
      </x:c>
      <x:c r="E258" s="15">
        <x:v>43194.5305198264</x:v>
      </x:c>
      <x:c r="F258" t="s">
        <x:v>82</x:v>
      </x:c>
      <x:c r="G258" s="6">
        <x:v>155.311784412205</x:v>
      </x:c>
      <x:c r="H258" t="s">
        <x:v>83</x:v>
      </x:c>
      <x:c r="I258" s="6">
        <x:v>31.1974366517002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22.213</x:v>
      </x:c>
      <x:c r="R258" s="8">
        <x:v>148210.845715917</x:v>
      </x:c>
      <x:c r="S258" s="12">
        <x:v>274979.848134028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632384</x:v>
      </x:c>
      <x:c r="B259" s="1">
        <x:v>43209.5801450579</x:v>
      </x:c>
      <x:c r="C259" s="6">
        <x:v>4.28735583833333</x:v>
      </x:c>
      <x:c r="D259" s="14" t="s">
        <x:v>77</x:v>
      </x:c>
      <x:c r="E259" s="15">
        <x:v>43194.5305198264</x:v>
      </x:c>
      <x:c r="F259" t="s">
        <x:v>82</x:v>
      </x:c>
      <x:c r="G259" s="6">
        <x:v>155.333702916753</x:v>
      </x:c>
      <x:c r="H259" t="s">
        <x:v>83</x:v>
      </x:c>
      <x:c r="I259" s="6">
        <x:v>31.1984288293406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22.211</x:v>
      </x:c>
      <x:c r="R259" s="8">
        <x:v>148207.289642127</x:v>
      </x:c>
      <x:c r="S259" s="12">
        <x:v>274991.83960062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632388</x:v>
      </x:c>
      <x:c r="B260" s="1">
        <x:v>43209.580156331</x:v>
      </x:c>
      <x:c r="C260" s="6">
        <x:v>4.30359007333333</x:v>
      </x:c>
      <x:c r="D260" s="14" t="s">
        <x:v>77</x:v>
      </x:c>
      <x:c r="E260" s="15">
        <x:v>43194.5305198264</x:v>
      </x:c>
      <x:c r="F260" t="s">
        <x:v>82</x:v>
      </x:c>
      <x:c r="G260" s="6">
        <x:v>155.219841976188</x:v>
      </x:c>
      <x:c r="H260" t="s">
        <x:v>83</x:v>
      </x:c>
      <x:c r="I260" s="6">
        <x:v>31.216107680164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22.213</x:v>
      </x:c>
      <x:c r="R260" s="8">
        <x:v>148193.331626871</x:v>
      </x:c>
      <x:c r="S260" s="12">
        <x:v>274981.086910242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632399</x:v>
      </x:c>
      <x:c r="B261" s="1">
        <x:v>43209.5801684028</x:v>
      </x:c>
      <x:c r="C261" s="6">
        <x:v>4.32094109666667</x:v>
      </x:c>
      <x:c r="D261" s="14" t="s">
        <x:v>77</x:v>
      </x:c>
      <x:c r="E261" s="15">
        <x:v>43194.5305198264</x:v>
      </x:c>
      <x:c r="F261" t="s">
        <x:v>82</x:v>
      </x:c>
      <x:c r="G261" s="6">
        <x:v>155.280468324206</x:v>
      </x:c>
      <x:c r="H261" t="s">
        <x:v>83</x:v>
      </x:c>
      <x:c r="I261" s="6">
        <x:v>31.2065165913632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22.212</x:v>
      </x:c>
      <x:c r="R261" s="8">
        <x:v>148197.691324594</x:v>
      </x:c>
      <x:c r="S261" s="12">
        <x:v>275002.820932874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632412</x:v>
      </x:c>
      <x:c r="B262" s="1">
        <x:v>43209.5801799769</x:v>
      </x:c>
      <x:c r="C262" s="6">
        <x:v>4.337642005</x:v>
      </x:c>
      <x:c r="D262" s="14" t="s">
        <x:v>77</x:v>
      </x:c>
      <x:c r="E262" s="15">
        <x:v>43194.5305198264</x:v>
      </x:c>
      <x:c r="F262" t="s">
        <x:v>82</x:v>
      </x:c>
      <x:c r="G262" s="6">
        <x:v>155.208738643305</x:v>
      </x:c>
      <x:c r="H262" t="s">
        <x:v>83</x:v>
      </x:c>
      <x:c r="I262" s="6">
        <x:v>31.2183626423307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22.213</x:v>
      </x:c>
      <x:c r="R262" s="8">
        <x:v>148200.732495341</x:v>
      </x:c>
      <x:c r="S262" s="12">
        <x:v>274992.352850423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632415</x:v>
      </x:c>
      <x:c r="B263" s="1">
        <x:v>43209.5801912037</x:v>
      </x:c>
      <x:c r="C263" s="6">
        <x:v>4.35377623</x:v>
      </x:c>
      <x:c r="D263" s="14" t="s">
        <x:v>77</x:v>
      </x:c>
      <x:c r="E263" s="15">
        <x:v>43194.5305198264</x:v>
      </x:c>
      <x:c r="F263" t="s">
        <x:v>82</x:v>
      </x:c>
      <x:c r="G263" s="6">
        <x:v>155.294977387523</x:v>
      </x:c>
      <x:c r="H263" t="s">
        <x:v>83</x:v>
      </x:c>
      <x:c r="I263" s="6">
        <x:v>31.2090120757771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22.21</x:v>
      </x:c>
      <x:c r="R263" s="8">
        <x:v>148188.358431672</x:v>
      </x:c>
      <x:c r="S263" s="12">
        <x:v>274988.655190477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632426</x:v>
      </x:c>
      <x:c r="B264" s="1">
        <x:v>43209.5802026968</x:v>
      </x:c>
      <x:c r="C264" s="6">
        <x:v>4.37032718666667</x:v>
      </x:c>
      <x:c r="D264" s="14" t="s">
        <x:v>77</x:v>
      </x:c>
      <x:c r="E264" s="15">
        <x:v>43194.5305198264</x:v>
      </x:c>
      <x:c r="F264" t="s">
        <x:v>82</x:v>
      </x:c>
      <x:c r="G264" s="6">
        <x:v>155.358439773392</x:v>
      </x:c>
      <x:c r="H264" t="s">
        <x:v>83</x:v>
      </x:c>
      <x:c r="I264" s="6">
        <x:v>31.1988497532766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22.209</x:v>
      </x:c>
      <x:c r="R264" s="8">
        <x:v>148181.960315895</x:v>
      </x:c>
      <x:c r="S264" s="12">
        <x:v>274992.595839258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632438</x:v>
      </x:c>
      <x:c r="B265" s="1">
        <x:v>43209.5802150463</x:v>
      </x:c>
      <x:c r="C265" s="6">
        <x:v>4.38814481666667</x:v>
      </x:c>
      <x:c r="D265" s="14" t="s">
        <x:v>77</x:v>
      </x:c>
      <x:c r="E265" s="15">
        <x:v>43194.5305198264</x:v>
      </x:c>
      <x:c r="F265" t="s">
        <x:v>82</x:v>
      </x:c>
      <x:c r="G265" s="6">
        <x:v>155.311934089153</x:v>
      </x:c>
      <x:c r="H265" t="s">
        <x:v>83</x:v>
      </x:c>
      <x:c r="I265" s="6">
        <x:v>31.2028485333071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22.211</x:v>
      </x:c>
      <x:c r="R265" s="8">
        <x:v>148187.897253849</x:v>
      </x:c>
      <x:c r="S265" s="12">
        <x:v>274988.271519668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632451</x:v>
      </x:c>
      <x:c r="B266" s="1">
        <x:v>43209.5802259607</x:v>
      </x:c>
      <x:c r="C266" s="6">
        <x:v>4.40386234166667</x:v>
      </x:c>
      <x:c r="D266" s="14" t="s">
        <x:v>77</x:v>
      </x:c>
      <x:c r="E266" s="15">
        <x:v>43194.5305198264</x:v>
      </x:c>
      <x:c r="F266" t="s">
        <x:v>82</x:v>
      </x:c>
      <x:c r="G266" s="6">
        <x:v>155.435112339119</x:v>
      </x:c>
      <x:c r="H266" t="s">
        <x:v>83</x:v>
      </x:c>
      <x:c r="I266" s="6">
        <x:v>31.1914535260912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22.206</x:v>
      </x:c>
      <x:c r="R266" s="8">
        <x:v>148182.19376487</x:v>
      </x:c>
      <x:c r="S266" s="12">
        <x:v>274987.357667955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632458</x:v>
      </x:c>
      <x:c r="B267" s="1">
        <x:v>43209.5802378819</x:v>
      </x:c>
      <x:c r="C267" s="6">
        <x:v>4.42101335833333</x:v>
      </x:c>
      <x:c r="D267" s="14" t="s">
        <x:v>77</x:v>
      </x:c>
      <x:c r="E267" s="15">
        <x:v>43194.5305198264</x:v>
      </x:c>
      <x:c r="F267" t="s">
        <x:v>82</x:v>
      </x:c>
      <x:c r="G267" s="6">
        <x:v>155.318672369756</x:v>
      </x:c>
      <x:c r="H267" t="s">
        <x:v>83</x:v>
      </x:c>
      <x:c r="I267" s="6">
        <x:v>31.2042015050738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22.21</x:v>
      </x:c>
      <x:c r="R267" s="8">
        <x:v>148182.41176412</x:v>
      </x:c>
      <x:c r="S267" s="12">
        <x:v>274987.458497916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632468</x:v>
      </x:c>
      <x:c r="B268" s="1">
        <x:v>43209.5802489236</x:v>
      </x:c>
      <x:c r="C268" s="6">
        <x:v>4.43693085833333</x:v>
      </x:c>
      <x:c r="D268" s="14" t="s">
        <x:v>77</x:v>
      </x:c>
      <x:c r="E268" s="15">
        <x:v>43194.5305198264</x:v>
      </x:c>
      <x:c r="F268" t="s">
        <x:v>82</x:v>
      </x:c>
      <x:c r="G268" s="6">
        <x:v>155.30327053901</x:v>
      </x:c>
      <x:c r="H268" t="s">
        <x:v>83</x:v>
      </x:c>
      <x:c r="I268" s="6">
        <x:v>31.2073283752457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22.21</x:v>
      </x:c>
      <x:c r="R268" s="8">
        <x:v>148172.07328209</x:v>
      </x:c>
      <x:c r="S268" s="12">
        <x:v>274992.722538405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632479</x:v>
      </x:c>
      <x:c r="B269" s="1">
        <x:v>43209.5802607292</x:v>
      </x:c>
      <x:c r="C269" s="6">
        <x:v>4.45391516</x:v>
      </x:c>
      <x:c r="D269" s="14" t="s">
        <x:v>77</x:v>
      </x:c>
      <x:c r="E269" s="15">
        <x:v>43194.5305198264</x:v>
      </x:c>
      <x:c r="F269" t="s">
        <x:v>82</x:v>
      </x:c>
      <x:c r="G269" s="6">
        <x:v>155.328965616287</x:v>
      </x:c>
      <x:c r="H269" t="s">
        <x:v>83</x:v>
      </x:c>
      <x:c r="I269" s="6">
        <x:v>31.2048328920855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22.209</x:v>
      </x:c>
      <x:c r="R269" s="8">
        <x:v>148170.580884167</x:v>
      </x:c>
      <x:c r="S269" s="12">
        <x:v>274992.005438416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632490</x:v>
      </x:c>
      <x:c r="B270" s="1">
        <x:v>43209.5802720718</x:v>
      </x:c>
      <x:c r="C270" s="6">
        <x:v>4.47026609666667</x:v>
      </x:c>
      <x:c r="D270" s="14" t="s">
        <x:v>77</x:v>
      </x:c>
      <x:c r="E270" s="15">
        <x:v>43194.5305198264</x:v>
      </x:c>
      <x:c r="F270" t="s">
        <x:v>82</x:v>
      </x:c>
      <x:c r="G270" s="6">
        <x:v>155.358962113095</x:v>
      </x:c>
      <x:c r="H270" t="s">
        <x:v>83</x:v>
      </x:c>
      <x:c r="I270" s="6">
        <x:v>31.2069074502451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22.206</x:v>
      </x:c>
      <x:c r="R270" s="8">
        <x:v>148165.975086066</x:v>
      </x:c>
      <x:c r="S270" s="12">
        <x:v>274978.934316298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632501</x:v>
      </x:c>
      <x:c r="B271" s="1">
        <x:v>43209.5802839468</x:v>
      </x:c>
      <x:c r="C271" s="6">
        <x:v>4.48735034</x:v>
      </x:c>
      <x:c r="D271" s="14" t="s">
        <x:v>77</x:v>
      </x:c>
      <x:c r="E271" s="15">
        <x:v>43194.5305198264</x:v>
      </x:c>
      <x:c r="F271" t="s">
        <x:v>82</x:v>
      </x:c>
      <x:c r="G271" s="6">
        <x:v>155.393551585408</x:v>
      </x:c>
      <x:c r="H271" t="s">
        <x:v>83</x:v>
      </x:c>
      <x:c r="I271" s="6">
        <x:v>31.1971660578492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22.207</x:v>
      </x:c>
      <x:c r="R271" s="8">
        <x:v>148164.065074138</x:v>
      </x:c>
      <x:c r="S271" s="12">
        <x:v>274985.376031542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632508</x:v>
      </x:c>
      <x:c r="B272" s="1">
        <x:v>43209.5802954861</x:v>
      </x:c>
      <x:c r="C272" s="6">
        <x:v>4.503967955</x:v>
      </x:c>
      <x:c r="D272" s="14" t="s">
        <x:v>77</x:v>
      </x:c>
      <x:c r="E272" s="15">
        <x:v>43194.5305198264</x:v>
      </x:c>
      <x:c r="F272" t="s">
        <x:v>82</x:v>
      </x:c>
      <x:c r="G272" s="6">
        <x:v>155.350293523834</x:v>
      </x:c>
      <x:c r="H272" t="s">
        <x:v>83</x:v>
      </x:c>
      <x:c r="I272" s="6">
        <x:v>31.200503383538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22.209</x:v>
      </x:c>
      <x:c r="R272" s="8">
        <x:v>148155.438362338</x:v>
      </x:c>
      <x:c r="S272" s="12">
        <x:v>274984.638703708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632523</x:v>
      </x:c>
      <x:c r="B273" s="1">
        <x:v>43209.5803074074</x:v>
      </x:c>
      <x:c r="C273" s="6">
        <x:v>4.52111893666667</x:v>
      </x:c>
      <x:c r="D273" s="14" t="s">
        <x:v>77</x:v>
      </x:c>
      <x:c r="E273" s="15">
        <x:v>43194.5305198264</x:v>
      </x:c>
      <x:c r="F273" t="s">
        <x:v>82</x:v>
      </x:c>
      <x:c r="G273" s="6">
        <x:v>155.462832360564</x:v>
      </x:c>
      <x:c r="H273" t="s">
        <x:v>83</x:v>
      </x:c>
      <x:c r="I273" s="6">
        <x:v>31.1912731305101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22.204</x:v>
      </x:c>
      <x:c r="R273" s="8">
        <x:v>148150.032332537</x:v>
      </x:c>
      <x:c r="S273" s="12">
        <x:v>274996.971413612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632525</x:v>
      </x:c>
      <x:c r="B274" s="1">
        <x:v>43209.5803184028</x:v>
      </x:c>
      <x:c r="C274" s="6">
        <x:v>4.53698643666667</x:v>
      </x:c>
      <x:c r="D274" s="14" t="s">
        <x:v>77</x:v>
      </x:c>
      <x:c r="E274" s="15">
        <x:v>43194.5305198264</x:v>
      </x:c>
      <x:c r="F274" t="s">
        <x:v>82</x:v>
      </x:c>
      <x:c r="G274" s="6">
        <x:v>155.404525677171</x:v>
      </x:c>
      <x:c r="H274" t="s">
        <x:v>83</x:v>
      </x:c>
      <x:c r="I274" s="6">
        <x:v>31.2058250719147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22.203</x:v>
      </x:c>
      <x:c r="R274" s="8">
        <x:v>148151.564358424</x:v>
      </x:c>
      <x:c r="S274" s="12">
        <x:v>274990.826838602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632540</x:v>
      </x:c>
      <x:c r="B275" s="1">
        <x:v>43209.5803300116</x:v>
      </x:c>
      <x:c r="C275" s="6">
        <x:v>4.55370403833333</x:v>
      </x:c>
      <x:c r="D275" s="14" t="s">
        <x:v>77</x:v>
      </x:c>
      <x:c r="E275" s="15">
        <x:v>43194.5305198264</x:v>
      </x:c>
      <x:c r="F275" t="s">
        <x:v>82</x:v>
      </x:c>
      <x:c r="G275" s="6">
        <x:v>155.394670203342</x:v>
      </x:c>
      <x:c r="H275" t="s">
        <x:v>83</x:v>
      </x:c>
      <x:c r="I275" s="6">
        <x:v>31.2051034865549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22.204</x:v>
      </x:c>
      <x:c r="R275" s="8">
        <x:v>148143.478559232</x:v>
      </x:c>
      <x:c r="S275" s="12">
        <x:v>274993.006371513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632545</x:v>
      </x:c>
      <x:c r="B276" s="1">
        <x:v>43209.5803415162</x:v>
      </x:c>
      <x:c r="C276" s="6">
        <x:v>4.57022162</x:v>
      </x:c>
      <x:c r="D276" s="14" t="s">
        <x:v>77</x:v>
      </x:c>
      <x:c r="E276" s="15">
        <x:v>43194.5305198264</x:v>
      </x:c>
      <x:c r="F276" t="s">
        <x:v>82</x:v>
      </x:c>
      <x:c r="G276" s="6">
        <x:v>155.465055152962</x:v>
      </x:c>
      <x:c r="H276" t="s">
        <x:v>83</x:v>
      </x:c>
      <x:c r="I276" s="6">
        <x:v>31.1908221415997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22.204</x:v>
      </x:c>
      <x:c r="R276" s="8">
        <x:v>148144.865712174</x:v>
      </x:c>
      <x:c r="S276" s="12">
        <x:v>275004.405480267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632558</x:v>
      </x:c>
      <x:c r="B277" s="1">
        <x:v>43209.580353125</x:v>
      </x:c>
      <x:c r="C277" s="6">
        <x:v>4.58695589166667</x:v>
      </x:c>
      <x:c r="D277" s="14" t="s">
        <x:v>77</x:v>
      </x:c>
      <x:c r="E277" s="15">
        <x:v>43194.5305198264</x:v>
      </x:c>
      <x:c r="F277" t="s">
        <x:v>82</x:v>
      </x:c>
      <x:c r="G277" s="6">
        <x:v>155.416824993462</x:v>
      </x:c>
      <x:c r="H277" t="s">
        <x:v>83</x:v>
      </x:c>
      <x:c r="I277" s="6">
        <x:v>31.2033295898727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22.203</x:v>
      </x:c>
      <x:c r="R277" s="8">
        <x:v>148148.56809031</x:v>
      </x:c>
      <x:c r="S277" s="12">
        <x:v>274999.980979532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632567</x:v>
      </x:c>
      <x:c r="B278" s="1">
        <x:v>43209.5803651273</x:v>
      </x:c>
      <x:c r="C278" s="6">
        <x:v>4.60424018833333</x:v>
      </x:c>
      <x:c r="D278" s="14" t="s">
        <x:v>77</x:v>
      </x:c>
      <x:c r="E278" s="15">
        <x:v>43194.5305198264</x:v>
      </x:c>
      <x:c r="F278" t="s">
        <x:v>82</x:v>
      </x:c>
      <x:c r="G278" s="6">
        <x:v>155.397857464532</x:v>
      </x:c>
      <x:c r="H278" t="s">
        <x:v>83</x:v>
      </x:c>
      <x:c r="I278" s="6">
        <x:v>31.2071780448823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22.203</x:v>
      </x:c>
      <x:c r="R278" s="8">
        <x:v>148144.189500655</x:v>
      </x:c>
      <x:c r="S278" s="12">
        <x:v>275010.045514165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632578</x:v>
      </x:c>
      <x:c r="B279" s="1">
        <x:v>43209.5803767014</x:v>
      </x:c>
      <x:c r="C279" s="6">
        <x:v>4.620874485</x:v>
      </x:c>
      <x:c r="D279" s="14" t="s">
        <x:v>77</x:v>
      </x:c>
      <x:c r="E279" s="15">
        <x:v>43194.5305198264</x:v>
      </x:c>
      <x:c r="F279" t="s">
        <x:v>82</x:v>
      </x:c>
      <x:c r="G279" s="6">
        <x:v>155.353700697888</x:v>
      </x:c>
      <x:c r="H279" t="s">
        <x:v>83</x:v>
      </x:c>
      <x:c r="I279" s="6">
        <x:v>31.2161377463167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22.203</x:v>
      </x:c>
      <x:c r="R279" s="8">
        <x:v>148136.373845874</x:v>
      </x:c>
      <x:c r="S279" s="12">
        <x:v>275003.030245352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632586</x:v>
      </x:c>
      <x:c r="B280" s="1">
        <x:v>43209.5803882292</x:v>
      </x:c>
      <x:c r="C280" s="6">
        <x:v>4.6374921</x:v>
      </x:c>
      <x:c r="D280" s="14" t="s">
        <x:v>77</x:v>
      </x:c>
      <x:c r="E280" s="15">
        <x:v>43194.5305198264</x:v>
      </x:c>
      <x:c r="F280" t="s">
        <x:v>82</x:v>
      </x:c>
      <x:c r="G280" s="6">
        <x:v>155.342148349499</x:v>
      </x:c>
      <x:c r="H280" t="s">
        <x:v>83</x:v>
      </x:c>
      <x:c r="I280" s="6">
        <x:v>31.2075989699169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22.207</x:v>
      </x:c>
      <x:c r="R280" s="8">
        <x:v>148140.179729273</x:v>
      </x:c>
      <x:c r="S280" s="12">
        <x:v>275002.568579608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632597</x:v>
      </x:c>
      <x:c r="B281" s="1">
        <x:v>43209.5803998843</x:v>
      </x:c>
      <x:c r="C281" s="6">
        <x:v>4.65429300666667</x:v>
      </x:c>
      <x:c r="D281" s="14" t="s">
        <x:v>77</x:v>
      </x:c>
      <x:c r="E281" s="15">
        <x:v>43194.5305198264</x:v>
      </x:c>
      <x:c r="F281" t="s">
        <x:v>82</x:v>
      </x:c>
      <x:c r="G281" s="6">
        <x:v>155.381186746835</x:v>
      </x:c>
      <x:c r="H281" t="s">
        <x:v>83</x:v>
      </x:c>
      <x:c r="I281" s="6">
        <x:v>31.2078394985324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22.204</x:v>
      </x:c>
      <x:c r="R281" s="8">
        <x:v>148132.19519731</x:v>
      </x:c>
      <x:c r="S281" s="12">
        <x:v>275001.876615717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632609</x:v>
      </x:c>
      <x:c r="B282" s="1">
        <x:v>43209.5804110764</x:v>
      </x:c>
      <x:c r="C282" s="6">
        <x:v>4.67037722</x:v>
      </x:c>
      <x:c r="D282" s="14" t="s">
        <x:v>77</x:v>
      </x:c>
      <x:c r="E282" s="15">
        <x:v>43194.5305198264</x:v>
      </x:c>
      <x:c r="F282" t="s">
        <x:v>82</x:v>
      </x:c>
      <x:c r="G282" s="6">
        <x:v>155.451658073014</x:v>
      </x:c>
      <x:c r="H282" t="s">
        <x:v>83</x:v>
      </x:c>
      <x:c r="I282" s="6">
        <x:v>31.2017060242406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22.201</x:v>
      </x:c>
      <x:c r="R282" s="8">
        <x:v>148127.008787709</x:v>
      </x:c>
      <x:c r="S282" s="12">
        <x:v>274994.903386643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632622</x:v>
      </x:c>
      <x:c r="B283" s="1">
        <x:v>43209.5804225694</x:v>
      </x:c>
      <x:c r="C283" s="6">
        <x:v>4.686961495</x:v>
      </x:c>
      <x:c r="D283" s="14" t="s">
        <x:v>77</x:v>
      </x:c>
      <x:c r="E283" s="15">
        <x:v>43194.5305198264</x:v>
      </x:c>
      <x:c r="F283" t="s">
        <x:v>82</x:v>
      </x:c>
      <x:c r="G283" s="6">
        <x:v>155.400229491202</x:v>
      </x:c>
      <x:c r="H283" t="s">
        <x:v>83</x:v>
      </x:c>
      <x:c r="I283" s="6">
        <x:v>31.2175809219411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22.199</x:v>
      </x:c>
      <x:c r="R283" s="8">
        <x:v>148127.381860295</x:v>
      </x:c>
      <x:c r="S283" s="12">
        <x:v>274988.66421659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632633</x:v>
      </x:c>
      <x:c r="B284" s="1">
        <x:v>43209.580434375</x:v>
      </x:c>
      <x:c r="C284" s="6">
        <x:v>4.70394577333333</x:v>
      </x:c>
      <x:c r="D284" s="14" t="s">
        <x:v>77</x:v>
      </x:c>
      <x:c r="E284" s="15">
        <x:v>43194.5305198264</x:v>
      </x:c>
      <x:c r="F284" t="s">
        <x:v>82</x:v>
      </x:c>
      <x:c r="G284" s="6">
        <x:v>155.486055094485</x:v>
      </x:c>
      <x:c r="H284" t="s">
        <x:v>83</x:v>
      </x:c>
      <x:c r="I284" s="6">
        <x:v>31.2001726574208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22.199</x:v>
      </x:c>
      <x:c r="R284" s="8">
        <x:v>148128.536064673</x:v>
      </x:c>
      <x:c r="S284" s="12">
        <x:v>275002.462492311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632642</x:v>
      </x:c>
      <x:c r="B285" s="1">
        <x:v>43209.5804461458</x:v>
      </x:c>
      <x:c r="C285" s="6">
        <x:v>4.72091337166667</x:v>
      </x:c>
      <x:c r="D285" s="14" t="s">
        <x:v>77</x:v>
      </x:c>
      <x:c r="E285" s="15">
        <x:v>43194.5305198264</x:v>
      </x:c>
      <x:c r="F285" t="s">
        <x:v>82</x:v>
      </x:c>
      <x:c r="G285" s="6">
        <x:v>155.444845619992</x:v>
      </x:c>
      <x:c r="H285" t="s">
        <x:v>83</x:v>
      </x:c>
      <x:c r="I285" s="6">
        <x:v>31.2085310183966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22.199</x:v>
      </x:c>
      <x:c r="R285" s="8">
        <x:v>148117.159556266</x:v>
      </x:c>
      <x:c r="S285" s="12">
        <x:v>274988.40104584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632652</x:v>
      </x:c>
      <x:c r="B286" s="1">
        <x:v>43209.5804572917</x:v>
      </x:c>
      <x:c r="C286" s="6">
        <x:v>4.736964325</x:v>
      </x:c>
      <x:c r="D286" s="14" t="s">
        <x:v>77</x:v>
      </x:c>
      <x:c r="E286" s="15">
        <x:v>43194.5305198264</x:v>
      </x:c>
      <x:c r="F286" t="s">
        <x:v>82</x:v>
      </x:c>
      <x:c r="G286" s="6">
        <x:v>155.445662730383</x:v>
      </x:c>
      <x:c r="H286" t="s">
        <x:v>83</x:v>
      </x:c>
      <x:c r="I286" s="6">
        <x:v>31.2110866365238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22.198</x:v>
      </x:c>
      <x:c r="R286" s="8">
        <x:v>148121.001519216</x:v>
      </x:c>
      <x:c r="S286" s="12">
        <x:v>274995.387042236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632663</x:v>
      </x:c>
      <x:c r="B287" s="1">
        <x:v>43209.5804694097</x:v>
      </x:c>
      <x:c r="C287" s="6">
        <x:v>4.75439860833333</x:v>
      </x:c>
      <x:c r="D287" s="14" t="s">
        <x:v>77</x:v>
      </x:c>
      <x:c r="E287" s="15">
        <x:v>43194.5305198264</x:v>
      </x:c>
      <x:c r="F287" t="s">
        <x:v>82</x:v>
      </x:c>
      <x:c r="G287" s="6">
        <x:v>155.536243970579</x:v>
      </x:c>
      <x:c r="H287" t="s">
        <x:v>83</x:v>
      </x:c>
      <x:c r="I287" s="6">
        <x:v>31.1927162954316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22.198</x:v>
      </x:c>
      <x:c r="R287" s="8">
        <x:v>148115.062257203</x:v>
      </x:c>
      <x:c r="S287" s="12">
        <x:v>274990.513467818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632671</x:v>
      </x:c>
      <x:c r="B288" s="1">
        <x:v>43209.580480706</x:v>
      </x:c>
      <x:c r="C288" s="6">
        <x:v>4.77066620666667</x:v>
      </x:c>
      <x:c r="D288" s="14" t="s">
        <x:v>77</x:v>
      </x:c>
      <x:c r="E288" s="15">
        <x:v>43194.5305198264</x:v>
      </x:c>
      <x:c r="F288" t="s">
        <x:v>82</x:v>
      </x:c>
      <x:c r="G288" s="6">
        <x:v>155.494139267227</x:v>
      </x:c>
      <x:c r="H288" t="s">
        <x:v>83</x:v>
      </x:c>
      <x:c r="I288" s="6">
        <x:v>31.2012550339268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22.198</x:v>
      </x:c>
      <x:c r="R288" s="8">
        <x:v>148107.114463193</x:v>
      </x:c>
      <x:c r="S288" s="12">
        <x:v>274990.341216689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632678</x:v>
      </x:c>
      <x:c r="B289" s="1">
        <x:v>43209.5804924769</x:v>
      </x:c>
      <x:c r="C289" s="6">
        <x:v>4.78761708666667</x:v>
      </x:c>
      <x:c r="D289" s="14" t="s">
        <x:v>77</x:v>
      </x:c>
      <x:c r="E289" s="15">
        <x:v>43194.5305198264</x:v>
      </x:c>
      <x:c r="F289" t="s">
        <x:v>82</x:v>
      </x:c>
      <x:c r="G289" s="6">
        <x:v>155.503566843408</x:v>
      </x:c>
      <x:c r="H289" t="s">
        <x:v>83</x:v>
      </x:c>
      <x:c r="I289" s="6">
        <x:v>31.2075087716908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22.195</x:v>
      </x:c>
      <x:c r="R289" s="8">
        <x:v>148116.763046055</x:v>
      </x:c>
      <x:c r="S289" s="12">
        <x:v>275000.899726468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632689</x:v>
      </x:c>
      <x:c r="B290" s="1">
        <x:v>43209.5805037037</x:v>
      </x:c>
      <x:c r="C290" s="6">
        <x:v>4.80378469833333</x:v>
      </x:c>
      <x:c r="D290" s="14" t="s">
        <x:v>77</x:v>
      </x:c>
      <x:c r="E290" s="15">
        <x:v>43194.5305198264</x:v>
      </x:c>
      <x:c r="F290" t="s">
        <x:v>82</x:v>
      </x:c>
      <x:c r="G290" s="6">
        <x:v>155.479391895431</x:v>
      </x:c>
      <x:c r="H290" t="s">
        <x:v>83</x:v>
      </x:c>
      <x:c r="I290" s="6">
        <x:v>31.206967582385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22.197</x:v>
      </x:c>
      <x:c r="R290" s="8">
        <x:v>148109.080165403</x:v>
      </x:c>
      <x:c r="S290" s="12">
        <x:v>274998.178822628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632695</x:v>
      </x:c>
      <x:c r="B291" s="1">
        <x:v>43209.5805152431</x:v>
      </x:c>
      <x:c r="C291" s="6">
        <x:v>4.820402255</x:v>
      </x:c>
      <x:c r="D291" s="14" t="s">
        <x:v>77</x:v>
      </x:c>
      <x:c r="E291" s="15">
        <x:v>43194.5305198264</x:v>
      </x:c>
      <x:c r="F291" t="s">
        <x:v>82</x:v>
      </x:c>
      <x:c r="G291" s="6">
        <x:v>155.512908732557</x:v>
      </x:c>
      <x:c r="H291" t="s">
        <x:v>83</x:v>
      </x:c>
      <x:c r="I291" s="6">
        <x:v>31.2056146095015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22.195</x:v>
      </x:c>
      <x:c r="R291" s="8">
        <x:v>148100.678540855</x:v>
      </x:c>
      <x:c r="S291" s="12">
        <x:v>274988.028813279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632711</x:v>
      </x:c>
      <x:c r="B292" s="1">
        <x:v>43209.5805269676</x:v>
      </x:c>
      <x:c r="C292" s="6">
        <x:v>4.83731988833333</x:v>
      </x:c>
      <x:c r="D292" s="14" t="s">
        <x:v>77</x:v>
      </x:c>
      <x:c r="E292" s="15">
        <x:v>43194.5305198264</x:v>
      </x:c>
      <x:c r="F292" t="s">
        <x:v>82</x:v>
      </x:c>
      <x:c r="G292" s="6">
        <x:v>155.515271294871</x:v>
      </x:c>
      <x:c r="H292" t="s">
        <x:v>83</x:v>
      </x:c>
      <x:c r="I292" s="6">
        <x:v>31.1996916013081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22.197</x:v>
      </x:c>
      <x:c r="R292" s="8">
        <x:v>148095.516988051</x:v>
      </x:c>
      <x:c r="S292" s="12">
        <x:v>274991.310465972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632716</x:v>
      </x:c>
      <x:c r="B293" s="1">
        <x:v>43209.5805387384</x:v>
      </x:c>
      <x:c r="C293" s="6">
        <x:v>4.85427080333333</x:v>
      </x:c>
      <x:c r="D293" s="14" t="s">
        <x:v>77</x:v>
      </x:c>
      <x:c r="E293" s="15">
        <x:v>43194.5305198264</x:v>
      </x:c>
      <x:c r="F293" t="s">
        <x:v>82</x:v>
      </x:c>
      <x:c r="G293" s="6">
        <x:v>155.511712924208</x:v>
      </x:c>
      <x:c r="H293" t="s">
        <x:v>83</x:v>
      </x:c>
      <x:c r="I293" s="6">
        <x:v>31.2004131855028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22.197</x:v>
      </x:c>
      <x:c r="R293" s="8">
        <x:v>148100.752487186</x:v>
      </x:c>
      <x:c r="S293" s="12">
        <x:v>274999.122446802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632730</x:v>
      </x:c>
      <x:c r="B294" s="1">
        <x:v>43209.5805503472</x:v>
      </x:c>
      <x:c r="C294" s="6">
        <x:v>4.87095507666667</x:v>
      </x:c>
      <x:c r="D294" s="14" t="s">
        <x:v>77</x:v>
      </x:c>
      <x:c r="E294" s="15">
        <x:v>43194.5305198264</x:v>
      </x:c>
      <x:c r="F294" t="s">
        <x:v>82</x:v>
      </x:c>
      <x:c r="G294" s="6">
        <x:v>155.486211803411</x:v>
      </x:c>
      <x:c r="H294" t="s">
        <x:v>83</x:v>
      </x:c>
      <x:c r="I294" s="6">
        <x:v>31.2055845434443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22.197</x:v>
      </x:c>
      <x:c r="R294" s="8">
        <x:v>148090.071137226</x:v>
      </x:c>
      <x:c r="S294" s="12">
        <x:v>274990.668539158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632739</x:v>
      </x:c>
      <x:c r="B295" s="1">
        <x:v>43209.5805618866</x:v>
      </x:c>
      <x:c r="C295" s="6">
        <x:v>4.88757269</x:v>
      </x:c>
      <x:c r="D295" s="14" t="s">
        <x:v>77</x:v>
      </x:c>
      <x:c r="E295" s="15">
        <x:v>43194.5305198264</x:v>
      </x:c>
      <x:c r="F295" t="s">
        <x:v>82</x:v>
      </x:c>
      <x:c r="G295" s="6">
        <x:v>155.602729124018</x:v>
      </x:c>
      <x:c r="H295" t="s">
        <x:v>83</x:v>
      </x:c>
      <x:c r="I295" s="6">
        <x:v>31.1955725611692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22.192</x:v>
      </x:c>
      <x:c r="R295" s="8">
        <x:v>148078.410793049</x:v>
      </x:c>
      <x:c r="S295" s="12">
        <x:v>274988.46422216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632745</x:v>
      </x:c>
      <x:c r="B296" s="1">
        <x:v>43209.5805734144</x:v>
      </x:c>
      <x:c r="C296" s="6">
        <x:v>4.90419029333333</x:v>
      </x:c>
      <x:c r="D296" s="14" t="s">
        <x:v>77</x:v>
      </x:c>
      <x:c r="E296" s="15">
        <x:v>43194.5305198264</x:v>
      </x:c>
      <x:c r="F296" t="s">
        <x:v>82</x:v>
      </x:c>
      <x:c r="G296" s="6">
        <x:v>155.641000271198</x:v>
      </x:c>
      <x:c r="H296" t="s">
        <x:v>83</x:v>
      </x:c>
      <x:c r="I296" s="6">
        <x:v>31.1878155504141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22.192</x:v>
      </x:c>
      <x:c r="R296" s="8">
        <x:v>148084.096725309</x:v>
      </x:c>
      <x:c r="S296" s="12">
        <x:v>274997.642815635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632757</x:v>
      </x:c>
      <x:c r="B297" s="1">
        <x:v>43209.580584838</x:v>
      </x:c>
      <x:c r="C297" s="6">
        <x:v>4.920641195</x:v>
      </x:c>
      <x:c r="D297" s="14" t="s">
        <x:v>77</x:v>
      </x:c>
      <x:c r="E297" s="15">
        <x:v>43194.5305198264</x:v>
      </x:c>
      <x:c r="F297" t="s">
        <x:v>82</x:v>
      </x:c>
      <x:c r="G297" s="6">
        <x:v>155.623771936453</x:v>
      </x:c>
      <x:c r="H297" t="s">
        <x:v>83</x:v>
      </x:c>
      <x:c r="I297" s="6">
        <x:v>31.1858612675892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22.194</x:v>
      </x:c>
      <x:c r="R297" s="8">
        <x:v>148081.137762926</x:v>
      </x:c>
      <x:c r="S297" s="12">
        <x:v>274994.023721353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632768</x:v>
      </x:c>
      <x:c r="B298" s="1">
        <x:v>43209.5805965278</x:v>
      </x:c>
      <x:c r="C298" s="6">
        <x:v>4.93745880666667</x:v>
      </x:c>
      <x:c r="D298" s="14" t="s">
        <x:v>77</x:v>
      </x:c>
      <x:c r="E298" s="15">
        <x:v>43194.5305198264</x:v>
      </x:c>
      <x:c r="F298" t="s">
        <x:v>82</x:v>
      </x:c>
      <x:c r="G298" s="6">
        <x:v>155.493115636635</x:v>
      </x:c>
      <x:c r="H298" t="s">
        <x:v>83</x:v>
      </x:c>
      <x:c r="I298" s="6">
        <x:v>31.2123494132584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22.194</x:v>
      </x:c>
      <x:c r="R298" s="8">
        <x:v>148083.208774263</x:v>
      </x:c>
      <x:c r="S298" s="12">
        <x:v>274993.749839873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632778</x:v>
      </x:c>
      <x:c r="B299" s="1">
        <x:v>43209.5806080671</x:v>
      </x:c>
      <x:c r="C299" s="6">
        <x:v>4.95409306833333</x:v>
      </x:c>
      <x:c r="D299" s="14" t="s">
        <x:v>77</x:v>
      </x:c>
      <x:c r="E299" s="15">
        <x:v>43194.5305198264</x:v>
      </x:c>
      <x:c r="F299" t="s">
        <x:v>82</x:v>
      </x:c>
      <x:c r="G299" s="6">
        <x:v>155.458490289664</x:v>
      </x:c>
      <x:c r="H299" t="s">
        <x:v>83</x:v>
      </x:c>
      <x:c r="I299" s="6">
        <x:v>31.2166488709463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22.195</x:v>
      </x:c>
      <x:c r="R299" s="8">
        <x:v>148074.822189453</x:v>
      </x:c>
      <x:c r="S299" s="12">
        <x:v>274999.155687795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632785</x:v>
      </x:c>
      <x:c r="B300" s="1">
        <x:v>43209.5806193634</x:v>
      </x:c>
      <x:c r="C300" s="6">
        <x:v>4.970327325</x:v>
      </x:c>
      <x:c r="D300" s="14" t="s">
        <x:v>77</x:v>
      </x:c>
      <x:c r="E300" s="15">
        <x:v>43194.5305198264</x:v>
      </x:c>
      <x:c r="F300" t="s">
        <x:v>82</x:v>
      </x:c>
      <x:c r="G300" s="6">
        <x:v>155.516623726687</x:v>
      </x:c>
      <x:c r="H300" t="s">
        <x:v>83</x:v>
      </x:c>
      <x:c r="I300" s="6">
        <x:v>31.2103049178309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22.193</x:v>
      </x:c>
      <x:c r="R300" s="8">
        <x:v>148075.36881809</x:v>
      </x:c>
      <x:c r="S300" s="12">
        <x:v>274990.355841701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632800</x:v>
      </x:c>
      <x:c r="B301" s="1">
        <x:v>43209.5806311343</x:v>
      </x:c>
      <x:c r="C301" s="6">
        <x:v>4.98729496833333</x:v>
      </x:c>
      <x:c r="D301" s="14" t="s">
        <x:v>77</x:v>
      </x:c>
      <x:c r="E301" s="15">
        <x:v>43194.5305198264</x:v>
      </x:c>
      <x:c r="F301" t="s">
        <x:v>82</x:v>
      </x:c>
      <x:c r="G301" s="6">
        <x:v>155.470427553711</x:v>
      </x:c>
      <x:c r="H301" t="s">
        <x:v>83</x:v>
      </x:c>
      <x:c r="I301" s="6">
        <x:v>31.2169495325293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22.194</x:v>
      </x:c>
      <x:c r="R301" s="8">
        <x:v>148070.818863444</x:v>
      </x:c>
      <x:c r="S301" s="12">
        <x:v>275000.68706846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632807</x:v>
      </x:c>
      <x:c r="B302" s="1">
        <x:v>43209.5806427083</x:v>
      </x:c>
      <x:c r="C302" s="6">
        <x:v>5.00396250166667</x:v>
      </x:c>
      <x:c r="D302" s="14" t="s">
        <x:v>77</x:v>
      </x:c>
      <x:c r="E302" s="15">
        <x:v>43194.5305198264</x:v>
      </x:c>
      <x:c r="F302" t="s">
        <x:v>82</x:v>
      </x:c>
      <x:c r="G302" s="6">
        <x:v>155.533827366207</x:v>
      </x:c>
      <x:c r="H302" t="s">
        <x:v>83</x:v>
      </x:c>
      <x:c r="I302" s="6">
        <x:v>31.2068172520376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22.193</x:v>
      </x:c>
      <x:c r="R302" s="8">
        <x:v>148069.845281469</x:v>
      </x:c>
      <x:c r="S302" s="12">
        <x:v>274998.443423505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632822</x:v>
      </x:c>
      <x:c r="B303" s="1">
        <x:v>43209.5806542014</x:v>
      </x:c>
      <x:c r="C303" s="6">
        <x:v>5.02053010666667</x:v>
      </x:c>
      <x:c r="D303" s="14" t="s">
        <x:v>77</x:v>
      </x:c>
      <x:c r="E303" s="15">
        <x:v>43194.5305198264</x:v>
      </x:c>
      <x:c r="F303" t="s">
        <x:v>82</x:v>
      </x:c>
      <x:c r="G303" s="6">
        <x:v>155.558754862115</x:v>
      </x:c>
      <x:c r="H303" t="s">
        <x:v>83</x:v>
      </x:c>
      <x:c r="I303" s="6">
        <x:v>31.2072081109545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22.191</x:v>
      </x:c>
      <x:c r="R303" s="8">
        <x:v>148070.472388513</x:v>
      </x:c>
      <x:c r="S303" s="12">
        <x:v>274991.66016778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632826</x:v>
      </x:c>
      <x:c r="B304" s="1">
        <x:v>43209.5806658218</x:v>
      </x:c>
      <x:c r="C304" s="6">
        <x:v>5.037264355</x:v>
      </x:c>
      <x:c r="D304" s="14" t="s">
        <x:v>77</x:v>
      </x:c>
      <x:c r="E304" s="15">
        <x:v>43194.5305198264</x:v>
      </x:c>
      <x:c r="F304" t="s">
        <x:v>82</x:v>
      </x:c>
      <x:c r="G304" s="6">
        <x:v>155.514921164043</x:v>
      </x:c>
      <x:c r="H304" t="s">
        <x:v>83</x:v>
      </x:c>
      <x:c r="I304" s="6">
        <x:v>31.2133716614394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22.192</x:v>
      </x:c>
      <x:c r="R304" s="8">
        <x:v>148052.618720257</x:v>
      </x:c>
      <x:c r="S304" s="12">
        <x:v>274997.262517159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632837</x:v>
      </x:c>
      <x:c r="B305" s="1">
        <x:v>43209.5806772338</x:v>
      </x:c>
      <x:c r="C305" s="6">
        <x:v>5.05369864333333</x:v>
      </x:c>
      <x:c r="D305" s="14" t="s">
        <x:v>77</x:v>
      </x:c>
      <x:c r="E305" s="15">
        <x:v>43194.5305198264</x:v>
      </x:c>
      <x:c r="F305" t="s">
        <x:v>82</x:v>
      </x:c>
      <x:c r="G305" s="6">
        <x:v>155.50565329932</x:v>
      </x:c>
      <x:c r="H305" t="s">
        <x:v>83</x:v>
      </x:c>
      <x:c r="I305" s="6">
        <x:v>31.2179717821132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22.191</x:v>
      </x:c>
      <x:c r="R305" s="8">
        <x:v>148054.526930103</x:v>
      </x:c>
      <x:c r="S305" s="12">
        <x:v>274991.704179991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632845</x:v>
      </x:c>
      <x:c r="B306" s="1">
        <x:v>43209.5806888889</x:v>
      </x:c>
      <x:c r="C306" s="6">
        <x:v>5.07044952833333</x:v>
      </x:c>
      <x:c r="D306" s="14" t="s">
        <x:v>77</x:v>
      </x:c>
      <x:c r="E306" s="15">
        <x:v>43194.5305198264</x:v>
      </x:c>
      <x:c r="F306" t="s">
        <x:v>82</x:v>
      </x:c>
      <x:c r="G306" s="6">
        <x:v>155.468648466942</x:v>
      </x:c>
      <x:c r="H306" t="s">
        <x:v>83</x:v>
      </x:c>
      <x:c r="I306" s="6">
        <x:v>31.2227523063634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22.192</x:v>
      </x:c>
      <x:c r="R306" s="8">
        <x:v>148055.225201866</x:v>
      </x:c>
      <x:c r="S306" s="12">
        <x:v>274979.954326216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632855</x:v>
      </x:c>
      <x:c r="B307" s="1">
        <x:v>43209.5807008102</x:v>
      </x:c>
      <x:c r="C307" s="6">
        <x:v>5.08761715666667</x:v>
      </x:c>
      <x:c r="D307" s="14" t="s">
        <x:v>77</x:v>
      </x:c>
      <x:c r="E307" s="15">
        <x:v>43194.5305198264</x:v>
      </x:c>
      <x:c r="F307" t="s">
        <x:v>82</x:v>
      </x:c>
      <x:c r="G307" s="6">
        <x:v>155.540065022062</x:v>
      </x:c>
      <x:c r="H307" t="s">
        <x:v>83</x:v>
      </x:c>
      <x:c r="I307" s="6">
        <x:v>31.2109964382034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22.191</x:v>
      </x:c>
      <x:c r="R307" s="8">
        <x:v>148040.605507123</x:v>
      </x:c>
      <x:c r="S307" s="12">
        <x:v>274987.079647188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632867</x:v>
      </x:c>
      <x:c r="B308" s="1">
        <x:v>43209.5807122685</x:v>
      </x:c>
      <x:c r="C308" s="6">
        <x:v>5.104151455</x:v>
      </x:c>
      <x:c r="D308" s="14" t="s">
        <x:v>77</x:v>
      </x:c>
      <x:c r="E308" s="15">
        <x:v>43194.5305198264</x:v>
      </x:c>
      <x:c r="F308" t="s">
        <x:v>82</x:v>
      </x:c>
      <x:c r="G308" s="6">
        <x:v>155.536801768281</x:v>
      </x:c>
      <x:c r="H308" t="s">
        <x:v>83</x:v>
      </x:c>
      <x:c r="I308" s="6">
        <x:v>31.211657892607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22.191</x:v>
      </x:c>
      <x:c r="R308" s="8">
        <x:v>148043.093345552</x:v>
      </x:c>
      <x:c r="S308" s="12">
        <x:v>274987.960736938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632877</x:v>
      </x:c>
      <x:c r="B309" s="1">
        <x:v>43209.5807234144</x:v>
      </x:c>
      <x:c r="C309" s="6">
        <x:v>5.12016898666667</x:v>
      </x:c>
      <x:c r="D309" s="14" t="s">
        <x:v>77</x:v>
      </x:c>
      <x:c r="E309" s="15">
        <x:v>43194.5305198264</x:v>
      </x:c>
      <x:c r="F309" t="s">
        <x:v>82</x:v>
      </x:c>
      <x:c r="G309" s="6">
        <x:v>155.562847208136</x:v>
      </x:c>
      <x:c r="H309" t="s">
        <x:v>83</x:v>
      </x:c>
      <x:c r="I309" s="6">
        <x:v>31.2145442406199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22.188</x:v>
      </x:c>
      <x:c r="R309" s="8">
        <x:v>148032.210588206</x:v>
      </x:c>
      <x:c r="S309" s="12">
        <x:v>274987.981037388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632885</x:v>
      </x:c>
      <x:c r="B310" s="1">
        <x:v>43209.5807349884</x:v>
      </x:c>
      <x:c r="C310" s="6">
        <x:v>5.13683656666667</x:v>
      </x:c>
      <x:c r="D310" s="14" t="s">
        <x:v>77</x:v>
      </x:c>
      <x:c r="E310" s="15">
        <x:v>43194.5305198264</x:v>
      </x:c>
      <x:c r="F310" t="s">
        <x:v>82</x:v>
      </x:c>
      <x:c r="G310" s="6">
        <x:v>155.618567202908</x:v>
      </x:c>
      <x:c r="H310" t="s">
        <x:v>83</x:v>
      </x:c>
      <x:c r="I310" s="6">
        <x:v>31.2059754022171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22.187</x:v>
      </x:c>
      <x:c r="R310" s="8">
        <x:v>148025.554602742</x:v>
      </x:c>
      <x:c r="S310" s="12">
        <x:v>274982.382123324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632904</x:v>
      </x:c>
      <x:c r="B311" s="1">
        <x:v>43209.5807468403</x:v>
      </x:c>
      <x:c r="C311" s="6">
        <x:v>5.15392086666667</x:v>
      </x:c>
      <x:c r="D311" s="14" t="s">
        <x:v>77</x:v>
      </x:c>
      <x:c r="E311" s="15">
        <x:v>43194.5305198264</x:v>
      </x:c>
      <x:c r="F311" t="s">
        <x:v>82</x:v>
      </x:c>
      <x:c r="G311" s="6">
        <x:v>155.546966314963</x:v>
      </x:c>
      <x:c r="H311" t="s">
        <x:v>83</x:v>
      </x:c>
      <x:c r="I311" s="6">
        <x:v>31.2123193471402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22.19</x:v>
      </x:c>
      <x:c r="R311" s="8">
        <x:v>148037.081097253</x:v>
      </x:c>
      <x:c r="S311" s="12">
        <x:v>274984.16570696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632907</x:v>
      </x:c>
      <x:c r="B312" s="1">
        <x:v>43209.5807584838</x:v>
      </x:c>
      <x:c r="C312" s="6">
        <x:v>5.17070518333333</x:v>
      </x:c>
      <x:c r="D312" s="14" t="s">
        <x:v>77</x:v>
      </x:c>
      <x:c r="E312" s="15">
        <x:v>43194.5305198264</x:v>
      </x:c>
      <x:c r="F312" t="s">
        <x:v>82</x:v>
      </x:c>
      <x:c r="G312" s="6">
        <x:v>155.588000323928</x:v>
      </x:c>
      <x:c r="H312" t="s">
        <x:v>83</x:v>
      </x:c>
      <x:c r="I312" s="6">
        <x:v>31.2121690165532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22.187</x:v>
      </x:c>
      <x:c r="R312" s="8">
        <x:v>148023.469841836</x:v>
      </x:c>
      <x:c r="S312" s="12">
        <x:v>274982.617260991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632916</x:v>
      </x:c>
      <x:c r="B313" s="1">
        <x:v>43209.5807701042</x:v>
      </x:c>
      <x:c r="C313" s="6">
        <x:v>5.18742272833333</x:v>
      </x:c>
      <x:c r="D313" s="14" t="s">
        <x:v>77</x:v>
      </x:c>
      <x:c r="E313" s="15">
        <x:v>43194.5305198264</x:v>
      </x:c>
      <x:c r="F313" t="s">
        <x:v>82</x:v>
      </x:c>
      <x:c r="G313" s="6">
        <x:v>155.619509040659</x:v>
      </x:c>
      <x:c r="H313" t="s">
        <x:v>83</x:v>
      </x:c>
      <x:c r="I313" s="6">
        <x:v>31.1976170476132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22.19</x:v>
      </x:c>
      <x:c r="R313" s="8">
        <x:v>148020.409955654</x:v>
      </x:c>
      <x:c r="S313" s="12">
        <x:v>274972.800918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632929</x:v>
      </x:c>
      <x:c r="B314" s="1">
        <x:v>43209.5807815162</x:v>
      </x:c>
      <x:c r="C314" s="6">
        <x:v>5.20384034666667</x:v>
      </x:c>
      <x:c r="D314" s="14" t="s">
        <x:v>77</x:v>
      </x:c>
      <x:c r="E314" s="15">
        <x:v>43194.5305198264</x:v>
      </x:c>
      <x:c r="F314" t="s">
        <x:v>82</x:v>
      </x:c>
      <x:c r="G314" s="6">
        <x:v>155.617877116635</x:v>
      </x:c>
      <x:c r="H314" t="s">
        <x:v>83</x:v>
      </x:c>
      <x:c r="I314" s="6">
        <x:v>31.1979477734785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22.19</x:v>
      </x:c>
      <x:c r="R314" s="8">
        <x:v>148015.868056811</x:v>
      </x:c>
      <x:c r="S314" s="12">
        <x:v>274978.866149587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632939</x:v>
      </x:c>
      <x:c r="B315" s="1">
        <x:v>43209.5807933681</x:v>
      </x:c>
      <x:c r="C315" s="6">
        <x:v>5.22089128333333</x:v>
      </x:c>
      <x:c r="D315" s="14" t="s">
        <x:v>77</x:v>
      </x:c>
      <x:c r="E315" s="15">
        <x:v>43194.5305198264</x:v>
      </x:c>
      <x:c r="F315" t="s">
        <x:v>82</x:v>
      </x:c>
      <x:c r="G315" s="6">
        <x:v>155.654412100741</x:v>
      </x:c>
      <x:c r="H315" t="s">
        <x:v>83</x:v>
      </x:c>
      <x:c r="I315" s="6">
        <x:v>31.2014354300445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22.186</x:v>
      </x:c>
      <x:c r="R315" s="8">
        <x:v>148014.728706363</x:v>
      </x:c>
      <x:c r="S315" s="12">
        <x:v>274966.08141543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632951</x:v>
      </x:c>
      <x:c r="B316" s="1">
        <x:v>43209.5808047106</x:v>
      </x:c>
      <x:c r="C316" s="6">
        <x:v>5.23722553833333</x:v>
      </x:c>
      <x:c r="D316" s="14" t="s">
        <x:v>77</x:v>
      </x:c>
      <x:c r="E316" s="15">
        <x:v>43194.5305198264</x:v>
      </x:c>
      <x:c r="F316" t="s">
        <x:v>82</x:v>
      </x:c>
      <x:c r="G316" s="6">
        <x:v>155.561660293689</x:v>
      </x:c>
      <x:c r="H316" t="s">
        <x:v>83</x:v>
      </x:c>
      <x:c r="I316" s="6">
        <x:v>31.2147847697333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22.188</x:v>
      </x:c>
      <x:c r="R316" s="8">
        <x:v>148006.731700863</x:v>
      </x:c>
      <x:c r="S316" s="12">
        <x:v>274976.019369396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632962</x:v>
      </x:c>
      <x:c r="B317" s="1">
        <x:v>43209.5808160069</x:v>
      </x:c>
      <x:c r="C317" s="6">
        <x:v>5.25350974833333</x:v>
      </x:c>
      <x:c r="D317" s="14" t="s">
        <x:v>77</x:v>
      </x:c>
      <x:c r="E317" s="15">
        <x:v>43194.5305198264</x:v>
      </x:c>
      <x:c r="F317" t="s">
        <x:v>82</x:v>
      </x:c>
      <x:c r="G317" s="6">
        <x:v>155.561589249865</x:v>
      </x:c>
      <x:c r="H317" t="s">
        <x:v>83</x:v>
      </x:c>
      <x:c r="I317" s="6">
        <x:v>31.2175207896107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22.187</x:v>
      </x:c>
      <x:c r="R317" s="8">
        <x:v>147999.716465683</x:v>
      </x:c>
      <x:c r="S317" s="12">
        <x:v>274973.019352873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632969</x:v>
      </x:c>
      <x:c r="B318" s="1">
        <x:v>43209.5808276273</x:v>
      </x:c>
      <x:c r="C318" s="6">
        <x:v>5.270227385</x:v>
      </x:c>
      <x:c r="D318" s="14" t="s">
        <x:v>77</x:v>
      </x:c>
      <x:c r="E318" s="15">
        <x:v>43194.5305198264</x:v>
      </x:c>
      <x:c r="F318" t="s">
        <x:v>82</x:v>
      </x:c>
      <x:c r="G318" s="6">
        <x:v>155.548090088556</x:v>
      </x:c>
      <x:c r="H318" t="s">
        <x:v>83</x:v>
      </x:c>
      <x:c r="I318" s="6">
        <x:v>31.2256987964038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22.185</x:v>
      </x:c>
      <x:c r="R318" s="8">
        <x:v>147994.91895093</x:v>
      </x:c>
      <x:c r="S318" s="12">
        <x:v>274975.602114642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632979</x:v>
      </x:c>
      <x:c r="B319" s="1">
        <x:v>43209.5808397338</x:v>
      </x:c>
      <x:c r="C319" s="6">
        <x:v>5.28767832666667</x:v>
      </x:c>
      <x:c r="D319" s="14" t="s">
        <x:v>77</x:v>
      </x:c>
      <x:c r="E319" s="15">
        <x:v>43194.5305198264</x:v>
      </x:c>
      <x:c r="F319" t="s">
        <x:v>82</x:v>
      </x:c>
      <x:c r="G319" s="6">
        <x:v>155.554615706699</x:v>
      </x:c>
      <x:c r="H319" t="s">
        <x:v>83</x:v>
      </x:c>
      <x:c r="I319" s="6">
        <x:v>31.2189338996536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22.187</x:v>
      </x:c>
      <x:c r="R319" s="8">
        <x:v>147996.707934978</x:v>
      </x:c>
      <x:c r="S319" s="12">
        <x:v>274985.500908538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632988</x:v>
      </x:c>
      <x:c r="B320" s="1">
        <x:v>43209.5808510069</x:v>
      </x:c>
      <x:c r="C320" s="6">
        <x:v>5.303895925</x:v>
      </x:c>
      <x:c r="D320" s="14" t="s">
        <x:v>77</x:v>
      </x:c>
      <x:c r="E320" s="15">
        <x:v>43194.5305198264</x:v>
      </x:c>
      <x:c r="F320" t="s">
        <x:v>82</x:v>
      </x:c>
      <x:c r="G320" s="6">
        <x:v>155.574575514823</x:v>
      </x:c>
      <x:c r="H320" t="s">
        <x:v>83</x:v>
      </x:c>
      <x:c r="I320" s="6">
        <x:v>31.217610988107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22.186</x:v>
      </x:c>
      <x:c r="R320" s="8">
        <x:v>147992.850799648</x:v>
      </x:c>
      <x:c r="S320" s="12">
        <x:v>274975.329213051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633001</x:v>
      </x:c>
      <x:c r="B321" s="1">
        <x:v>43209.5808628819</x:v>
      </x:c>
      <x:c r="C321" s="6">
        <x:v>5.32101353166667</x:v>
      </x:c>
      <x:c r="D321" s="14" t="s">
        <x:v>77</x:v>
      </x:c>
      <x:c r="E321" s="15">
        <x:v>43194.5305198264</x:v>
      </x:c>
      <x:c r="F321" t="s">
        <x:v>82</x:v>
      </x:c>
      <x:c r="G321" s="6">
        <x:v>155.581928922618</x:v>
      </x:c>
      <x:c r="H321" t="s">
        <x:v>83</x:v>
      </x:c>
      <x:c r="I321" s="6">
        <x:v>31.2242856835105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22.183</x:v>
      </x:c>
      <x:c r="R321" s="8">
        <x:v>147985.288869382</x:v>
      </x:c>
      <x:c r="S321" s="12">
        <x:v>274980.784443811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633011</x:v>
      </x:c>
      <x:c r="B322" s="1">
        <x:v>43209.5808742708</x:v>
      </x:c>
      <x:c r="C322" s="6">
        <x:v>5.337414445</x:v>
      </x:c>
      <x:c r="D322" s="14" t="s">
        <x:v>77</x:v>
      </x:c>
      <x:c r="E322" s="15">
        <x:v>43194.5305198264</x:v>
      </x:c>
      <x:c r="F322" t="s">
        <x:v>82</x:v>
      </x:c>
      <x:c r="G322" s="6">
        <x:v>155.568274626237</x:v>
      </x:c>
      <x:c r="H322" t="s">
        <x:v>83</x:v>
      </x:c>
      <x:c r="I322" s="6">
        <x:v>31.2270517773923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22.183</x:v>
      </x:c>
      <x:c r="R322" s="8">
        <x:v>147984.488887982</x:v>
      </x:c>
      <x:c r="S322" s="12">
        <x:v>274982.506622648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633020</x:v>
      </x:c>
      <x:c r="B323" s="1">
        <x:v>43209.5808858449</x:v>
      </x:c>
      <x:c r="C323" s="6">
        <x:v>5.3540654</x:v>
      </x:c>
      <x:c r="D323" s="14" t="s">
        <x:v>77</x:v>
      </x:c>
      <x:c r="E323" s="15">
        <x:v>43194.5305198264</x:v>
      </x:c>
      <x:c r="F323" t="s">
        <x:v>82</x:v>
      </x:c>
      <x:c r="G323" s="6">
        <x:v>155.658368243391</x:v>
      </x:c>
      <x:c r="H323" t="s">
        <x:v>83</x:v>
      </x:c>
      <x:c r="I323" s="6">
        <x:v>31.2088016131652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22.183</x:v>
      </x:c>
      <x:c r="R323" s="8">
        <x:v>147980.756413035</x:v>
      </x:c>
      <x:c r="S323" s="12">
        <x:v>274976.238129423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633033</x:v>
      </x:c>
      <x:c r="B324" s="1">
        <x:v>43209.5808974537</x:v>
      </x:c>
      <x:c r="C324" s="6">
        <x:v>5.37078296666667</x:v>
      </x:c>
      <x:c r="D324" s="14" t="s">
        <x:v>77</x:v>
      </x:c>
      <x:c r="E324" s="15">
        <x:v>43194.5305198264</x:v>
      </x:c>
      <x:c r="F324" t="s">
        <x:v>82</x:v>
      </x:c>
      <x:c r="G324" s="6">
        <x:v>155.710424882581</x:v>
      </x:c>
      <x:c r="H324" t="s">
        <x:v>83</x:v>
      </x:c>
      <x:c r="I324" s="6">
        <x:v>31.2064263931661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22.18</x:v>
      </x:c>
      <x:c r="R324" s="8">
        <x:v>147981.670840064</x:v>
      </x:c>
      <x:c r="S324" s="12">
        <x:v>274986.767465775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633039</x:v>
      </x:c>
      <x:c r="B325" s="1">
        <x:v>43209.580908831</x:v>
      </x:c>
      <x:c r="C325" s="6">
        <x:v>5.38716722166667</x:v>
      </x:c>
      <x:c r="D325" s="14" t="s">
        <x:v>77</x:v>
      </x:c>
      <x:c r="E325" s="15">
        <x:v>43194.5305198264</x:v>
      </x:c>
      <x:c r="F325" t="s">
        <x:v>82</x:v>
      </x:c>
      <x:c r="G325" s="6">
        <x:v>155.706713025618</x:v>
      </x:c>
      <x:c r="H325" t="s">
        <x:v>83</x:v>
      </x:c>
      <x:c r="I325" s="6">
        <x:v>31.2071780448823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22.18</x:v>
      </x:c>
      <x:c r="R325" s="8">
        <x:v>147979.848313623</x:v>
      </x:c>
      <x:c r="S325" s="12">
        <x:v>274975.496791779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633047</x:v>
      </x:c>
      <x:c r="B326" s="1">
        <x:v>43209.5809204051</x:v>
      </x:c>
      <x:c r="C326" s="6">
        <x:v>5.40386814166667</x:v>
      </x:c>
      <x:c r="D326" s="14" t="s">
        <x:v>77</x:v>
      </x:c>
      <x:c r="E326" s="15">
        <x:v>43194.5305198264</x:v>
      </x:c>
      <x:c r="F326" t="s">
        <x:v>82</x:v>
      </x:c>
      <x:c r="G326" s="6">
        <x:v>155.651264681813</x:v>
      </x:c>
      <x:c r="H326" t="s">
        <x:v>83</x:v>
      </x:c>
      <x:c r="I326" s="6">
        <x:v>31.2211287313253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22.179</x:v>
      </x:c>
      <x:c r="R326" s="8">
        <x:v>147973.602226378</x:v>
      </x:c>
      <x:c r="S326" s="12">
        <x:v>274981.693685647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633063</x:v>
      </x:c>
      <x:c r="B327" s="1">
        <x:v>43209.5809324884</x:v>
      </x:c>
      <x:c r="C327" s="6">
        <x:v>5.42123577833333</x:v>
      </x:c>
      <x:c r="D327" s="14" t="s">
        <x:v>77</x:v>
      </x:c>
      <x:c r="E327" s="15">
        <x:v>43194.5305198264</x:v>
      </x:c>
      <x:c r="F327" t="s">
        <x:v>82</x:v>
      </x:c>
      <x:c r="G327" s="6">
        <x:v>155.639448560082</x:v>
      </x:c>
      <x:c r="H327" t="s">
        <x:v>83</x:v>
      </x:c>
      <x:c r="I327" s="6">
        <x:v>31.2153560264464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22.182</x:v>
      </x:c>
      <x:c r="R327" s="8">
        <x:v>147967.752740716</x:v>
      </x:c>
      <x:c r="S327" s="12">
        <x:v>274989.562976173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633065</x:v>
      </x:c>
      <x:c r="B328" s="1">
        <x:v>43209.5809433218</x:v>
      </x:c>
      <x:c r="C328" s="6">
        <x:v>5.43683664666667</x:v>
      </x:c>
      <x:c r="D328" s="14" t="s">
        <x:v>77</x:v>
      </x:c>
      <x:c r="E328" s="15">
        <x:v>43194.5305198264</x:v>
      </x:c>
      <x:c r="F328" t="s">
        <x:v>82</x:v>
      </x:c>
      <x:c r="G328" s="6">
        <x:v>155.751490427808</x:v>
      </x:c>
      <x:c r="H328" t="s">
        <x:v>83</x:v>
      </x:c>
      <x:c r="I328" s="6">
        <x:v>31.2008341096885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22.179</x:v>
      </x:c>
      <x:c r="R328" s="8">
        <x:v>147964.065847283</x:v>
      </x:c>
      <x:c r="S328" s="12">
        <x:v>274977.841671765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633077</x:v>
      </x:c>
      <x:c r="B329" s="1">
        <x:v>43209.5809550579</x:v>
      </x:c>
      <x:c r="C329" s="6">
        <x:v>5.45372095166667</x:v>
      </x:c>
      <x:c r="D329" s="14" t="s">
        <x:v>77</x:v>
      </x:c>
      <x:c r="E329" s="15">
        <x:v>43194.5305198264</x:v>
      </x:c>
      <x:c r="F329" t="s">
        <x:v>82</x:v>
      </x:c>
      <x:c r="G329" s="6">
        <x:v>155.733755031601</x:v>
      </x:c>
      <x:c r="H329" t="s">
        <x:v>83</x:v>
      </x:c>
      <x:c r="I329" s="6">
        <x:v>31.2071479788101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22.178</x:v>
      </x:c>
      <x:c r="R329" s="8">
        <x:v>147965.985656408</x:v>
      </x:c>
      <x:c r="S329" s="12">
        <x:v>274979.224182854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633087</x:v>
      </x:c>
      <x:c r="B330" s="1">
        <x:v>43209.5809665509</x:v>
      </x:c>
      <x:c r="C330" s="6">
        <x:v>5.47028856666667</x:v>
      </x:c>
      <x:c r="D330" s="14" t="s">
        <x:v>77</x:v>
      </x:c>
      <x:c r="E330" s="15">
        <x:v>43194.5305198264</x:v>
      </x:c>
      <x:c r="F330" t="s">
        <x:v>82</x:v>
      </x:c>
      <x:c r="G330" s="6">
        <x:v>155.702192402208</x:v>
      </x:c>
      <x:c r="H330" t="s">
        <x:v>83</x:v>
      </x:c>
      <x:c r="I330" s="6">
        <x:v>31.210816041571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22.179</x:v>
      </x:c>
      <x:c r="R330" s="8">
        <x:v>147962.300589023</x:v>
      </x:c>
      <x:c r="S330" s="12">
        <x:v>274985.477320368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633096</x:v>
      </x:c>
      <x:c r="B331" s="1">
        <x:v>43209.5809782407</x:v>
      </x:c>
      <x:c r="C331" s="6">
        <x:v>5.48710612</x:v>
      </x:c>
      <x:c r="D331" s="14" t="s">
        <x:v>77</x:v>
      </x:c>
      <x:c r="E331" s="15">
        <x:v>43194.5305198264</x:v>
      </x:c>
      <x:c r="F331" t="s">
        <x:v>82</x:v>
      </x:c>
      <x:c r="G331" s="6">
        <x:v>155.735240026657</x:v>
      </x:c>
      <x:c r="H331" t="s">
        <x:v>83</x:v>
      </x:c>
      <x:c r="I331" s="6">
        <x:v>31.2068473181066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22.178</x:v>
      </x:c>
      <x:c r="R331" s="8">
        <x:v>147960.900761866</x:v>
      </x:c>
      <x:c r="S331" s="12">
        <x:v>274980.686462397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633113</x:v>
      </x:c>
      <x:c r="B332" s="1">
        <x:v>43209.5809899653</x:v>
      </x:c>
      <x:c r="C332" s="6">
        <x:v>5.50402378833333</x:v>
      </x:c>
      <x:c r="D332" s="14" t="s">
        <x:v>77</x:v>
      </x:c>
      <x:c r="E332" s="15">
        <x:v>43194.5305198264</x:v>
      </x:c>
      <x:c r="F332" t="s">
        <x:v>82</x:v>
      </x:c>
      <x:c r="G332" s="6">
        <x:v>155.654241651293</x:v>
      </x:c>
      <x:c r="H332" t="s">
        <x:v>83</x:v>
      </x:c>
      <x:c r="I332" s="6">
        <x:v>31.2259693925585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22.177</x:v>
      </x:c>
      <x:c r="R332" s="8">
        <x:v>147961.356181812</x:v>
      </x:c>
      <x:c r="S332" s="12">
        <x:v>274992.773803282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633119</x:v>
      </x:c>
      <x:c r="B333" s="1">
        <x:v>43209.5810017361</x:v>
      </x:c>
      <x:c r="C333" s="6">
        <x:v>5.52097472666667</x:v>
      </x:c>
      <x:c r="D333" s="14" t="s">
        <x:v>77</x:v>
      </x:c>
      <x:c r="E333" s="15">
        <x:v>43194.5305198264</x:v>
      </x:c>
      <x:c r="F333" t="s">
        <x:v>82</x:v>
      </x:c>
      <x:c r="G333" s="6">
        <x:v>155.799866063748</x:v>
      </x:c>
      <x:c r="H333" t="s">
        <x:v>83</x:v>
      </x:c>
      <x:c r="I333" s="6">
        <x:v>31.1992105452646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22.176</x:v>
      </x:c>
      <x:c r="R333" s="8">
        <x:v>147956.393234278</x:v>
      </x:c>
      <x:c r="S333" s="12">
        <x:v>274978.060572273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633126</x:v>
      </x:c>
      <x:c r="B334" s="1">
        <x:v>43209.5810127662</x:v>
      </x:c>
      <x:c r="C334" s="6">
        <x:v>5.53685893166667</x:v>
      </x:c>
      <x:c r="D334" s="14" t="s">
        <x:v>77</x:v>
      </x:c>
      <x:c r="E334" s="15">
        <x:v>43194.5305198264</x:v>
      </x:c>
      <x:c r="F334" t="s">
        <x:v>82</x:v>
      </x:c>
      <x:c r="G334" s="6">
        <x:v>155.724630523496</x:v>
      </x:c>
      <x:c r="H334" t="s">
        <x:v>83</x:v>
      </x:c>
      <x:c r="I334" s="6">
        <x:v>31.2117180248315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22.177</x:v>
      </x:c>
      <x:c r="R334" s="8">
        <x:v>147949.605531841</x:v>
      </x:c>
      <x:c r="S334" s="12">
        <x:v>274986.500531249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633138</x:v>
      </x:c>
      <x:c r="B335" s="1">
        <x:v>43209.5810247338</x:v>
      </x:c>
      <x:c r="C335" s="6">
        <x:v>5.55407653666667</x:v>
      </x:c>
      <x:c r="D335" s="14" t="s">
        <x:v>77</x:v>
      </x:c>
      <x:c r="E335" s="15">
        <x:v>43194.5305198264</x:v>
      </x:c>
      <x:c r="F335" t="s">
        <x:v>82</x:v>
      </x:c>
      <x:c r="G335" s="6">
        <x:v>155.716840981443</x:v>
      </x:c>
      <x:c r="H335" t="s">
        <x:v>83</x:v>
      </x:c>
      <x:c r="I335" s="6">
        <x:v>31.2160174817095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22.176</x:v>
      </x:c>
      <x:c r="R335" s="8">
        <x:v>147944.163772253</x:v>
      </x:c>
      <x:c r="S335" s="12">
        <x:v>274991.41460095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633149</x:v>
      </x:c>
      <x:c r="B336" s="1">
        <x:v>43209.5810363773</x:v>
      </x:c>
      <x:c r="C336" s="6">
        <x:v>5.570844125</x:v>
      </x:c>
      <x:c r="D336" s="14" t="s">
        <x:v>77</x:v>
      </x:c>
      <x:c r="E336" s="15">
        <x:v>43194.5305198264</x:v>
      </x:c>
      <x:c r="F336" t="s">
        <x:v>82</x:v>
      </x:c>
      <x:c r="G336" s="6">
        <x:v>155.621426476435</x:v>
      </x:c>
      <x:c r="H336" t="s">
        <x:v>83</x:v>
      </x:c>
      <x:c r="I336" s="6">
        <x:v>31.2380560430429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22.175</x:v>
      </x:c>
      <x:c r="R336" s="8">
        <x:v>147942.761415204</x:v>
      </x:c>
      <x:c r="S336" s="12">
        <x:v>274984.530955952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633163</x:v>
      </x:c>
      <x:c r="B337" s="1">
        <x:v>43209.5810477199</x:v>
      </x:c>
      <x:c r="C337" s="6">
        <x:v>5.587178405</x:v>
      </x:c>
      <x:c r="D337" s="14" t="s">
        <x:v>77</x:v>
      </x:c>
      <x:c r="E337" s="15">
        <x:v>43194.5305198264</x:v>
      </x:c>
      <x:c r="F337" t="s">
        <x:v>82</x:v>
      </x:c>
      <x:c r="G337" s="6">
        <x:v>155.634346530095</x:v>
      </x:c>
      <x:c r="H337" t="s">
        <x:v>83</x:v>
      </x:c>
      <x:c r="I337" s="6">
        <x:v>31.235440271706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22.175</x:v>
      </x:c>
      <x:c r="R337" s="8">
        <x:v>147936.022184803</x:v>
      </x:c>
      <x:c r="S337" s="12">
        <x:v>274982.827712519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633172</x:v>
      </x:c>
      <x:c r="B338" s="1">
        <x:v>43209.5810592245</x:v>
      </x:c>
      <x:c r="C338" s="6">
        <x:v>5.603762655</x:v>
      </x:c>
      <x:c r="D338" s="14" t="s">
        <x:v>77</x:v>
      </x:c>
      <x:c r="E338" s="15">
        <x:v>43194.5305198264</x:v>
      </x:c>
      <x:c r="F338" t="s">
        <x:v>82</x:v>
      </x:c>
      <x:c r="G338" s="6">
        <x:v>155.705918863111</x:v>
      </x:c>
      <x:c r="H338" t="s">
        <x:v>83</x:v>
      </x:c>
      <x:c r="I338" s="6">
        <x:v>31.2155063571768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22.177</x:v>
      </x:c>
      <x:c r="R338" s="8">
        <x:v>147931.77417667</x:v>
      </x:c>
      <x:c r="S338" s="12">
        <x:v>274978.787047055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633176</x:v>
      </x:c>
      <x:c r="B339" s="1">
        <x:v>43209.5810709143</x:v>
      </x:c>
      <x:c r="C339" s="6">
        <x:v>5.620546915</x:v>
      </x:c>
      <x:c r="D339" s="14" t="s">
        <x:v>77</x:v>
      </x:c>
      <x:c r="E339" s="15">
        <x:v>43194.5305198264</x:v>
      </x:c>
      <x:c r="F339" t="s">
        <x:v>82</x:v>
      </x:c>
      <x:c r="G339" s="6">
        <x:v>155.638207741823</x:v>
      </x:c>
      <x:c r="H339" t="s">
        <x:v>83</x:v>
      </x:c>
      <x:c r="I339" s="6">
        <x:v>31.2346585473347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22.175</x:v>
      </x:c>
      <x:c r="R339" s="8">
        <x:v>147918.35177918</x:v>
      </x:c>
      <x:c r="S339" s="12">
        <x:v>274978.990648903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633194</x:v>
      </x:c>
      <x:c r="B340" s="1">
        <x:v>43209.5810822917</x:v>
      </x:c>
      <x:c r="C340" s="6">
        <x:v>5.636964475</x:v>
      </x:c>
      <x:c r="D340" s="14" t="s">
        <x:v>77</x:v>
      </x:c>
      <x:c r="E340" s="15">
        <x:v>43194.5305198264</x:v>
      </x:c>
      <x:c r="F340" t="s">
        <x:v>82</x:v>
      </x:c>
      <x:c r="G340" s="6">
        <x:v>155.703053739758</x:v>
      </x:c>
      <x:c r="H340" t="s">
        <x:v>83</x:v>
      </x:c>
      <x:c r="I340" s="6">
        <x:v>31.235139608465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22.17</x:v>
      </x:c>
      <x:c r="R340" s="8">
        <x:v>147932.316090972</x:v>
      </x:c>
      <x:c r="S340" s="12">
        <x:v>274986.575826308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633198</x:v>
      </x:c>
      <x:c r="B341" s="1">
        <x:v>43209.5810940972</x:v>
      </x:c>
      <x:c r="C341" s="6">
        <x:v>5.65396547166667</x:v>
      </x:c>
      <x:c r="D341" s="14" t="s">
        <x:v>77</x:v>
      </x:c>
      <x:c r="E341" s="15">
        <x:v>43194.5305198264</x:v>
      </x:c>
      <x:c r="F341" t="s">
        <x:v>82</x:v>
      </x:c>
      <x:c r="G341" s="6">
        <x:v>155.705267683179</x:v>
      </x:c>
      <x:c r="H341" t="s">
        <x:v>83</x:v>
      </x:c>
      <x:c r="I341" s="6">
        <x:v>31.2238046239381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22.174</x:v>
      </x:c>
      <x:c r="R341" s="8">
        <x:v>147933.564635812</x:v>
      </x:c>
      <x:c r="S341" s="12">
        <x:v>274967.388177244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633207</x:v>
      </x:c>
      <x:c r="B342" s="1">
        <x:v>43209.5811055903</x:v>
      </x:c>
      <x:c r="C342" s="6">
        <x:v>5.67051638166667</x:v>
      </x:c>
      <x:c r="D342" s="14" t="s">
        <x:v>77</x:v>
      </x:c>
      <x:c r="E342" s="15">
        <x:v>43194.5305198264</x:v>
      </x:c>
      <x:c r="F342" t="s">
        <x:v>82</x:v>
      </x:c>
      <x:c r="G342" s="6">
        <x:v>155.708752864355</x:v>
      </x:c>
      <x:c r="H342" t="s">
        <x:v>83</x:v>
      </x:c>
      <x:c r="I342" s="6">
        <x:v>31.2203770764813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22.175</x:v>
      </x:c>
      <x:c r="R342" s="8">
        <x:v>147924.673610962</x:v>
      </x:c>
      <x:c r="S342" s="12">
        <x:v>274974.3666786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633221</x:v>
      </x:c>
      <x:c r="B343" s="1">
        <x:v>43209.5811171296</x:v>
      </x:c>
      <x:c r="C343" s="6">
        <x:v>5.687133985</x:v>
      </x:c>
      <x:c r="D343" s="14" t="s">
        <x:v>77</x:v>
      </x:c>
      <x:c r="E343" s="15">
        <x:v>43194.5305198264</x:v>
      </x:c>
      <x:c r="F343" t="s">
        <x:v>82</x:v>
      </x:c>
      <x:c r="G343" s="6">
        <x:v>155.791525253428</x:v>
      </x:c>
      <x:c r="H343" t="s">
        <x:v>83</x:v>
      </x:c>
      <x:c r="I343" s="6">
        <x:v>31.2145141744818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22.171</x:v>
      </x:c>
      <x:c r="R343" s="8">
        <x:v>147909.85649457</x:v>
      </x:c>
      <x:c r="S343" s="12">
        <x:v>274981.687657035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633230</x:v>
      </x:c>
      <x:c r="B344" s="1">
        <x:v>43209.5811289352</x:v>
      </x:c>
      <x:c r="C344" s="6">
        <x:v>5.7041349</x:v>
      </x:c>
      <x:c r="D344" s="14" t="s">
        <x:v>77</x:v>
      </x:c>
      <x:c r="E344" s="15">
        <x:v>43194.5305198264</x:v>
      </x:c>
      <x:c r="F344" t="s">
        <x:v>82</x:v>
      </x:c>
      <x:c r="G344" s="6">
        <x:v>155.80935515731</x:v>
      </x:c>
      <x:c r="H344" t="s">
        <x:v>83</x:v>
      </x:c>
      <x:c r="I344" s="6">
        <x:v>31.2109062398863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22.171</x:v>
      </x:c>
      <x:c r="R344" s="8">
        <x:v>147911.342736546</x:v>
      </x:c>
      <x:c r="S344" s="12">
        <x:v>274977.158732532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633235</x:v>
      </x:c>
      <x:c r="B345" s="1">
        <x:v>43209.5811402431</x:v>
      </x:c>
      <x:c r="C345" s="6">
        <x:v>5.720385815</x:v>
      </x:c>
      <x:c r="D345" s="14" t="s">
        <x:v>77</x:v>
      </x:c>
      <x:c r="E345" s="15">
        <x:v>43194.5305198264</x:v>
      </x:c>
      <x:c r="F345" t="s">
        <x:v>82</x:v>
      </x:c>
      <x:c r="G345" s="6">
        <x:v>155.701265261992</x:v>
      </x:c>
      <x:c r="H345" t="s">
        <x:v>83</x:v>
      </x:c>
      <x:c r="I345" s="6">
        <x:v>31.2300584037648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22.172</x:v>
      </x:c>
      <x:c r="R345" s="8">
        <x:v>147910.831001099</x:v>
      </x:c>
      <x:c r="S345" s="12">
        <x:v>274972.506727729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633246</x:v>
      </x:c>
      <x:c r="B346" s="1">
        <x:v>43209.5811521643</x:v>
      </x:c>
      <x:c r="C346" s="6">
        <x:v>5.73755347833333</x:v>
      </x:c>
      <x:c r="D346" s="14" t="s">
        <x:v>77</x:v>
      </x:c>
      <x:c r="E346" s="15">
        <x:v>43194.5305198264</x:v>
      </x:c>
      <x:c r="F346" t="s">
        <x:v>82</x:v>
      </x:c>
      <x:c r="G346" s="6">
        <x:v>155.659890326528</x:v>
      </x:c>
      <x:c r="H346" t="s">
        <x:v>83</x:v>
      </x:c>
      <x:c r="I346" s="6">
        <x:v>31.2302688677123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22.175</x:v>
      </x:c>
      <x:c r="R346" s="8">
        <x:v>147914.625420677</x:v>
      </x:c>
      <x:c r="S346" s="12">
        <x:v>274980.464687365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633258</x:v>
      </x:c>
      <x:c r="B347" s="1">
        <x:v>43209.5811637384</x:v>
      </x:c>
      <x:c r="C347" s="6">
        <x:v>5.75425436333333</x:v>
      </x:c>
      <x:c r="D347" s="14" t="s">
        <x:v>77</x:v>
      </x:c>
      <x:c r="E347" s="15">
        <x:v>43194.5305198264</x:v>
      </x:c>
      <x:c r="F347" t="s">
        <x:v>82</x:v>
      </x:c>
      <x:c r="G347" s="6">
        <x:v>155.69777717879</x:v>
      </x:c>
      <x:c r="H347" t="s">
        <x:v>83</x:v>
      </x:c>
      <x:c r="I347" s="6">
        <x:v>31.2334859611196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22.171</x:v>
      </x:c>
      <x:c r="R347" s="8">
        <x:v>147900.12691067</x:v>
      </x:c>
      <x:c r="S347" s="12">
        <x:v>274975.207265831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633270</x:v>
      </x:c>
      <x:c r="B348" s="1">
        <x:v>43209.581175</x:v>
      </x:c>
      <x:c r="C348" s="6">
        <x:v>5.77045526833333</x:v>
      </x:c>
      <x:c r="D348" s="14" t="s">
        <x:v>77</x:v>
      </x:c>
      <x:c r="E348" s="15">
        <x:v>43194.5305198264</x:v>
      </x:c>
      <x:c r="F348" t="s">
        <x:v>82</x:v>
      </x:c>
      <x:c r="G348" s="6">
        <x:v>155.707659476558</x:v>
      </x:c>
      <x:c r="H348" t="s">
        <x:v>83</x:v>
      </x:c>
      <x:c r="I348" s="6">
        <x:v>31.234207552588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22.17</x:v>
      </x:c>
      <x:c r="R348" s="8">
        <x:v>147896.298462641</x:v>
      </x:c>
      <x:c r="S348" s="12">
        <x:v>274986.212486352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633275</x:v>
      </x:c>
      <x:c r="B349" s="1">
        <x:v>43209.5811866551</x:v>
      </x:c>
      <x:c r="C349" s="6">
        <x:v>5.78722285833333</x:v>
      </x:c>
      <x:c r="D349" s="14" t="s">
        <x:v>77</x:v>
      </x:c>
      <x:c r="E349" s="15">
        <x:v>43194.5305198264</x:v>
      </x:c>
      <x:c r="F349" t="s">
        <x:v>82</x:v>
      </x:c>
      <x:c r="G349" s="6">
        <x:v>155.765696399705</x:v>
      </x:c>
      <x:c r="H349" t="s">
        <x:v>83</x:v>
      </x:c>
      <x:c r="I349" s="6">
        <x:v>31.2306296630809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22.167</x:v>
      </x:c>
      <x:c r="R349" s="8">
        <x:v>147893.648587519</x:v>
      </x:c>
      <x:c r="S349" s="12">
        <x:v>274976.790823316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633287</x:v>
      </x:c>
      <x:c r="B350" s="1">
        <x:v>43209.5811984606</x:v>
      </x:c>
      <x:c r="C350" s="6">
        <x:v>5.80425717166667</x:v>
      </x:c>
      <x:c r="D350" s="14" t="s">
        <x:v>77</x:v>
      </x:c>
      <x:c r="E350" s="15">
        <x:v>43194.5305198264</x:v>
      </x:c>
      <x:c r="F350" t="s">
        <x:v>82</x:v>
      </x:c>
      <x:c r="G350" s="6">
        <x:v>155.790947295841</x:v>
      </x:c>
      <x:c r="H350" t="s">
        <x:v>83</x:v>
      </x:c>
      <x:c r="I350" s="6">
        <x:v>31.2200764145909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22.169</x:v>
      </x:c>
      <x:c r="R350" s="8">
        <x:v>147887.89385342</x:v>
      </x:c>
      <x:c r="S350" s="12">
        <x:v>274976.64465731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633295</x:v>
      </x:c>
      <x:c r="B351" s="1">
        <x:v>43209.5812099884</x:v>
      </x:c>
      <x:c r="C351" s="6">
        <x:v>5.82084142166667</x:v>
      </x:c>
      <x:c r="D351" s="14" t="s">
        <x:v>77</x:v>
      </x:c>
      <x:c r="E351" s="15">
        <x:v>43194.5305198264</x:v>
      </x:c>
      <x:c r="F351" t="s">
        <x:v>82</x:v>
      </x:c>
      <x:c r="G351" s="6">
        <x:v>155.829351071831</x:v>
      </x:c>
      <x:c r="H351" t="s">
        <x:v>83</x:v>
      </x:c>
      <x:c r="I351" s="6">
        <x:v>31.209583331507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22.17</x:v>
      </x:c>
      <x:c r="R351" s="8">
        <x:v>147884.647310113</x:v>
      </x:c>
      <x:c r="S351" s="12">
        <x:v>274981.905775198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633310</x:v>
      </x:c>
      <x:c r="B352" s="1">
        <x:v>43209.5812218403</x:v>
      </x:c>
      <x:c r="C352" s="6">
        <x:v>5.837892405</x:v>
      </x:c>
      <x:c r="D352" s="14" t="s">
        <x:v>77</x:v>
      </x:c>
      <x:c r="E352" s="15">
        <x:v>43194.5305198264</x:v>
      </x:c>
      <x:c r="F352" t="s">
        <x:v>82</x:v>
      </x:c>
      <x:c r="G352" s="6">
        <x:v>155.826399013012</x:v>
      </x:c>
      <x:c r="H352" t="s">
        <x:v>83</x:v>
      </x:c>
      <x:c r="I352" s="6">
        <x:v>31.2156266217653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22.168</x:v>
      </x:c>
      <x:c r="R352" s="8">
        <x:v>147885.380933844</x:v>
      </x:c>
      <x:c r="S352" s="12">
        <x:v>274974.218040431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633324</x:v>
      </x:c>
      <x:c r="B353" s="1">
        <x:v>43209.5812329514</x:v>
      </x:c>
      <x:c r="C353" s="6">
        <x:v>5.85389329166667</x:v>
      </x:c>
      <x:c r="D353" s="14" t="s">
        <x:v>77</x:v>
      </x:c>
      <x:c r="E353" s="15">
        <x:v>43194.5305198264</x:v>
      </x:c>
      <x:c r="F353" t="s">
        <x:v>82</x:v>
      </x:c>
      <x:c r="G353" s="6">
        <x:v>155.86245119776</x:v>
      </x:c>
      <x:c r="H353" t="s">
        <x:v>83</x:v>
      </x:c>
      <x:c r="I353" s="6">
        <x:v>31.2110565704161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22.167</x:v>
      </x:c>
      <x:c r="R353" s="8">
        <x:v>147883.930423505</x:v>
      </x:c>
      <x:c r="S353" s="12">
        <x:v>274973.652802846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633332</x:v>
      </x:c>
      <x:c r="B354" s="1">
        <x:v>43209.5812448264</x:v>
      </x:c>
      <x:c r="C354" s="6">
        <x:v>5.871027545</x:v>
      </x:c>
      <x:c r="D354" s="14" t="s">
        <x:v>77</x:v>
      </x:c>
      <x:c r="E354" s="15">
        <x:v>43194.5305198264</x:v>
      </x:c>
      <x:c r="F354" t="s">
        <x:v>82</x:v>
      </x:c>
      <x:c r="G354" s="6">
        <x:v>155.806202206263</x:v>
      </x:c>
      <x:c r="H354" t="s">
        <x:v>83</x:v>
      </x:c>
      <x:c r="I354" s="6">
        <x:v>31.2251576041613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22.166</x:v>
      </x:c>
      <x:c r="R354" s="8">
        <x:v>147878.533422096</x:v>
      </x:c>
      <x:c r="S354" s="12">
        <x:v>274984.753644959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633340</x:v>
      </x:c>
      <x:c r="B355" s="1">
        <x:v>43209.5812559375</x:v>
      </x:c>
      <x:c r="C355" s="6">
        <x:v>5.887028465</x:v>
      </x:c>
      <x:c r="D355" s="14" t="s">
        <x:v>77</x:v>
      </x:c>
      <x:c r="E355" s="15">
        <x:v>43194.5305198264</x:v>
      </x:c>
      <x:c r="F355" t="s">
        <x:v>82</x:v>
      </x:c>
      <x:c r="G355" s="6">
        <x:v>155.710486875552</x:v>
      </x:c>
      <x:c r="H355" t="s">
        <x:v>83</x:v>
      </x:c>
      <x:c r="I355" s="6">
        <x:v>31.2390782990624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22.168</x:v>
      </x:c>
      <x:c r="R355" s="8">
        <x:v>147870.631780206</x:v>
      </x:c>
      <x:c r="S355" s="12">
        <x:v>274974.634347622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633350</x:v>
      </x:c>
      <x:c r="B356" s="1">
        <x:v>43209.5812679051</x:v>
      </x:c>
      <x:c r="C356" s="6">
        <x:v>5.90424609166667</x:v>
      </x:c>
      <x:c r="D356" s="14" t="s">
        <x:v>77</x:v>
      </x:c>
      <x:c r="E356" s="15">
        <x:v>43194.5305198264</x:v>
      </x:c>
      <x:c r="F356" t="s">
        <x:v>82</x:v>
      </x:c>
      <x:c r="G356" s="6">
        <x:v>155.798243751414</x:v>
      </x:c>
      <x:c r="H356" t="s">
        <x:v>83</x:v>
      </x:c>
      <x:c r="I356" s="6">
        <x:v>31.224045153715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22.167</x:v>
      </x:c>
      <x:c r="R356" s="8">
        <x:v>147867.925066308</x:v>
      </x:c>
      <x:c r="S356" s="12">
        <x:v>274968.609950986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633355</x:v>
      </x:c>
      <x:c r="B357" s="1">
        <x:v>43209.5812791319</x:v>
      </x:c>
      <x:c r="C357" s="6">
        <x:v>5.92038031666667</x:v>
      </x:c>
      <x:c r="D357" s="14" t="s">
        <x:v>77</x:v>
      </x:c>
      <x:c r="E357" s="15">
        <x:v>43194.5305198264</x:v>
      </x:c>
      <x:c r="F357" t="s">
        <x:v>82</x:v>
      </x:c>
      <x:c r="G357" s="6">
        <x:v>155.805228997132</x:v>
      </x:c>
      <x:c r="H357" t="s">
        <x:v>83</x:v>
      </x:c>
      <x:c r="I357" s="6">
        <x:v>31.2226320415189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22.167</x:v>
      </x:c>
      <x:c r="R357" s="8">
        <x:v>147865.069784505</x:v>
      </x:c>
      <x:c r="S357" s="12">
        <x:v>274976.491583715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633367</x:v>
      </x:c>
      <x:c r="B358" s="1">
        <x:v>43209.581290706</x:v>
      </x:c>
      <x:c r="C358" s="6">
        <x:v>5.93708128333333</x:v>
      </x:c>
      <x:c r="D358" s="14" t="s">
        <x:v>77</x:v>
      </x:c>
      <x:c r="E358" s="15">
        <x:v>43194.5305198264</x:v>
      </x:c>
      <x:c r="F358" t="s">
        <x:v>82</x:v>
      </x:c>
      <x:c r="G358" s="6">
        <x:v>155.811454428181</x:v>
      </x:c>
      <x:c r="H358" t="s">
        <x:v>83</x:v>
      </x:c>
      <x:c r="I358" s="6">
        <x:v>31.2159272832564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22.169</x:v>
      </x:c>
      <x:c r="R358" s="8">
        <x:v>147864.205430823</x:v>
      </x:c>
      <x:c r="S358" s="12">
        <x:v>274971.501611003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633378</x:v>
      </x:c>
      <x:c r="B359" s="1">
        <x:v>43209.5813024653</x:v>
      </x:c>
      <x:c r="C359" s="6">
        <x:v>5.95399884666667</x:v>
      </x:c>
      <x:c r="D359" s="14" t="s">
        <x:v>77</x:v>
      </x:c>
      <x:c r="E359" s="15">
        <x:v>43194.5305198264</x:v>
      </x:c>
      <x:c r="F359" t="s">
        <x:v>82</x:v>
      </x:c>
      <x:c r="G359" s="6">
        <x:v>155.823889765385</x:v>
      </x:c>
      <x:c r="H359" t="s">
        <x:v>83</x:v>
      </x:c>
      <x:c r="I359" s="6">
        <x:v>31.2215797243125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22.166</x:v>
      </x:c>
      <x:c r="R359" s="8">
        <x:v>147852.177803208</x:v>
      </x:c>
      <x:c r="S359" s="12">
        <x:v>274966.770376553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633391</x:v>
      </x:c>
      <x:c r="B360" s="1">
        <x:v>43209.5813142014</x:v>
      </x:c>
      <x:c r="C360" s="6">
        <x:v>5.97088312666667</x:v>
      </x:c>
      <x:c r="D360" s="14" t="s">
        <x:v>77</x:v>
      </x:c>
      <x:c r="E360" s="15">
        <x:v>43194.5305198264</x:v>
      </x:c>
      <x:c r="F360" t="s">
        <x:v>82</x:v>
      </x:c>
      <x:c r="G360" s="6">
        <x:v>155.689015469623</x:v>
      </x:c>
      <x:c r="H360" t="s">
        <x:v>83</x:v>
      </x:c>
      <x:c r="I360" s="6">
        <x:v>31.2461439006624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22.167</x:v>
      </x:c>
      <x:c r="R360" s="8">
        <x:v>147853.663499377</x:v>
      </x:c>
      <x:c r="S360" s="12">
        <x:v>274976.839626356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633397</x:v>
      </x:c>
      <x:c r="B361" s="1">
        <x:v>43209.5813254282</x:v>
      </x:c>
      <x:c r="C361" s="6">
        <x:v>5.98705069166667</x:v>
      </x:c>
      <x:c r="D361" s="14" t="s">
        <x:v>77</x:v>
      </x:c>
      <x:c r="E361" s="15">
        <x:v>43194.5305198264</x:v>
      </x:c>
      <x:c r="F361" t="s">
        <x:v>82</x:v>
      </x:c>
      <x:c r="G361" s="6">
        <x:v>155.863383333242</x:v>
      </x:c>
      <x:c r="H361" t="s">
        <x:v>83</x:v>
      </x:c>
      <x:c r="I361" s="6">
        <x:v>31.2217601215248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22.163</x:v>
      </x:c>
      <x:c r="R361" s="8">
        <x:v>147852.263357319</x:v>
      </x:c>
      <x:c r="S361" s="12">
        <x:v>274962.838837922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633407</x:v>
      </x:c>
      <x:c r="B362" s="1">
        <x:v>43209.581336956</x:v>
      </x:c>
      <x:c r="C362" s="6">
        <x:v>6.00366830666667</x:v>
      </x:c>
      <x:c r="D362" s="14" t="s">
        <x:v>77</x:v>
      </x:c>
      <x:c r="E362" s="15">
        <x:v>43194.5305198264</x:v>
      </x:c>
      <x:c r="F362" t="s">
        <x:v>82</x:v>
      </x:c>
      <x:c r="G362" s="6">
        <x:v>155.8972185555</x:v>
      </x:c>
      <x:c r="H362" t="s">
        <x:v>83</x:v>
      </x:c>
      <x:c r="I362" s="6">
        <x:v>31.2176410542725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22.162</x:v>
      </x:c>
      <x:c r="R362" s="8">
        <x:v>147844.798948418</x:v>
      </x:c>
      <x:c r="S362" s="12">
        <x:v>274972.559091849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633420</x:v>
      </x:c>
      <x:c r="B363" s="1">
        <x:v>43209.5813484144</x:v>
      </x:c>
      <x:c r="C363" s="6">
        <x:v>6.0201859</x:v>
      </x:c>
      <x:c r="D363" s="14" t="s">
        <x:v>77</x:v>
      </x:c>
      <x:c r="E363" s="15">
        <x:v>43194.5305198264</x:v>
      </x:c>
      <x:c r="F363" t="s">
        <x:v>82</x:v>
      </x:c>
      <x:c r="G363" s="6">
        <x:v>155.857816306386</x:v>
      </x:c>
      <x:c r="H363" t="s">
        <x:v>83</x:v>
      </x:c>
      <x:c r="I363" s="6">
        <x:v>31.2256085976906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22.162</x:v>
      </x:c>
      <x:c r="R363" s="8">
        <x:v>147837.950842105</x:v>
      </x:c>
      <x:c r="S363" s="12">
        <x:v>274969.422183816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633425</x:v>
      </x:c>
      <x:c r="B364" s="1">
        <x:v>43209.5813601505</x:v>
      </x:c>
      <x:c r="C364" s="6">
        <x:v>6.03708684</x:v>
      </x:c>
      <x:c r="D364" s="14" t="s">
        <x:v>77</x:v>
      </x:c>
      <x:c r="E364" s="15">
        <x:v>43194.5305198264</x:v>
      </x:c>
      <x:c r="F364" t="s">
        <x:v>82</x:v>
      </x:c>
      <x:c r="G364" s="6">
        <x:v>155.848449306255</x:v>
      </x:c>
      <x:c r="H364" t="s">
        <x:v>83</x:v>
      </x:c>
      <x:c r="I364" s="6">
        <x:v>31.2275027711762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22.162</x:v>
      </x:c>
      <x:c r="R364" s="8">
        <x:v>147829.115618721</x:v>
      </x:c>
      <x:c r="S364" s="12">
        <x:v>274973.919977004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633437</x:v>
      </x:c>
      <x:c r="B365" s="1">
        <x:v>43209.5813720718</x:v>
      </x:c>
      <x:c r="C365" s="6">
        <x:v>6.05422115</x:v>
      </x:c>
      <x:c r="D365" s="14" t="s">
        <x:v>77</x:v>
      </x:c>
      <x:c r="E365" s="15">
        <x:v>43194.5305198264</x:v>
      </x:c>
      <x:c r="F365" t="s">
        <x:v>82</x:v>
      </x:c>
      <x:c r="G365" s="6">
        <x:v>155.835417731837</x:v>
      </x:c>
      <x:c r="H365" t="s">
        <x:v>83</x:v>
      </x:c>
      <x:c r="I365" s="6">
        <x:v>31.2219705849511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22.165</x:v>
      </x:c>
      <x:c r="R365" s="8">
        <x:v>147835.847350687</x:v>
      </x:c>
      <x:c r="S365" s="12">
        <x:v>274977.943876471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633452</x:v>
      </x:c>
      <x:c r="B366" s="1">
        <x:v>43209.5813834491</x:v>
      </x:c>
      <x:c r="C366" s="6">
        <x:v>6.07062201833333</x:v>
      </x:c>
      <x:c r="D366" s="14" t="s">
        <x:v>77</x:v>
      </x:c>
      <x:c r="E366" s="15">
        <x:v>43194.5305198264</x:v>
      </x:c>
      <x:c r="F366" t="s">
        <x:v>82</x:v>
      </x:c>
      <x:c r="G366" s="6">
        <x:v>155.858096536886</x:v>
      </x:c>
      <x:c r="H366" t="s">
        <x:v>83</x:v>
      </x:c>
      <x:c r="I366" s="6">
        <x:v>31.2201064807787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22.164</x:v>
      </x:c>
      <x:c r="R366" s="8">
        <x:v>147829.429759224</x:v>
      </x:c>
      <x:c r="S366" s="12">
        <x:v>274964.228134529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633457</x:v>
      </x:c>
      <x:c r="B367" s="1">
        <x:v>43209.5813948727</x:v>
      </x:c>
      <x:c r="C367" s="6">
        <x:v>6.08707298833333</x:v>
      </x:c>
      <x:c r="D367" s="14" t="s">
        <x:v>77</x:v>
      </x:c>
      <x:c r="E367" s="15">
        <x:v>43194.5305198264</x:v>
      </x:c>
      <x:c r="F367" t="s">
        <x:v>82</x:v>
      </x:c>
      <x:c r="G367" s="6">
        <x:v>155.904653191675</x:v>
      </x:c>
      <x:c r="H367" t="s">
        <x:v>83</x:v>
      </x:c>
      <x:c r="I367" s="6">
        <x:v>31.2161377463167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22.162</x:v>
      </x:c>
      <x:c r="R367" s="8">
        <x:v>147818.946161232</x:v>
      </x:c>
      <x:c r="S367" s="12">
        <x:v>274964.137101852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633472</x:v>
      </x:c>
      <x:c r="B368" s="1">
        <x:v>43209.581406331</x:v>
      </x:c>
      <x:c r="C368" s="6">
        <x:v>6.10359052333333</x:v>
      </x:c>
      <x:c r="D368" s="14" t="s">
        <x:v>77</x:v>
      </x:c>
      <x:c r="E368" s="15">
        <x:v>43194.5305198264</x:v>
      </x:c>
      <x:c r="F368" t="s">
        <x:v>82</x:v>
      </x:c>
      <x:c r="G368" s="6">
        <x:v>155.926089220939</x:v>
      </x:c>
      <x:c r="H368" t="s">
        <x:v>83</x:v>
      </x:c>
      <x:c r="I368" s="6">
        <x:v>31.2172501941391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22.16</x:v>
      </x:c>
      <x:c r="R368" s="8">
        <x:v>147823.935738306</x:v>
      </x:c>
      <x:c r="S368" s="12">
        <x:v>274972.397092392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633480</x:v>
      </x:c>
      <x:c r="B369" s="1">
        <x:v>43209.5814184375</x:v>
      </x:c>
      <x:c r="C369" s="6">
        <x:v>6.12099149</x:v>
      </x:c>
      <x:c r="D369" s="14" t="s">
        <x:v>77</x:v>
      </x:c>
      <x:c r="E369" s="15">
        <x:v>43194.5305198264</x:v>
      </x:c>
      <x:c r="F369" t="s">
        <x:v>82</x:v>
      </x:c>
      <x:c r="G369" s="6">
        <x:v>155.833959095929</x:v>
      </x:c>
      <x:c r="H369" t="s">
        <x:v>83</x:v>
      </x:c>
      <x:c r="I369" s="6">
        <x:v>31.2331552317482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22.161</x:v>
      </x:c>
      <x:c r="R369" s="8">
        <x:v>147815.514001182</x:v>
      </x:c>
      <x:c r="S369" s="12">
        <x:v>274973.136696906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633488</x:v>
      </x:c>
      <x:c r="B370" s="1">
        <x:v>43209.5814297801</x:v>
      </x:c>
      <x:c r="C370" s="6">
        <x:v>6.137342415</x:v>
      </x:c>
      <x:c r="D370" s="14" t="s">
        <x:v>77</x:v>
      </x:c>
      <x:c r="E370" s="15">
        <x:v>43194.5305198264</x:v>
      </x:c>
      <x:c r="F370" t="s">
        <x:v>82</x:v>
      </x:c>
      <x:c r="G370" s="6">
        <x:v>155.891290117749</x:v>
      </x:c>
      <x:c r="H370" t="s">
        <x:v>83</x:v>
      </x:c>
      <x:c r="I370" s="6">
        <x:v>31.2242856835105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22.16</x:v>
      </x:c>
      <x:c r="R370" s="8">
        <x:v>147813.141810324</x:v>
      </x:c>
      <x:c r="S370" s="12">
        <x:v>274963.683548545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633499</x:v>
      </x:c>
      <x:c r="B371" s="1">
        <x:v>43209.5814414699</x:v>
      </x:c>
      <x:c r="C371" s="6">
        <x:v>6.15417669666667</x:v>
      </x:c>
      <x:c r="D371" s="14" t="s">
        <x:v>77</x:v>
      </x:c>
      <x:c r="E371" s="15">
        <x:v>43194.5305198264</x:v>
      </x:c>
      <x:c r="F371" t="s">
        <x:v>82</x:v>
      </x:c>
      <x:c r="G371" s="6">
        <x:v>155.996407323738</x:v>
      </x:c>
      <x:c r="H371" t="s">
        <x:v>83</x:v>
      </x:c>
      <x:c r="I371" s="6">
        <x:v>31.211206900954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22.157</x:v>
      </x:c>
      <x:c r="R371" s="8">
        <x:v>147815.323495272</x:v>
      </x:c>
      <x:c r="S371" s="12">
        <x:v>274970.949344388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633510</x:v>
      </x:c>
      <x:c r="B372" s="1">
        <x:v>43209.5814528588</x:v>
      </x:c>
      <x:c r="C372" s="6">
        <x:v>6.17056091666667</x:v>
      </x:c>
      <x:c r="D372" s="14" t="s">
        <x:v>77</x:v>
      </x:c>
      <x:c r="E372" s="15">
        <x:v>43194.5305198264</x:v>
      </x:c>
      <x:c r="F372" t="s">
        <x:v>82</x:v>
      </x:c>
      <x:c r="G372" s="6">
        <x:v>155.974303369042</x:v>
      </x:c>
      <x:c r="H372" t="s">
        <x:v>83</x:v>
      </x:c>
      <x:c r="I372" s="6">
        <x:v>31.2129507356804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22.158</x:v>
      </x:c>
      <x:c r="R372" s="8">
        <x:v>147804.602696741</x:v>
      </x:c>
      <x:c r="S372" s="12">
        <x:v>274970.945097012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633519</x:v>
      </x:c>
      <x:c r="B373" s="1">
        <x:v>43209.5814642708</x:v>
      </x:c>
      <x:c r="C373" s="6">
        <x:v>6.18702856833333</x:v>
      </x:c>
      <x:c r="D373" s="14" t="s">
        <x:v>77</x:v>
      </x:c>
      <x:c r="E373" s="15">
        <x:v>43194.5305198264</x:v>
      </x:c>
      <x:c r="F373" t="s">
        <x:v>82</x:v>
      </x:c>
      <x:c r="G373" s="6">
        <x:v>155.903370411547</x:v>
      </x:c>
      <x:c r="H373" t="s">
        <x:v>83</x:v>
      </x:c>
      <x:c r="I373" s="6">
        <x:v>31.2327343035049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22.156</x:v>
      </x:c>
      <x:c r="R373" s="8">
        <x:v>147802.868578844</x:v>
      </x:c>
      <x:c r="S373" s="12">
        <x:v>274963.701075815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633527</x:v>
      </x:c>
      <x:c r="B374" s="1">
        <x:v>43209.5814764699</x:v>
      </x:c>
      <x:c r="C374" s="6">
        <x:v>6.20457952</x:v>
      </x:c>
      <x:c r="D374" s="14" t="s">
        <x:v>77</x:v>
      </x:c>
      <x:c r="E374" s="15">
        <x:v>43194.5305198264</x:v>
      </x:c>
      <x:c r="F374" t="s">
        <x:v>82</x:v>
      </x:c>
      <x:c r="G374" s="6">
        <x:v>155.828011587304</x:v>
      </x:c>
      <x:c r="H374" t="s">
        <x:v>83</x:v>
      </x:c>
      <x:c r="I374" s="6">
        <x:v>31.2343578841633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22.161</x:v>
      </x:c>
      <x:c r="R374" s="8">
        <x:v>147796.003983345</x:v>
      </x:c>
      <x:c r="S374" s="12">
        <x:v>274959.269455751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633540</x:v>
      </x:c>
      <x:c r="B375" s="1">
        <x:v>43209.5814879282</x:v>
      </x:c>
      <x:c r="C375" s="6">
        <x:v>6.22104708</x:v>
      </x:c>
      <x:c r="D375" s="14" t="s">
        <x:v>77</x:v>
      </x:c>
      <x:c r="E375" s="15">
        <x:v>43194.5305198264</x:v>
      </x:c>
      <x:c r="F375" t="s">
        <x:v>82</x:v>
      </x:c>
      <x:c r="G375" s="6">
        <x:v>155.985722443849</x:v>
      </x:c>
      <x:c r="H375" t="s">
        <x:v>83</x:v>
      </x:c>
      <x:c r="I375" s="6">
        <x:v>31.218813634945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22.155</x:v>
      </x:c>
      <x:c r="R375" s="8">
        <x:v>147797.322633697</x:v>
      </x:c>
      <x:c r="S375" s="12">
        <x:v>274969.290363614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633550</x:v>
      </x:c>
      <x:c r="B376" s="1">
        <x:v>43209.581499537</x:v>
      </x:c>
      <x:c r="C376" s="6">
        <x:v>6.23779801</x:v>
      </x:c>
      <x:c r="D376" s="14" t="s">
        <x:v>77</x:v>
      </x:c>
      <x:c r="E376" s="15">
        <x:v>43194.5305198264</x:v>
      </x:c>
      <x:c r="F376" t="s">
        <x:v>82</x:v>
      </x:c>
      <x:c r="G376" s="6">
        <x:v>155.990061256238</x:v>
      </x:c>
      <x:c r="H376" t="s">
        <x:v>83</x:v>
      </x:c>
      <x:c r="I376" s="6">
        <x:v>31.2233836968685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22.153</x:v>
      </x:c>
      <x:c r="R376" s="8">
        <x:v>147794.768929829</x:v>
      </x:c>
      <x:c r="S376" s="12">
        <x:v>274973.887014769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633563</x:v>
      </x:c>
      <x:c r="B377" s="1">
        <x:v>43209.5815108449</x:v>
      </x:c>
      <x:c r="C377" s="6">
        <x:v>6.25406559666667</x:v>
      </x:c>
      <x:c r="D377" s="14" t="s">
        <x:v>77</x:v>
      </x:c>
      <x:c r="E377" s="15">
        <x:v>43194.5305198264</x:v>
      </x:c>
      <x:c r="F377" t="s">
        <x:v>82</x:v>
      </x:c>
      <x:c r="G377" s="6">
        <x:v>155.96861296459</x:v>
      </x:c>
      <x:c r="H377" t="s">
        <x:v>83</x:v>
      </x:c>
      <x:c r="I377" s="6">
        <x:v>31.2222712470111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22.155</x:v>
      </x:c>
      <x:c r="R377" s="8">
        <x:v>147784.900047113</x:v>
      </x:c>
      <x:c r="S377" s="12">
        <x:v>274964.915124718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633569</x:v>
      </x:c>
      <x:c r="B378" s="1">
        <x:v>43209.5815222569</x:v>
      </x:c>
      <x:c r="C378" s="6">
        <x:v>6.27053319</x:v>
      </x:c>
      <x:c r="D378" s="14" t="s">
        <x:v>77</x:v>
      </x:c>
      <x:c r="E378" s="15">
        <x:v>43194.5305198264</x:v>
      </x:c>
      <x:c r="F378" t="s">
        <x:v>82</x:v>
      </x:c>
      <x:c r="G378" s="6">
        <x:v>155.928361277997</x:v>
      </x:c>
      <x:c r="H378" t="s">
        <x:v>83</x:v>
      </x:c>
      <x:c r="I378" s="6">
        <x:v>31.2276831687068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22.156</x:v>
      </x:c>
      <x:c r="R378" s="8">
        <x:v>147780.250430187</x:v>
      </x:c>
      <x:c r="S378" s="12">
        <x:v>274976.267830695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633577</x:v>
      </x:c>
      <x:c r="B379" s="1">
        <x:v>43209.581534294</x:v>
      </x:c>
      <x:c r="C379" s="6">
        <x:v>6.28786749833333</x:v>
      </x:c>
      <x:c r="D379" s="14" t="s">
        <x:v>77</x:v>
      </x:c>
      <x:c r="E379" s="15">
        <x:v>43194.5305198264</x:v>
      </x:c>
      <x:c r="F379" t="s">
        <x:v>82</x:v>
      </x:c>
      <x:c r="G379" s="6">
        <x:v>155.881435507063</x:v>
      </x:c>
      <x:c r="H379" t="s">
        <x:v>83</x:v>
      </x:c>
      <x:c r="I379" s="6">
        <x:v>31.2398900908297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22.155</x:v>
      </x:c>
      <x:c r="R379" s="8">
        <x:v>147778.236889867</x:v>
      </x:c>
      <x:c r="S379" s="12">
        <x:v>274972.571585555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633591</x:v>
      </x:c>
      <x:c r="B380" s="1">
        <x:v>43209.5815453704</x:v>
      </x:c>
      <x:c r="C380" s="6">
        <x:v>6.30380170333333</x:v>
      </x:c>
      <x:c r="D380" s="14" t="s">
        <x:v>77</x:v>
      </x:c>
      <x:c r="E380" s="15">
        <x:v>43194.5305198264</x:v>
      </x:c>
      <x:c r="F380" t="s">
        <x:v>82</x:v>
      </x:c>
      <x:c r="G380" s="6">
        <x:v>155.920477158341</x:v>
      </x:c>
      <x:c r="H380" t="s">
        <x:v>83</x:v>
      </x:c>
      <x:c r="I380" s="6">
        <x:v>31.2292766806486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22.156</x:v>
      </x:c>
      <x:c r="R380" s="8">
        <x:v>147773.178601027</x:v>
      </x:c>
      <x:c r="S380" s="12">
        <x:v>274972.197638312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633598</x:v>
      </x:c>
      <x:c r="B381" s="1">
        <x:v>43209.5815569792</x:v>
      </x:c>
      <x:c r="C381" s="6">
        <x:v>6.32050265666667</x:v>
      </x:c>
      <x:c r="D381" s="14" t="s">
        <x:v>77</x:v>
      </x:c>
      <x:c r="E381" s="15">
        <x:v>43194.5305198264</x:v>
      </x:c>
      <x:c r="F381" t="s">
        <x:v>82</x:v>
      </x:c>
      <x:c r="G381" s="6">
        <x:v>155.891916562346</x:v>
      </x:c>
      <x:c r="H381" t="s">
        <x:v>83</x:v>
      </x:c>
      <x:c r="I381" s="6">
        <x:v>31.2350494094976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22.156</x:v>
      </x:c>
      <x:c r="R381" s="8">
        <x:v>147771.021384615</x:v>
      </x:c>
      <x:c r="S381" s="12">
        <x:v>274976.412912429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633608</x:v>
      </x:c>
      <x:c r="B382" s="1">
        <x:v>43209.5815685995</x:v>
      </x:c>
      <x:c r="C382" s="6">
        <x:v>6.33722024666667</x:v>
      </x:c>
      <x:c r="D382" s="14" t="s">
        <x:v>77</x:v>
      </x:c>
      <x:c r="E382" s="15">
        <x:v>43194.5305198264</x:v>
      </x:c>
      <x:c r="F382" t="s">
        <x:v>82</x:v>
      </x:c>
      <x:c r="G382" s="6">
        <x:v>156.00360224077</x:v>
      </x:c>
      <x:c r="H382" t="s">
        <x:v>83</x:v>
      </x:c>
      <x:c r="I382" s="6">
        <x:v>31.2206476722058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22.153</x:v>
      </x:c>
      <x:c r="R382" s="8">
        <x:v>147761.391662814</x:v>
      </x:c>
      <x:c r="S382" s="12">
        <x:v>274965.22933415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633615</x:v>
      </x:c>
      <x:c r="B383" s="1">
        <x:v>43209.5815799421</x:v>
      </x:c>
      <x:c r="C383" s="6">
        <x:v>6.35357112666667</x:v>
      </x:c>
      <x:c r="D383" s="14" t="s">
        <x:v>77</x:v>
      </x:c>
      <x:c r="E383" s="15">
        <x:v>43194.5305198264</x:v>
      </x:c>
      <x:c r="F383" t="s">
        <x:v>82</x:v>
      </x:c>
      <x:c r="G383" s="6">
        <x:v>155.999224378685</x:v>
      </x:c>
      <x:c r="H383" t="s">
        <x:v>83</x:v>
      </x:c>
      <x:c r="I383" s="6">
        <x:v>31.2242556172851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22.152</x:v>
      </x:c>
      <x:c r="R383" s="8">
        <x:v>147757.428055543</x:v>
      </x:c>
      <x:c r="S383" s="12">
        <x:v>274959.030318669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633630</x:v>
      </x:c>
      <x:c r="B384" s="1">
        <x:v>43209.5815921296</x:v>
      </x:c>
      <x:c r="C384" s="6">
        <x:v>6.37115548833333</x:v>
      </x:c>
      <x:c r="D384" s="14" t="s">
        <x:v>77</x:v>
      </x:c>
      <x:c r="E384" s="15">
        <x:v>43194.5305198264</x:v>
      </x:c>
      <x:c r="F384" t="s">
        <x:v>82</x:v>
      </x:c>
      <x:c r="G384" s="6">
        <x:v>155.979070490999</x:v>
      </x:c>
      <x:c r="H384" t="s">
        <x:v>83</x:v>
      </x:c>
      <x:c r="I384" s="6">
        <x:v>31.2310505910605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22.151</x:v>
      </x:c>
      <x:c r="R384" s="8">
        <x:v>147765.105874757</x:v>
      </x:c>
      <x:c r="S384" s="12">
        <x:v>274967.902511839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633637</x:v>
      </x:c>
      <x:c r="B385" s="1">
        <x:v>43209.5816033912</x:v>
      </x:c>
      <x:c r="C385" s="6">
        <x:v>6.38733972333333</x:v>
      </x:c>
      <x:c r="D385" s="14" t="s">
        <x:v>77</x:v>
      </x:c>
      <x:c r="E385" s="15">
        <x:v>43194.5305198264</x:v>
      </x:c>
      <x:c r="F385" t="s">
        <x:v>82</x:v>
      </x:c>
      <x:c r="G385" s="6">
        <x:v>155.940661205544</x:v>
      </x:c>
      <x:c r="H385" t="s">
        <x:v>83</x:v>
      </x:c>
      <x:c r="I385" s="6">
        <x:v>31.2333656958895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22.153</x:v>
      </x:c>
      <x:c r="R385" s="8">
        <x:v>147759.861326902</x:v>
      </x:c>
      <x:c r="S385" s="12">
        <x:v>274963.070654727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633647</x:v>
      </x:c>
      <x:c r="B386" s="1">
        <x:v>43209.5816155093</x:v>
      </x:c>
      <x:c r="C386" s="6">
        <x:v>6.40477400666667</x:v>
      </x:c>
      <x:c r="D386" s="14" t="s">
        <x:v>77</x:v>
      </x:c>
      <x:c r="E386" s="15">
        <x:v>43194.5305198264</x:v>
      </x:c>
      <x:c r="F386" t="s">
        <x:v>82</x:v>
      </x:c>
      <x:c r="G386" s="6">
        <x:v>155.963128868719</x:v>
      </x:c>
      <x:c r="H386" t="s">
        <x:v>83</x:v>
      </x:c>
      <x:c r="I386" s="6">
        <x:v>31.2288256866259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22.153</x:v>
      </x:c>
      <x:c r="R386" s="8">
        <x:v>147747.038292927</x:v>
      </x:c>
      <x:c r="S386" s="12">
        <x:v>274959.660605764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633663</x:v>
      </x:c>
      <x:c r="B387" s="1">
        <x:v>43209.5816273495</x:v>
      </x:c>
      <x:c r="C387" s="6">
        <x:v>6.421824955</x:v>
      </x:c>
      <x:c r="D387" s="14" t="s">
        <x:v>77</x:v>
      </x:c>
      <x:c r="E387" s="15">
        <x:v>43194.5305198264</x:v>
      </x:c>
      <x:c r="F387" t="s">
        <x:v>82</x:v>
      </x:c>
      <x:c r="G387" s="6">
        <x:v>156.015554764843</x:v>
      </x:c>
      <x:c r="H387" t="s">
        <x:v>83</x:v>
      </x:c>
      <x:c r="I387" s="6">
        <x:v>31.2291263493016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22.149</x:v>
      </x:c>
      <x:c r="R387" s="8">
        <x:v>147750.136291469</x:v>
      </x:c>
      <x:c r="S387" s="12">
        <x:v>274970.649661015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633665</x:v>
      </x:c>
      <x:c r="B388" s="1">
        <x:v>43209.5816382292</x:v>
      </x:c>
      <x:c r="C388" s="6">
        <x:v>6.43750914</x:v>
      </x:c>
      <x:c r="D388" s="14" t="s">
        <x:v>77</x:v>
      </x:c>
      <x:c r="E388" s="15">
        <x:v>43194.5305198264</x:v>
      </x:c>
      <x:c r="F388" t="s">
        <x:v>82</x:v>
      </x:c>
      <x:c r="G388" s="6">
        <x:v>155.954201234165</x:v>
      </x:c>
      <x:c r="H388" t="s">
        <x:v>83</x:v>
      </x:c>
      <x:c r="I388" s="6">
        <x:v>31.2306296630809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22.153</x:v>
      </x:c>
      <x:c r="R388" s="8">
        <x:v>147736.841864102</x:v>
      </x:c>
      <x:c r="S388" s="12">
        <x:v>274944.609122529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633682</x:v>
      </x:c>
      <x:c r="B389" s="1">
        <x:v>43209.5816494213</x:v>
      </x:c>
      <x:c r="C389" s="6">
        <x:v>6.45364337666667</x:v>
      </x:c>
      <x:c r="D389" s="14" t="s">
        <x:v>77</x:v>
      </x:c>
      <x:c r="E389" s="15">
        <x:v>43194.5305198264</x:v>
      </x:c>
      <x:c r="F389" t="s">
        <x:v>82</x:v>
      </x:c>
      <x:c r="G389" s="6">
        <x:v>155.975498867557</x:v>
      </x:c>
      <x:c r="H389" t="s">
        <x:v>83</x:v>
      </x:c>
      <x:c r="I389" s="6">
        <x:v>31.2317721820041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22.151</x:v>
      </x:c>
      <x:c r="R389" s="8">
        <x:v>147739.197408706</x:v>
      </x:c>
      <x:c r="S389" s="12">
        <x:v>274956.694001587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633686</x:v>
      </x:c>
      <x:c r="B390" s="1">
        <x:v>43209.5816614236</x:v>
      </x:c>
      <x:c r="C390" s="6">
        <x:v>6.47089435666667</x:v>
      </x:c>
      <x:c r="D390" s="14" t="s">
        <x:v>77</x:v>
      </x:c>
      <x:c r="E390" s="15">
        <x:v>43194.5305198264</x:v>
      </x:c>
      <x:c r="F390" t="s">
        <x:v>82</x:v>
      </x:c>
      <x:c r="G390" s="6">
        <x:v>156.074648946327</x:v>
      </x:c>
      <x:c r="H390" t="s">
        <x:v>83</x:v>
      </x:c>
      <x:c r="I390" s="6">
        <x:v>31.2171900618146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22.149</x:v>
      </x:c>
      <x:c r="R390" s="8">
        <x:v>147728.981735835</x:v>
      </x:c>
      <x:c r="S390" s="12">
        <x:v>274960.910700783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633697</x:v>
      </x:c>
      <x:c r="B391" s="1">
        <x:v>43209.5816727662</x:v>
      </x:c>
      <x:c r="C391" s="6">
        <x:v>6.48726192833333</x:v>
      </x:c>
      <x:c r="D391" s="14" t="s">
        <x:v>77</x:v>
      </x:c>
      <x:c r="E391" s="15">
        <x:v>43194.5305198264</x:v>
      </x:c>
      <x:c r="F391" t="s">
        <x:v>82</x:v>
      </x:c>
      <x:c r="G391" s="6">
        <x:v>155.958897374885</x:v>
      </x:c>
      <x:c r="H391" t="s">
        <x:v>83</x:v>
      </x:c>
      <x:c r="I391" s="6">
        <x:v>31.2324035742081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22.152</x:v>
      </x:c>
      <x:c r="R391" s="8">
        <x:v>147722.703361123</x:v>
      </x:c>
      <x:c r="S391" s="12">
        <x:v>274952.613173238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633710</x:v>
      </x:c>
      <x:c r="B392" s="1">
        <x:v>43209.5816846412</x:v>
      </x:c>
      <x:c r="C392" s="6">
        <x:v>6.50432957</x:v>
      </x:c>
      <x:c r="D392" s="14" t="s">
        <x:v>77</x:v>
      </x:c>
      <x:c r="E392" s="15">
        <x:v>43194.5305198264</x:v>
      </x:c>
      <x:c r="F392" t="s">
        <x:v>82</x:v>
      </x:c>
      <x:c r="G392" s="6">
        <x:v>155.956450516462</x:v>
      </x:c>
      <x:c r="H392" t="s">
        <x:v>83</x:v>
      </x:c>
      <x:c r="I392" s="6">
        <x:v>31.2356206696641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22.151</x:v>
      </x:c>
      <x:c r="R392" s="8">
        <x:v>147723.35851971</x:v>
      </x:c>
      <x:c r="S392" s="12">
        <x:v>274955.488020948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633718</x:v>
      </x:c>
      <x:c r="B393" s="1">
        <x:v>43209.5816957986</x:v>
      </x:c>
      <x:c r="C393" s="6">
        <x:v>6.52041381833333</x:v>
      </x:c>
      <x:c r="D393" s="14" t="s">
        <x:v>77</x:v>
      </x:c>
      <x:c r="E393" s="15">
        <x:v>43194.5305198264</x:v>
      </x:c>
      <x:c r="F393" t="s">
        <x:v>82</x:v>
      </x:c>
      <x:c r="G393" s="6">
        <x:v>155.970902519928</x:v>
      </x:c>
      <x:c r="H393" t="s">
        <x:v>83</x:v>
      </x:c>
      <x:c r="I393" s="6">
        <x:v>31.2381462420908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22.149</x:v>
      </x:c>
      <x:c r="R393" s="8">
        <x:v>147713.362761879</x:v>
      </x:c>
      <x:c r="S393" s="12">
        <x:v>274965.640302843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633733</x:v>
      </x:c>
      <x:c r="B394" s="1">
        <x:v>43209.5817076736</x:v>
      </x:c>
      <x:c r="C394" s="6">
        <x:v>6.53751473166667</x:v>
      </x:c>
      <x:c r="D394" s="14" t="s">
        <x:v>77</x:v>
      </x:c>
      <x:c r="E394" s="15">
        <x:v>43194.5305198264</x:v>
      </x:c>
      <x:c r="F394" t="s">
        <x:v>82</x:v>
      </x:c>
      <x:c r="G394" s="6">
        <x:v>155.872155087293</x:v>
      </x:c>
      <x:c r="H394" t="s">
        <x:v>83</x:v>
      </x:c>
      <x:c r="I394" s="6">
        <x:v>31.2553743047606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22.15</x:v>
      </x:c>
      <x:c r="R394" s="8">
        <x:v>147717.172743611</x:v>
      </x:c>
      <x:c r="S394" s="12">
        <x:v>274959.994064622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633735</x:v>
      </x:c>
      <x:c r="B395" s="1">
        <x:v>43209.581718831</x:v>
      </x:c>
      <x:c r="C395" s="6">
        <x:v>6.55359895666667</x:v>
      </x:c>
      <x:c r="D395" s="14" t="s">
        <x:v>77</x:v>
      </x:c>
      <x:c r="E395" s="15">
        <x:v>43194.5305198264</x:v>
      </x:c>
      <x:c r="F395" t="s">
        <x:v>82</x:v>
      </x:c>
      <x:c r="G395" s="6">
        <x:v>155.943666044925</x:v>
      </x:c>
      <x:c r="H395" t="s">
        <x:v>83</x:v>
      </x:c>
      <x:c r="I395" s="6">
        <x:v>31.2436483886095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22.149</x:v>
      </x:c>
      <x:c r="R395" s="8">
        <x:v>147709.724208842</x:v>
      </x:c>
      <x:c r="S395" s="12">
        <x:v>274961.512660205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633750</x:v>
      </x:c>
      <x:c r="B396" s="1">
        <x:v>43209.5817306366</x:v>
      </x:c>
      <x:c r="C396" s="6">
        <x:v>6.57054993</x:v>
      </x:c>
      <x:c r="D396" s="14" t="s">
        <x:v>77</x:v>
      </x:c>
      <x:c r="E396" s="15">
        <x:v>43194.5305198264</x:v>
      </x:c>
      <x:c r="F396" t="s">
        <x:v>82</x:v>
      </x:c>
      <x:c r="G396" s="6">
        <x:v>155.94777535059</x:v>
      </x:c>
      <x:c r="H396" t="s">
        <x:v>83</x:v>
      </x:c>
      <x:c r="I396" s="6">
        <x:v>31.2509845980139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22.146</x:v>
      </x:c>
      <x:c r="R396" s="8">
        <x:v>147714.233723084</x:v>
      </x:c>
      <x:c r="S396" s="12">
        <x:v>274969.259425121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633762</x:v>
      </x:c>
      <x:c r="B397" s="1">
        <x:v>43209.5817424421</x:v>
      </x:c>
      <x:c r="C397" s="6">
        <x:v>6.58758423166667</x:v>
      </x:c>
      <x:c r="D397" s="14" t="s">
        <x:v>77</x:v>
      </x:c>
      <x:c r="E397" s="15">
        <x:v>43194.5305198264</x:v>
      </x:c>
      <x:c r="F397" t="s">
        <x:v>82</x:v>
      </x:c>
      <x:c r="G397" s="6">
        <x:v>156.064938641899</x:v>
      </x:c>
      <x:c r="H397" t="s">
        <x:v>83</x:v>
      </x:c>
      <x:c r="I397" s="6">
        <x:v>31.2273223736556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22.146</x:v>
      </x:c>
      <x:c r="R397" s="8">
        <x:v>147714.219991579</x:v>
      </x:c>
      <x:c r="S397" s="12">
        <x:v>274965.867871608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633768</x:v>
      </x:c>
      <x:c r="B398" s="1">
        <x:v>43209.5817537847</x:v>
      </x:c>
      <x:c r="C398" s="6">
        <x:v>6.60393512333333</x:v>
      </x:c>
      <x:c r="D398" s="14" t="s">
        <x:v>77</x:v>
      </x:c>
      <x:c r="E398" s="15">
        <x:v>43194.5305198264</x:v>
      </x:c>
      <x:c r="F398" t="s">
        <x:v>82</x:v>
      </x:c>
      <x:c r="G398" s="6">
        <x:v>156.051836820135</x:v>
      </x:c>
      <x:c r="H398" t="s">
        <x:v>83</x:v>
      </x:c>
      <x:c r="I398" s="6">
        <x:v>31.2299682049343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22.146</x:v>
      </x:c>
      <x:c r="R398" s="8">
        <x:v>147699.7268876</x:v>
      </x:c>
      <x:c r="S398" s="12">
        <x:v>274958.288870922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633776</x:v>
      </x:c>
      <x:c r="B399" s="1">
        <x:v>43209.5817651968</x:v>
      </x:c>
      <x:c r="C399" s="6">
        <x:v>6.62036935333333</x:v>
      </x:c>
      <x:c r="D399" s="14" t="s">
        <x:v>77</x:v>
      </x:c>
      <x:c r="E399" s="15">
        <x:v>43194.5305198264</x:v>
      </x:c>
      <x:c r="F399" t="s">
        <x:v>82</x:v>
      </x:c>
      <x:c r="G399" s="6">
        <x:v>155.976624156649</x:v>
      </x:c>
      <x:c r="H399" t="s">
        <x:v>83</x:v>
      </x:c>
      <x:c r="I399" s="6">
        <x:v>31.2342676852177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22.15</x:v>
      </x:c>
      <x:c r="R399" s="8">
        <x:v>147706.264880278</x:v>
      </x:c>
      <x:c r="S399" s="12">
        <x:v>274959.499002676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633790</x:v>
      </x:c>
      <x:c r="B400" s="1">
        <x:v>43209.5817767708</x:v>
      </x:c>
      <x:c r="C400" s="6">
        <x:v>6.63702033166667</x:v>
      </x:c>
      <x:c r="D400" s="14" t="s">
        <x:v>77</x:v>
      </x:c>
      <x:c r="E400" s="15">
        <x:v>43194.5305198264</x:v>
      </x:c>
      <x:c r="F400" t="s">
        <x:v>82</x:v>
      </x:c>
      <x:c r="G400" s="6">
        <x:v>156.026462292387</x:v>
      </x:c>
      <x:c r="H400" t="s">
        <x:v>83</x:v>
      </x:c>
      <x:c r="I400" s="6">
        <x:v>31.2378155122601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22.145</x:v>
      </x:c>
      <x:c r="R400" s="8">
        <x:v>147688.393029481</x:v>
      </x:c>
      <x:c r="S400" s="12">
        <x:v>274946.077754405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633802</x:v>
      </x:c>
      <x:c r="B401" s="1">
        <x:v>43209.5817889236</x:v>
      </x:c>
      <x:c r="C401" s="6">
        <x:v>6.65453792</x:v>
      </x:c>
      <x:c r="D401" s="14" t="s">
        <x:v>77</x:v>
      </x:c>
      <x:c r="E401" s="15">
        <x:v>43194.5305198264</x:v>
      </x:c>
      <x:c r="F401" t="s">
        <x:v>82</x:v>
      </x:c>
      <x:c r="G401" s="6">
        <x:v>156.061663163484</x:v>
      </x:c>
      <x:c r="H401" t="s">
        <x:v>83</x:v>
      </x:c>
      <x:c r="I401" s="6">
        <x:v>31.2279838312797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22.146</x:v>
      </x:c>
      <x:c r="R401" s="8">
        <x:v>147683.365309806</x:v>
      </x:c>
      <x:c r="S401" s="12">
        <x:v>274956.368755362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633811</x:v>
      </x:c>
      <x:c r="B402" s="1">
        <x:v>43209.5818001968</x:v>
      </x:c>
      <x:c r="C402" s="6">
        <x:v>6.6707722</x:v>
      </x:c>
      <x:c r="D402" s="14" t="s">
        <x:v>77</x:v>
      </x:c>
      <x:c r="E402" s="15">
        <x:v>43194.5305198264</x:v>
      </x:c>
      <x:c r="F402" t="s">
        <x:v>82</x:v>
      </x:c>
      <x:c r="G402" s="6">
        <x:v>156.031886789175</x:v>
      </x:c>
      <x:c r="H402" t="s">
        <x:v>83</x:v>
      </x:c>
      <x:c r="I402" s="6">
        <x:v>31.2339970883941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22.146</x:v>
      </x:c>
      <x:c r="R402" s="8">
        <x:v>147685.482971938</x:v>
      </x:c>
      <x:c r="S402" s="12">
        <x:v>274945.899017271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633817</x:v>
      </x:c>
      <x:c r="B403" s="1">
        <x:v>43209.5818117245</x:v>
      </x:c>
      <x:c r="C403" s="6">
        <x:v>6.68735645166667</x:v>
      </x:c>
      <x:c r="D403" s="14" t="s">
        <x:v>77</x:v>
      </x:c>
      <x:c r="E403" s="15">
        <x:v>43194.5305198264</x:v>
      </x:c>
      <x:c r="F403" t="s">
        <x:v>82</x:v>
      </x:c>
      <x:c r="G403" s="6">
        <x:v>156.073363409887</x:v>
      </x:c>
      <x:c r="H403" t="s">
        <x:v>83</x:v>
      </x:c>
      <x:c r="I403" s="6">
        <x:v>31.2283446264028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22.145</x:v>
      </x:c>
      <x:c r="R403" s="8">
        <x:v>147681.203217425</x:v>
      </x:c>
      <x:c r="S403" s="12">
        <x:v>274953.186173342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633833</x:v>
      </x:c>
      <x:c r="B404" s="1">
        <x:v>43209.5818238773</x:v>
      </x:c>
      <x:c r="C404" s="6">
        <x:v>6.70485742666667</x:v>
      </x:c>
      <x:c r="D404" s="14" t="s">
        <x:v>77</x:v>
      </x:c>
      <x:c r="E404" s="15">
        <x:v>43194.5305198264</x:v>
      </x:c>
      <x:c r="F404" t="s">
        <x:v>82</x:v>
      </x:c>
      <x:c r="G404" s="6">
        <x:v>156.077768280812</x:v>
      </x:c>
      <x:c r="H404" t="s">
        <x:v>83</x:v>
      </x:c>
      <x:c r="I404" s="6">
        <x:v>31.2301786688759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22.144</x:v>
      </x:c>
      <x:c r="R404" s="8">
        <x:v>147679.585458962</x:v>
      </x:c>
      <x:c r="S404" s="12">
        <x:v>274949.975167657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633840</x:v>
      </x:c>
      <x:c r="B405" s="1">
        <x:v>43209.5818347569</x:v>
      </x:c>
      <x:c r="C405" s="6">
        <x:v>6.720524965</x:v>
      </x:c>
      <x:c r="D405" s="14" t="s">
        <x:v>77</x:v>
      </x:c>
      <x:c r="E405" s="15">
        <x:v>43194.5305198264</x:v>
      </x:c>
      <x:c r="F405" t="s">
        <x:v>82</x:v>
      </x:c>
      <x:c r="G405" s="6">
        <x:v>156.04515813236</x:v>
      </x:c>
      <x:c r="H405" t="s">
        <x:v>83</x:v>
      </x:c>
      <x:c r="I405" s="6">
        <x:v>31.236763190288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22.144</x:v>
      </x:c>
      <x:c r="R405" s="8">
        <x:v>147673.952081431</x:v>
      </x:c>
      <x:c r="S405" s="12">
        <x:v>274952.055345409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633853</x:v>
      </x:c>
      <x:c r="B406" s="1">
        <x:v>43209.5818471065</x:v>
      </x:c>
      <x:c r="C406" s="6">
        <x:v>6.73830927666667</x:v>
      </x:c>
      <x:c r="D406" s="14" t="s">
        <x:v>77</x:v>
      </x:c>
      <x:c r="E406" s="15">
        <x:v>43194.5305198264</x:v>
      </x:c>
      <x:c r="F406" t="s">
        <x:v>82</x:v>
      </x:c>
      <x:c r="G406" s="6">
        <x:v>156.057239528406</x:v>
      </x:c>
      <x:c r="H406" t="s">
        <x:v>83</x:v>
      </x:c>
      <x:c r="I406" s="6">
        <x:v>31.2397698253703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22.142</x:v>
      </x:c>
      <x:c r="R406" s="8">
        <x:v>147668.181061412</x:v>
      </x:c>
      <x:c r="S406" s="12">
        <x:v>274954.287565586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633860</x:v>
      </x:c>
      <x:c r="B407" s="1">
        <x:v>43209.5818577546</x:v>
      </x:c>
      <x:c r="C407" s="6">
        <x:v>6.75364350333333</x:v>
      </x:c>
      <x:c r="D407" s="14" t="s">
        <x:v>77</x:v>
      </x:c>
      <x:c r="E407" s="15">
        <x:v>43194.5305198264</x:v>
      </x:c>
      <x:c r="F407" t="s">
        <x:v>82</x:v>
      </x:c>
      <x:c r="G407" s="6">
        <x:v>156.104747795555</x:v>
      </x:c>
      <x:c r="H407" t="s">
        <x:v>83</x:v>
      </x:c>
      <x:c r="I407" s="6">
        <x:v>31.2301786688759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22.142</x:v>
      </x:c>
      <x:c r="R407" s="8">
        <x:v>147660.280137852</x:v>
      </x:c>
      <x:c r="S407" s="12">
        <x:v>274948.933222028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633866</x:v>
      </x:c>
      <x:c r="B408" s="1">
        <x:v>43209.5818695949</x:v>
      </x:c>
      <x:c r="C408" s="6">
        <x:v>6.77067775833333</x:v>
      </x:c>
      <x:c r="D408" s="14" t="s">
        <x:v>77</x:v>
      </x:c>
      <x:c r="E408" s="15">
        <x:v>43194.5305198264</x:v>
      </x:c>
      <x:c r="F408" t="s">
        <x:v>82</x:v>
      </x:c>
      <x:c r="G408" s="6">
        <x:v>156.108146222157</x:v>
      </x:c>
      <x:c r="H408" t="s">
        <x:v>83</x:v>
      </x:c>
      <x:c r="I408" s="6">
        <x:v>31.224045153715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22.144</x:v>
      </x:c>
      <x:c r="R408" s="8">
        <x:v>147655.81434676</x:v>
      </x:c>
      <x:c r="S408" s="12">
        <x:v>274941.980400897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633882</x:v>
      </x:c>
      <x:c r="B409" s="1">
        <x:v>43209.581881169</x:v>
      </x:c>
      <x:c r="C409" s="6">
        <x:v>6.78732869</x:v>
      </x:c>
      <x:c r="D409" s="14" t="s">
        <x:v>77</x:v>
      </x:c>
      <x:c r="E409" s="15">
        <x:v>43194.5305198264</x:v>
      </x:c>
      <x:c r="F409" t="s">
        <x:v>82</x:v>
      </x:c>
      <x:c r="G409" s="6">
        <x:v>156.148863716602</x:v>
      </x:c>
      <x:c r="H409" t="s">
        <x:v>83</x:v>
      </x:c>
      <x:c r="I409" s="6">
        <x:v>31.2267210486561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22.14</x:v>
      </x:c>
      <x:c r="R409" s="8">
        <x:v>147651.932947107</x:v>
      </x:c>
      <x:c r="S409" s="12">
        <x:v>274942.523570147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633891</x:v>
      </x:c>
      <x:c r="B410" s="1">
        <x:v>43209.5818925926</x:v>
      </x:c>
      <x:c r="C410" s="6">
        <x:v>6.80379625</x:v>
      </x:c>
      <x:c r="D410" s="14" t="s">
        <x:v>77</x:v>
      </x:c>
      <x:c r="E410" s="15">
        <x:v>43194.5305198264</x:v>
      </x:c>
      <x:c r="F410" t="s">
        <x:v>82</x:v>
      </x:c>
      <x:c r="G410" s="6">
        <x:v>156.178837698558</x:v>
      </x:c>
      <x:c r="H410" t="s">
        <x:v>83</x:v>
      </x:c>
      <x:c r="I410" s="6">
        <x:v>31.2261197237644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22.138</x:v>
      </x:c>
      <x:c r="R410" s="8">
        <x:v>147642.744942177</x:v>
      </x:c>
      <x:c r="S410" s="12">
        <x:v>274940.1218359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633902</x:v>
      </x:c>
      <x:c r="B411" s="1">
        <x:v>43209.5819043634</x:v>
      </x:c>
      <x:c r="C411" s="6">
        <x:v>6.82076388166667</x:v>
      </x:c>
      <x:c r="D411" s="14" t="s">
        <x:v>77</x:v>
      </x:c>
      <x:c r="E411" s="15">
        <x:v>43194.5305198264</x:v>
      </x:c>
      <x:c r="F411" t="s">
        <x:v>82</x:v>
      </x:c>
      <x:c r="G411" s="6">
        <x:v>156.105538876518</x:v>
      </x:c>
      <x:c r="H411" t="s">
        <x:v>83</x:v>
      </x:c>
      <x:c r="I411" s="6">
        <x:v>31.240912347409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22.138</x:v>
      </x:c>
      <x:c r="R411" s="8">
        <x:v>147644.864355058</x:v>
      </x:c>
      <x:c r="S411" s="12">
        <x:v>274959.999491262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633913</x:v>
      </x:c>
      <x:c r="B412" s="1">
        <x:v>43209.581915706</x:v>
      </x:c>
      <x:c r="C412" s="6">
        <x:v>6.83708149</x:v>
      </x:c>
      <x:c r="D412" s="14" t="s">
        <x:v>77</x:v>
      </x:c>
      <x:c r="E412" s="15">
        <x:v>43194.5305198264</x:v>
      </x:c>
      <x:c r="F412" t="s">
        <x:v>82</x:v>
      </x:c>
      <x:c r="G412" s="6">
        <x:v>156.050041372457</x:v>
      </x:c>
      <x:c r="H412" t="s">
        <x:v>83</x:v>
      </x:c>
      <x:c r="I412" s="6">
        <x:v>31.2493910757535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22.139</x:v>
      </x:c>
      <x:c r="R412" s="8">
        <x:v>147639.381821403</x:v>
      </x:c>
      <x:c r="S412" s="12">
        <x:v>274947.817030105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633915</x:v>
      </x:c>
      <x:c r="B413" s="1">
        <x:v>43209.5819271181</x:v>
      </x:c>
      <x:c r="C413" s="6">
        <x:v>6.85351569833333</x:v>
      </x:c>
      <x:c r="D413" s="14" t="s">
        <x:v>77</x:v>
      </x:c>
      <x:c r="E413" s="15">
        <x:v>43194.5305198264</x:v>
      </x:c>
      <x:c r="F413" t="s">
        <x:v>82</x:v>
      </x:c>
      <x:c r="G413" s="6">
        <x:v>156.060748744176</x:v>
      </x:c>
      <x:c r="H413" t="s">
        <x:v>83</x:v>
      </x:c>
      <x:c r="I413" s="6">
        <x:v>31.2417842723839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22.141</x:v>
      </x:c>
      <x:c r="R413" s="8">
        <x:v>147640.304261743</x:v>
      </x:c>
      <x:c r="S413" s="12">
        <x:v>274952.17233249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633934</x:v>
      </x:c>
      <x:c r="B414" s="1">
        <x:v>43209.5819391204</x:v>
      </x:c>
      <x:c r="C414" s="6">
        <x:v>6.87078338333333</x:v>
      </x:c>
      <x:c r="D414" s="14" t="s">
        <x:v>77</x:v>
      </x:c>
      <x:c r="E414" s="15">
        <x:v>43194.5305198264</x:v>
      </x:c>
      <x:c r="F414" t="s">
        <x:v>82</x:v>
      </x:c>
      <x:c r="G414" s="6">
        <x:v>156.08257833409</x:v>
      </x:c>
      <x:c r="H414" t="s">
        <x:v>83</x:v>
      </x:c>
      <x:c r="I414" s="6">
        <x:v>31.2401005553938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22.14</x:v>
      </x:c>
      <x:c r="R414" s="8">
        <x:v>147639.281875454</x:v>
      </x:c>
      <x:c r="S414" s="12">
        <x:v>274952.746575167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633944</x:v>
      </x:c>
      <x:c r="B415" s="1">
        <x:v>43209.5819508449</x:v>
      </x:c>
      <x:c r="C415" s="6">
        <x:v>6.88766764</x:v>
      </x:c>
      <x:c r="D415" s="14" t="s">
        <x:v>77</x:v>
      </x:c>
      <x:c r="E415" s="15">
        <x:v>43194.5305198264</x:v>
      </x:c>
      <x:c r="F415" t="s">
        <x:v>82</x:v>
      </x:c>
      <x:c r="G415" s="6">
        <x:v>156.085511025935</x:v>
      </x:c>
      <x:c r="H415" t="s">
        <x:v>83</x:v>
      </x:c>
      <x:c r="I415" s="6">
        <x:v>31.2476772885084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22.137</x:v>
      </x:c>
      <x:c r="R415" s="8">
        <x:v>147635.181675803</x:v>
      </x:c>
      <x:c r="S415" s="12">
        <x:v>274938.764877027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633947</x:v>
      </x:c>
      <x:c r="B416" s="1">
        <x:v>43209.5819623495</x:v>
      </x:c>
      <x:c r="C416" s="6">
        <x:v>6.90426853833333</x:v>
      </x:c>
      <x:c r="D416" s="14" t="s">
        <x:v>77</x:v>
      </x:c>
      <x:c r="E416" s="15">
        <x:v>43194.5305198264</x:v>
      </x:c>
      <x:c r="F416" t="s">
        <x:v>82</x:v>
      </x:c>
      <x:c r="G416" s="6">
        <x:v>156.108389461468</x:v>
      </x:c>
      <x:c r="H416" t="s">
        <x:v>83</x:v>
      </x:c>
      <x:c r="I416" s="6">
        <x:v>31.2457831036245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22.136</x:v>
      </x:c>
      <x:c r="R416" s="8">
        <x:v>147631.881118528</x:v>
      </x:c>
      <x:c r="S416" s="12">
        <x:v>274959.545679261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633961</x:v>
      </x:c>
      <x:c r="B417" s="1">
        <x:v>43209.5819738426</x:v>
      </x:c>
      <x:c r="C417" s="6">
        <x:v>6.92078614333333</x:v>
      </x:c>
      <x:c r="D417" s="14" t="s">
        <x:v>77</x:v>
      </x:c>
      <x:c r="E417" s="15">
        <x:v>43194.5305198264</x:v>
      </x:c>
      <x:c r="F417" t="s">
        <x:v>82</x:v>
      </x:c>
      <x:c r="G417" s="6">
        <x:v>156.167717217388</x:v>
      </x:c>
      <x:c r="H417" t="s">
        <x:v>83</x:v>
      </x:c>
      <x:c r="I417" s="6">
        <x:v>31.239258697216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22.134</x:v>
      </x:c>
      <x:c r="R417" s="8">
        <x:v>147626.091461278</x:v>
      </x:c>
      <x:c r="S417" s="12">
        <x:v>274951.925033533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633973</x:v>
      </x:c>
      <x:c r="B418" s="1">
        <x:v>43209.5819854514</x:v>
      </x:c>
      <x:c r="C418" s="6">
        <x:v>6.937537075</x:v>
      </x:c>
      <x:c r="D418" s="14" t="s">
        <x:v>77</x:v>
      </x:c>
      <x:c r="E418" s="15">
        <x:v>43194.5305198264</x:v>
      </x:c>
      <x:c r="F418" t="s">
        <x:v>82</x:v>
      </x:c>
      <x:c r="G418" s="6">
        <x:v>156.109687554341</x:v>
      </x:c>
      <x:c r="H418" t="s">
        <x:v>83</x:v>
      </x:c>
      <x:c r="I418" s="6">
        <x:v>31.2346284810169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22.14</x:v>
      </x:c>
      <x:c r="R418" s="8">
        <x:v>147619.741328237</x:v>
      </x:c>
      <x:c r="S418" s="12">
        <x:v>274938.360109111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633982</x:v>
      </x:c>
      <x:c r="B419" s="1">
        <x:v>43209.5819970255</x:v>
      </x:c>
      <x:c r="C419" s="6">
        <x:v>6.954171325</x:v>
      </x:c>
      <x:c r="D419" s="14" t="s">
        <x:v>77</x:v>
      </x:c>
      <x:c r="E419" s="15">
        <x:v>43194.5305198264</x:v>
      </x:c>
      <x:c r="F419" t="s">
        <x:v>82</x:v>
      </x:c>
      <x:c r="G419" s="6">
        <x:v>156.227388328099</x:v>
      </x:c>
      <x:c r="H419" t="s">
        <x:v>83</x:v>
      </x:c>
      <x:c r="I419" s="6">
        <x:v>31.2244961470951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22.135</x:v>
      </x:c>
      <x:c r="R419" s="8">
        <x:v>147621.539097959</x:v>
      </x:c>
      <x:c r="S419" s="12">
        <x:v>274944.539842162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633989</x:v>
      </x:c>
      <x:c r="B420" s="1">
        <x:v>43209.5820082986</x:v>
      </x:c>
      <x:c r="C420" s="6">
        <x:v>6.97042224</x:v>
      </x:c>
      <x:c r="D420" s="14" t="s">
        <x:v>77</x:v>
      </x:c>
      <x:c r="E420" s="15">
        <x:v>43194.5305198264</x:v>
      </x:c>
      <x:c r="F420" t="s">
        <x:v>82</x:v>
      </x:c>
      <x:c r="G420" s="6">
        <x:v>156.219994832633</x:v>
      </x:c>
      <x:c r="H420" t="s">
        <x:v>83</x:v>
      </x:c>
      <x:c r="I420" s="6">
        <x:v>31.2232634320012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22.136</x:v>
      </x:c>
      <x:c r="R420" s="8">
        <x:v>147609.965701674</x:v>
      </x:c>
      <x:c r="S420" s="12">
        <x:v>274936.511562428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634002</x:v>
      </x:c>
      <x:c r="B421" s="1">
        <x:v>43209.5820201736</x:v>
      </x:c>
      <x:c r="C421" s="6">
        <x:v>6.98752318833333</x:v>
      </x:c>
      <x:c r="D421" s="14" t="s">
        <x:v>77</x:v>
      </x:c>
      <x:c r="E421" s="15">
        <x:v>43194.5305198264</x:v>
      </x:c>
      <x:c r="F421" t="s">
        <x:v>82</x:v>
      </x:c>
      <x:c r="G421" s="6">
        <x:v>156.245123023071</x:v>
      </x:c>
      <x:c r="H421" t="s">
        <x:v>83</x:v>
      </x:c>
      <x:c r="I421" s="6">
        <x:v>31.2209182679517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22.135</x:v>
      </x:c>
      <x:c r="R421" s="8">
        <x:v>147608.258115095</x:v>
      </x:c>
      <x:c r="S421" s="12">
        <x:v>274952.638702169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634005</x:v>
      </x:c>
      <x:c r="B422" s="1">
        <x:v>43209.5820314005</x:v>
      </x:c>
      <x:c r="C422" s="6">
        <x:v>7.00365744666667</x:v>
      </x:c>
      <x:c r="D422" s="14" t="s">
        <x:v>77</x:v>
      </x:c>
      <x:c r="E422" s="15">
        <x:v>43194.5305198264</x:v>
      </x:c>
      <x:c r="F422" t="s">
        <x:v>82</x:v>
      </x:c>
      <x:c r="G422" s="6">
        <x:v>156.132377905906</x:v>
      </x:c>
      <x:c r="H422" t="s">
        <x:v>83</x:v>
      </x:c>
      <x:c r="I422" s="6">
        <x:v>31.2409424137836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22.136</x:v>
      </x:c>
      <x:c r="R422" s="8">
        <x:v>147600.304295287</x:v>
      </x:c>
      <x:c r="S422" s="12">
        <x:v>274937.503618945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634015</x:v>
      </x:c>
      <x:c r="B423" s="1">
        <x:v>43209.5820430208</x:v>
      </x:c>
      <x:c r="C423" s="6">
        <x:v>7.020391685</x:v>
      </x:c>
      <x:c r="D423" s="14" t="s">
        <x:v>77</x:v>
      </x:c>
      <x:c r="E423" s="15">
        <x:v>43194.5305198264</x:v>
      </x:c>
      <x:c r="F423" t="s">
        <x:v>82</x:v>
      </x:c>
      <x:c r="G423" s="6">
        <x:v>156.206194575737</x:v>
      </x:c>
      <x:c r="H423" t="s">
        <x:v>83</x:v>
      </x:c>
      <x:c r="I423" s="6">
        <x:v>31.2233235644344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22.137</x:v>
      </x:c>
      <x:c r="R423" s="8">
        <x:v>147605.169277456</x:v>
      </x:c>
      <x:c r="S423" s="12">
        <x:v>274939.040038736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634029</x:v>
      </x:c>
      <x:c r="B424" s="1">
        <x:v>43209.5820546644</x:v>
      </x:c>
      <x:c r="C424" s="6">
        <x:v>7.03717597833333</x:v>
      </x:c>
      <x:c r="D424" s="14" t="s">
        <x:v>77</x:v>
      </x:c>
      <x:c r="E424" s="15">
        <x:v>43194.5305198264</x:v>
      </x:c>
      <x:c r="F424" t="s">
        <x:v>82</x:v>
      </x:c>
      <x:c r="G424" s="6">
        <x:v>156.151599050756</x:v>
      </x:c>
      <x:c r="H424" t="s">
        <x:v>83</x:v>
      </x:c>
      <x:c r="I424" s="6">
        <x:v>31.237063853675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22.136</x:v>
      </x:c>
      <x:c r="R424" s="8">
        <x:v>147594.00972368</x:v>
      </x:c>
      <x:c r="S424" s="12">
        <x:v>274936.91501215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634040</x:v>
      </x:c>
      <x:c r="B425" s="1">
        <x:v>43209.5820663194</x:v>
      </x:c>
      <x:c r="C425" s="6">
        <x:v>7.05397690833333</x:v>
      </x:c>
      <x:c r="D425" s="14" t="s">
        <x:v>77</x:v>
      </x:c>
      <x:c r="E425" s="15">
        <x:v>43194.5305198264</x:v>
      </x:c>
      <x:c r="F425" t="s">
        <x:v>82</x:v>
      </x:c>
      <x:c r="G425" s="6">
        <x:v>156.198417326917</x:v>
      </x:c>
      <x:c r="H425" t="s">
        <x:v>83</x:v>
      </x:c>
      <x:c r="I425" s="6">
        <x:v>31.2330650328349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22.134</x:v>
      </x:c>
      <x:c r="R425" s="8">
        <x:v>147589.18936555</x:v>
      </x:c>
      <x:c r="S425" s="12">
        <x:v>274933.011515346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634046</x:v>
      </x:c>
      <x:c r="B426" s="1">
        <x:v>43209.5820781597</x:v>
      </x:c>
      <x:c r="C426" s="6">
        <x:v>7.071011175</x:v>
      </x:c>
      <x:c r="D426" s="14" t="s">
        <x:v>77</x:v>
      </x:c>
      <x:c r="E426" s="15">
        <x:v>43194.5305198264</x:v>
      </x:c>
      <x:c r="F426" t="s">
        <x:v>82</x:v>
      </x:c>
      <x:c r="G426" s="6">
        <x:v>156.238332937438</x:v>
      </x:c>
      <x:c r="H426" t="s">
        <x:v>83</x:v>
      </x:c>
      <x:c r="I426" s="6">
        <x:v>31.2331852980533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22.131</x:v>
      </x:c>
      <x:c r="R426" s="8">
        <x:v>147591.963543061</x:v>
      </x:c>
      <x:c r="S426" s="12">
        <x:v>274933.073715476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634062</x:v>
      </x:c>
      <x:c r="B427" s="1">
        <x:v>43209.5820896991</x:v>
      </x:c>
      <x:c r="C427" s="6">
        <x:v>7.08761212</x:v>
      </x:c>
      <x:c r="D427" s="14" t="s">
        <x:v>77</x:v>
      </x:c>
      <x:c r="E427" s="15">
        <x:v>43194.5305198264</x:v>
      </x:c>
      <x:c r="F427" t="s">
        <x:v>82</x:v>
      </x:c>
      <x:c r="G427" s="6">
        <x:v>156.156795757122</x:v>
      </x:c>
      <x:c r="H427" t="s">
        <x:v>83</x:v>
      </x:c>
      <x:c r="I427" s="6">
        <x:v>31.2496316073675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22.131</x:v>
      </x:c>
      <x:c r="R427" s="8">
        <x:v>147583.998683569</x:v>
      </x:c>
      <x:c r="S427" s="12">
        <x:v>274942.920113911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634068</x:v>
      </x:c>
      <x:c r="B428" s="1">
        <x:v>43209.5821010417</x:v>
      </x:c>
      <x:c r="C428" s="6">
        <x:v>7.10394638666667</x:v>
      </x:c>
      <x:c r="D428" s="14" t="s">
        <x:v>77</x:v>
      </x:c>
      <x:c r="E428" s="15">
        <x:v>43194.5305198264</x:v>
      </x:c>
      <x:c r="F428" t="s">
        <x:v>82</x:v>
      </x:c>
      <x:c r="G428" s="6">
        <x:v>156.317384795058</x:v>
      </x:c>
      <x:c r="H428" t="s">
        <x:v>83</x:v>
      </x:c>
      <x:c r="I428" s="6">
        <x:v>31.2226921739407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22.129</x:v>
      </x:c>
      <x:c r="R428" s="8">
        <x:v>147575.322145494</x:v>
      </x:c>
      <x:c r="S428" s="12">
        <x:v>274928.387569683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634081</x:v>
      </x:c>
      <x:c r="B429" s="1">
        <x:v>43209.5821126505</x:v>
      </x:c>
      <x:c r="C429" s="6">
        <x:v>7.1206806</x:v>
      </x:c>
      <x:c r="D429" s="14" t="s">
        <x:v>77</x:v>
      </x:c>
      <x:c r="E429" s="15">
        <x:v>43194.5305198264</x:v>
      </x:c>
      <x:c r="F429" t="s">
        <x:v>82</x:v>
      </x:c>
      <x:c r="G429" s="6">
        <x:v>156.184794028834</x:v>
      </x:c>
      <x:c r="H429" t="s">
        <x:v>83</x:v>
      </x:c>
      <x:c r="I429" s="6">
        <x:v>31.2385371046607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22.133</x:v>
      </x:c>
      <x:c r="R429" s="8">
        <x:v>147567.739573931</x:v>
      </x:c>
      <x:c r="S429" s="12">
        <x:v>274938.305750093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634090</x:v>
      </x:c>
      <x:c r="B430" s="1">
        <x:v>43209.5821241088</x:v>
      </x:c>
      <x:c r="C430" s="6">
        <x:v>7.13718154666667</x:v>
      </x:c>
      <x:c r="D430" s="14" t="s">
        <x:v>77</x:v>
      </x:c>
      <x:c r="E430" s="15">
        <x:v>43194.5305198264</x:v>
      </x:c>
      <x:c r="F430" t="s">
        <x:v>82</x:v>
      </x:c>
      <x:c r="G430" s="6">
        <x:v>156.083671336993</x:v>
      </x:c>
      <x:c r="H430" t="s">
        <x:v>83</x:v>
      </x:c>
      <x:c r="I430" s="6">
        <x:v>31.2562161669853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22.134</x:v>
      </x:c>
      <x:c r="R430" s="8">
        <x:v>147567.404808303</x:v>
      </x:c>
      <x:c r="S430" s="12">
        <x:v>274942.887240907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634101</x:v>
      </x:c>
      <x:c r="B431" s="1">
        <x:v>43209.5821357292</x:v>
      </x:c>
      <x:c r="C431" s="6">
        <x:v>7.153932465</x:v>
      </x:c>
      <x:c r="D431" s="14" t="s">
        <x:v>77</x:v>
      </x:c>
      <x:c r="E431" s="15">
        <x:v>43194.5305198264</x:v>
      </x:c>
      <x:c r="F431" t="s">
        <x:v>82</x:v>
      </x:c>
      <x:c r="G431" s="6">
        <x:v>156.116470476741</x:v>
      </x:c>
      <x:c r="H431" t="s">
        <x:v>83</x:v>
      </x:c>
      <x:c r="I431" s="6">
        <x:v>31.2550435732301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22.132</x:v>
      </x:c>
      <x:c r="R431" s="8">
        <x:v>147564.57841726</x:v>
      </x:c>
      <x:c r="S431" s="12">
        <x:v>274935.116961464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634109</x:v>
      </x:c>
      <x:c r="B432" s="1">
        <x:v>43209.5821471412</x:v>
      </x:c>
      <x:c r="C432" s="6">
        <x:v>7.17036678833333</x:v>
      </x:c>
      <x:c r="D432" s="14" t="s">
        <x:v>77</x:v>
      </x:c>
      <x:c r="E432" s="15">
        <x:v>43194.5305198264</x:v>
      </x:c>
      <x:c r="F432" t="s">
        <x:v>82</x:v>
      </x:c>
      <x:c r="G432" s="6">
        <x:v>156.209588170125</x:v>
      </x:c>
      <x:c r="H432" t="s">
        <x:v>83</x:v>
      </x:c>
      <x:c r="I432" s="6">
        <x:v>31.2444301150772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22.129</x:v>
      </x:c>
      <x:c r="R432" s="8">
        <x:v>147571.43330481</x:v>
      </x:c>
      <x:c r="S432" s="12">
        <x:v>274924.879010793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634123</x:v>
      </x:c>
      <x:c r="B433" s="1">
        <x:v>43209.5821590625</x:v>
      </x:c>
      <x:c r="C433" s="6">
        <x:v>7.1875177</x:v>
      </x:c>
      <x:c r="D433" s="14" t="s">
        <x:v>77</x:v>
      </x:c>
      <x:c r="E433" s="15">
        <x:v>43194.5305198264</x:v>
      </x:c>
      <x:c r="F433" t="s">
        <x:v>82</x:v>
      </x:c>
      <x:c r="G433" s="6">
        <x:v>156.134587080489</x:v>
      </x:c>
      <x:c r="H433" t="s">
        <x:v>83</x:v>
      </x:c>
      <x:c r="I433" s="6">
        <x:v>31.2541115118197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22.131</x:v>
      </x:c>
      <x:c r="R433" s="8">
        <x:v>147558.091702371</x:v>
      </x:c>
      <x:c r="S433" s="12">
        <x:v>274931.388049855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634128</x:v>
      </x:c>
      <x:c r="B434" s="1">
        <x:v>43209.5821703704</x:v>
      </x:c>
      <x:c r="C434" s="6">
        <x:v>7.20380193333333</x:v>
      </x:c>
      <x:c r="D434" s="14" t="s">
        <x:v>77</x:v>
      </x:c>
      <x:c r="E434" s="15">
        <x:v>43194.5305198264</x:v>
      </x:c>
      <x:c r="F434" t="s">
        <x:v>82</x:v>
      </x:c>
      <x:c r="G434" s="6">
        <x:v>156.193848545134</x:v>
      </x:c>
      <x:c r="H434" t="s">
        <x:v>83</x:v>
      </x:c>
      <x:c r="I434" s="6">
        <x:v>31.2448811111985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22.13</x:v>
      </x:c>
      <x:c r="R434" s="8">
        <x:v>147545.618515317</x:v>
      </x:c>
      <x:c r="S434" s="12">
        <x:v>274925.92716498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634135</x:v>
      </x:c>
      <x:c r="B435" s="1">
        <x:v>43209.5821817477</x:v>
      </x:c>
      <x:c r="C435" s="6">
        <x:v>7.220202835</x:v>
      </x:c>
      <x:c r="D435" s="14" t="s">
        <x:v>77</x:v>
      </x:c>
      <x:c r="E435" s="15">
        <x:v>43194.5305198264</x:v>
      </x:c>
      <x:c r="F435" t="s">
        <x:v>82</x:v>
      </x:c>
      <x:c r="G435" s="6">
        <x:v>156.238362138873</x:v>
      </x:c>
      <x:c r="H435" t="s">
        <x:v>83</x:v>
      </x:c>
      <x:c r="I435" s="6">
        <x:v>31.2386273037214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22.129</x:v>
      </x:c>
      <x:c r="R435" s="8">
        <x:v>147553.906363426</x:v>
      </x:c>
      <x:c r="S435" s="12">
        <x:v>274926.953244244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634147</x:v>
      </x:c>
      <x:c r="B436" s="1">
        <x:v>43209.5821936343</x:v>
      </x:c>
      <x:c r="C436" s="6">
        <x:v>7.23730378333333</x:v>
      </x:c>
      <x:c r="D436" s="14" t="s">
        <x:v>77</x:v>
      </x:c>
      <x:c r="E436" s="15">
        <x:v>43194.5305198264</x:v>
      </x:c>
      <x:c r="F436" t="s">
        <x:v>82</x:v>
      </x:c>
      <x:c r="G436" s="6">
        <x:v>156.178131962516</x:v>
      </x:c>
      <x:c r="H436" t="s">
        <x:v>83</x:v>
      </x:c>
      <x:c r="I436" s="6">
        <x:v>31.2507741327663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22.129</x:v>
      </x:c>
      <x:c r="R436" s="8">
        <x:v>147550.20223455</x:v>
      </x:c>
      <x:c r="S436" s="12">
        <x:v>274918.567091243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634164</x:v>
      </x:c>
      <x:c r="B437" s="1">
        <x:v>43209.5822053588</x:v>
      </x:c>
      <x:c r="C437" s="6">
        <x:v>7.25417148666667</x:v>
      </x:c>
      <x:c r="D437" s="14" t="s">
        <x:v>77</x:v>
      </x:c>
      <x:c r="E437" s="15">
        <x:v>43194.5305198264</x:v>
      </x:c>
      <x:c r="F437" t="s">
        <x:v>82</x:v>
      </x:c>
      <x:c r="G437" s="6">
        <x:v>156.270477363595</x:v>
      </x:c>
      <x:c r="H437" t="s">
        <x:v>83</x:v>
      </x:c>
      <x:c r="I437" s="6">
        <x:v>31.2430470606814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22.125</x:v>
      </x:c>
      <x:c r="R437" s="8">
        <x:v>147533.30999498</x:v>
      </x:c>
      <x:c r="S437" s="12">
        <x:v>274920.205323673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634171</x:v>
      </x:c>
      <x:c r="B438" s="1">
        <x:v>43209.5822167014</x:v>
      </x:c>
      <x:c r="C438" s="6">
        <x:v>7.27053901333333</x:v>
      </x:c>
      <x:c r="D438" s="14" t="s">
        <x:v>77</x:v>
      </x:c>
      <x:c r="E438" s="15">
        <x:v>43194.5305198264</x:v>
      </x:c>
      <x:c r="F438" t="s">
        <x:v>82</x:v>
      </x:c>
      <x:c r="G438" s="6">
        <x:v>156.253300246056</x:v>
      </x:c>
      <x:c r="H438" t="s">
        <x:v>83</x:v>
      </x:c>
      <x:c r="I438" s="6">
        <x:v>31.2410626792848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22.127</x:v>
      </x:c>
      <x:c r="R438" s="8">
        <x:v>147540.138220603</x:v>
      </x:c>
      <x:c r="S438" s="12">
        <x:v>274920.396986393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634175</x:v>
      </x:c>
      <x:c r="B439" s="1">
        <x:v>43209.5822281597</x:v>
      </x:c>
      <x:c r="C439" s="6">
        <x:v>7.28700660666667</x:v>
      </x:c>
      <x:c r="D439" s="14" t="s">
        <x:v>77</x:v>
      </x:c>
      <x:c r="E439" s="15">
        <x:v>43194.5305198264</x:v>
      </x:c>
      <x:c r="F439" t="s">
        <x:v>82</x:v>
      </x:c>
      <x:c r="G439" s="6">
        <x:v>156.245667634185</x:v>
      </x:c>
      <x:c r="H439" t="s">
        <x:v>83</x:v>
      </x:c>
      <x:c r="I439" s="6">
        <x:v>31.2371540526965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22.129</x:v>
      </x:c>
      <x:c r="R439" s="8">
        <x:v>147518.826433023</x:v>
      </x:c>
      <x:c r="S439" s="12">
        <x:v>274914.671857806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634186</x:v>
      </x:c>
      <x:c r="B440" s="1">
        <x:v>43209.5822398148</x:v>
      </x:c>
      <x:c r="C440" s="6">
        <x:v>7.303774185</x:v>
      </x:c>
      <x:c r="D440" s="14" t="s">
        <x:v>77</x:v>
      </x:c>
      <x:c r="E440" s="15">
        <x:v>43194.5305198264</x:v>
      </x:c>
      <x:c r="F440" t="s">
        <x:v>82</x:v>
      </x:c>
      <x:c r="G440" s="6">
        <x:v>156.186416117381</x:v>
      </x:c>
      <x:c r="H440" t="s">
        <x:v>83</x:v>
      </x:c>
      <x:c r="I440" s="6">
        <x:v>31.2518264591363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22.128</x:v>
      </x:c>
      <x:c r="R440" s="8">
        <x:v>147524.65635094</x:v>
      </x:c>
      <x:c r="S440" s="12">
        <x:v>274924.583606229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634198</x:v>
      </x:c>
      <x:c r="B441" s="1">
        <x:v>43209.5822517014</x:v>
      </x:c>
      <x:c r="C441" s="6">
        <x:v>7.32087514333333</x:v>
      </x:c>
      <x:c r="D441" s="14" t="s">
        <x:v>77</x:v>
      </x:c>
      <x:c r="E441" s="15">
        <x:v>43194.5305198264</x:v>
      </x:c>
      <x:c r="F441" t="s">
        <x:v>82</x:v>
      </x:c>
      <x:c r="G441" s="6">
        <x:v>156.286882676312</x:v>
      </x:c>
      <x:c r="H441" t="s">
        <x:v>83</x:v>
      </x:c>
      <x:c r="I441" s="6">
        <x:v>31.2397397590062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22.125</x:v>
      </x:c>
      <x:c r="R441" s="8">
        <x:v>147520.817933897</x:v>
      </x:c>
      <x:c r="S441" s="12">
        <x:v>274922.836497908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634205</x:v>
      </x:c>
      <x:c r="B442" s="1">
        <x:v>43209.5822632292</x:v>
      </x:c>
      <x:c r="C442" s="6">
        <x:v>7.33750938333333</x:v>
      </x:c>
      <x:c r="D442" s="14" t="s">
        <x:v>77</x:v>
      </x:c>
      <x:c r="E442" s="15">
        <x:v>43194.5305198264</x:v>
      </x:c>
      <x:c r="F442" t="s">
        <x:v>82</x:v>
      </x:c>
      <x:c r="G442" s="6">
        <x:v>156.280976824911</x:v>
      </x:c>
      <x:c r="H442" t="s">
        <x:v>83</x:v>
      </x:c>
      <x:c r="I442" s="6">
        <x:v>31.2382063747909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22.126</x:v>
      </x:c>
      <x:c r="R442" s="8">
        <x:v>147523.469915376</x:v>
      </x:c>
      <x:c r="S442" s="12">
        <x:v>274930.367643353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634216</x:v>
      </x:c>
      <x:c r="B443" s="1">
        <x:v>43209.5822745023</x:v>
      </x:c>
      <x:c r="C443" s="6">
        <x:v>7.353727005</x:v>
      </x:c>
      <x:c r="D443" s="14" t="s">
        <x:v>77</x:v>
      </x:c>
      <x:c r="E443" s="15">
        <x:v>43194.5305198264</x:v>
      </x:c>
      <x:c r="F443" t="s">
        <x:v>82</x:v>
      </x:c>
      <x:c r="G443" s="6">
        <x:v>156.251034985213</x:v>
      </x:c>
      <x:c r="H443" t="s">
        <x:v>83</x:v>
      </x:c>
      <x:c r="I443" s="6">
        <x:v>31.2360716646003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22.129</x:v>
      </x:c>
      <x:c r="R443" s="8">
        <x:v>147511.073563217</x:v>
      </x:c>
      <x:c r="S443" s="12">
        <x:v>274907.962997859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634232</x:v>
      </x:c>
      <x:c r="B444" s="1">
        <x:v>43209.5822863079</x:v>
      </x:c>
      <x:c r="C444" s="6">
        <x:v>7.37071126</x:v>
      </x:c>
      <x:c r="D444" s="14" t="s">
        <x:v>77</x:v>
      </x:c>
      <x:c r="E444" s="15">
        <x:v>43194.5305198264</x:v>
      </x:c>
      <x:c r="F444" t="s">
        <x:v>82</x:v>
      </x:c>
      <x:c r="G444" s="6">
        <x:v>156.277127978919</x:v>
      </x:c>
      <x:c r="H444" t="s">
        <x:v>83</x:v>
      </x:c>
      <x:c r="I444" s="6">
        <x:v>31.2444301150772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22.124</x:v>
      </x:c>
      <x:c r="R444" s="8">
        <x:v>147511.105254251</x:v>
      </x:c>
      <x:c r="S444" s="12">
        <x:v>274921.61100445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634235</x:v>
      </x:c>
      <x:c r="B445" s="1">
        <x:v>43209.5822975347</x:v>
      </x:c>
      <x:c r="C445" s="6">
        <x:v>7.38687879</x:v>
      </x:c>
      <x:c r="D445" s="14" t="s">
        <x:v>77</x:v>
      </x:c>
      <x:c r="E445" s="15">
        <x:v>43194.5305198264</x:v>
      </x:c>
      <x:c r="F445" t="s">
        <x:v>82</x:v>
      </x:c>
      <x:c r="G445" s="6">
        <x:v>156.277337720629</x:v>
      </x:c>
      <x:c r="H445" t="s">
        <x:v>83</x:v>
      </x:c>
      <x:c r="I445" s="6">
        <x:v>31.2416640068564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22.125</x:v>
      </x:c>
      <x:c r="R445" s="8">
        <x:v>147493.984222533</x:v>
      </x:c>
      <x:c r="S445" s="12">
        <x:v>274919.217115949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634250</x:v>
      </x:c>
      <x:c r="B446" s="1">
        <x:v>43209.5823091435</x:v>
      </x:c>
      <x:c r="C446" s="6">
        <x:v>7.40364639166667</x:v>
      </x:c>
      <x:c r="D446" s="14" t="s">
        <x:v>77</x:v>
      </x:c>
      <x:c r="E446" s="15">
        <x:v>43194.5305198264</x:v>
      </x:c>
      <x:c r="F446" t="s">
        <x:v>82</x:v>
      </x:c>
      <x:c r="G446" s="6">
        <x:v>156.300634254845</x:v>
      </x:c>
      <x:c r="H446" t="s">
        <x:v>83</x:v>
      </x:c>
      <x:c r="I446" s="6">
        <x:v>31.2424156664733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22.123</x:v>
      </x:c>
      <x:c r="R446" s="8">
        <x:v>147507.144236998</x:v>
      </x:c>
      <x:c r="S446" s="12">
        <x:v>274917.443362088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634261</x:v>
      </x:c>
      <x:c r="B447" s="1">
        <x:v>43209.5823206829</x:v>
      </x:c>
      <x:c r="C447" s="6">
        <x:v>7.42026404</x:v>
      </x:c>
      <x:c r="D447" s="14" t="s">
        <x:v>77</x:v>
      </x:c>
      <x:c r="E447" s="15">
        <x:v>43194.5305198264</x:v>
      </x:c>
      <x:c r="F447" t="s">
        <x:v>82</x:v>
      </x:c>
      <x:c r="G447" s="6">
        <x:v>156.321335077469</x:v>
      </x:c>
      <x:c r="H447" t="s">
        <x:v>83</x:v>
      </x:c>
      <x:c r="I447" s="6">
        <x:v>31.2327944361086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22.125</x:v>
      </x:c>
      <x:c r="R447" s="8">
        <x:v>147499.711435664</x:v>
      </x:c>
      <x:c r="S447" s="12">
        <x:v>274911.443928675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634274</x:v>
      </x:c>
      <x:c r="B448" s="1">
        <x:v>43209.5823328704</x:v>
      </x:c>
      <x:c r="C448" s="6">
        <x:v>7.43778166333333</x:v>
      </x:c>
      <x:c r="D448" s="14" t="s">
        <x:v>77</x:v>
      </x:c>
      <x:c r="E448" s="15">
        <x:v>43194.5305198264</x:v>
      </x:c>
      <x:c r="F448" t="s">
        <x:v>82</x:v>
      </x:c>
      <x:c r="G448" s="6">
        <x:v>156.336376612333</x:v>
      </x:c>
      <x:c r="H448" t="s">
        <x:v>83</x:v>
      </x:c>
      <x:c r="I448" s="6">
        <x:v>31.2379357776495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22.122</x:v>
      </x:c>
      <x:c r="R448" s="8">
        <x:v>147486.542971722</x:v>
      </x:c>
      <x:c r="S448" s="12">
        <x:v>274921.981388989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634281</x:v>
      </x:c>
      <x:c r="B449" s="1">
        <x:v>43209.5823439815</x:v>
      </x:c>
      <x:c r="C449" s="6">
        <x:v>7.45379921833333</x:v>
      </x:c>
      <x:c r="D449" s="14" t="s">
        <x:v>77</x:v>
      </x:c>
      <x:c r="E449" s="15">
        <x:v>43194.5305198264</x:v>
      </x:c>
      <x:c r="F449" t="s">
        <x:v>82</x:v>
      </x:c>
      <x:c r="G449" s="6">
        <x:v>156.367798207534</x:v>
      </x:c>
      <x:c r="H449" t="s">
        <x:v>83</x:v>
      </x:c>
      <x:c r="I449" s="6">
        <x:v>31.2343278178478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22.121</x:v>
      </x:c>
      <x:c r="R449" s="8">
        <x:v>147483.395510562</x:v>
      </x:c>
      <x:c r="S449" s="12">
        <x:v>274927.982102032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634287</x:v>
      </x:c>
      <x:c r="B450" s="1">
        <x:v>43209.582355787</x:v>
      </x:c>
      <x:c r="C450" s="6">
        <x:v>7.470816815</x:v>
      </x:c>
      <x:c r="D450" s="14" t="s">
        <x:v>77</x:v>
      </x:c>
      <x:c r="E450" s="15">
        <x:v>43194.5305198264</x:v>
      </x:c>
      <x:c r="F450" t="s">
        <x:v>82</x:v>
      </x:c>
      <x:c r="G450" s="6">
        <x:v>156.254245864922</x:v>
      </x:c>
      <x:c r="H450" t="s">
        <x:v>83</x:v>
      </x:c>
      <x:c r="I450" s="6">
        <x:v>31.251766326192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22.123</x:v>
      </x:c>
      <x:c r="R450" s="8">
        <x:v>147485.185660865</x:v>
      </x:c>
      <x:c r="S450" s="12">
        <x:v>274917.998756539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634297</x:v>
      </x:c>
      <x:c r="B451" s="1">
        <x:v>43209.5823673264</x:v>
      </x:c>
      <x:c r="C451" s="6">
        <x:v>7.48741773666667</x:v>
      </x:c>
      <x:c r="D451" s="14" t="s">
        <x:v>77</x:v>
      </x:c>
      <x:c r="E451" s="15">
        <x:v>43194.5305198264</x:v>
      </x:c>
      <x:c r="F451" t="s">
        <x:v>82</x:v>
      </x:c>
      <x:c r="G451" s="6">
        <x:v>156.265605122577</x:v>
      </x:c>
      <x:c r="H451" t="s">
        <x:v>83</x:v>
      </x:c>
      <x:c r="I451" s="6">
        <x:v>31.2549233072268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22.121</x:v>
      </x:c>
      <x:c r="R451" s="8">
        <x:v>147476.111477622</x:v>
      </x:c>
      <x:c r="S451" s="12">
        <x:v>274924.283903534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634314</x:v>
      </x:c>
      <x:c r="B452" s="1">
        <x:v>43209.5823792477</x:v>
      </x:c>
      <x:c r="C452" s="6">
        <x:v>7.504602025</x:v>
      </x:c>
      <x:c r="D452" s="14" t="s">
        <x:v>77</x:v>
      </x:c>
      <x:c r="E452" s="15">
        <x:v>43194.5305198264</x:v>
      </x:c>
      <x:c r="F452" t="s">
        <x:v>82</x:v>
      </x:c>
      <x:c r="G452" s="6">
        <x:v>156.31065776796</x:v>
      </x:c>
      <x:c r="H452" t="s">
        <x:v>83</x:v>
      </x:c>
      <x:c r="I452" s="6">
        <x:v>31.2458432364615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22.121</x:v>
      </x:c>
      <x:c r="R452" s="8">
        <x:v>147482.180793613</x:v>
      </x:c>
      <x:c r="S452" s="12">
        <x:v>274911.963887664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634324</x:v>
      </x:c>
      <x:c r="B453" s="1">
        <x:v>43209.5823903935</x:v>
      </x:c>
      <x:c r="C453" s="6">
        <x:v>7.52061960333333</x:v>
      </x:c>
      <x:c r="D453" s="14" t="s">
        <x:v>77</x:v>
      </x:c>
      <x:c r="E453" s="15">
        <x:v>43194.5305198264</x:v>
      </x:c>
      <x:c r="F453" t="s">
        <x:v>82</x:v>
      </x:c>
      <x:c r="G453" s="6">
        <x:v>156.335155043838</x:v>
      </x:c>
      <x:c r="H453" t="s">
        <x:v>83</x:v>
      </x:c>
      <x:c r="I453" s="6">
        <x:v>31.2463543656195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22.119</x:v>
      </x:c>
      <x:c r="R453" s="8">
        <x:v>147467.832990476</x:v>
      </x:c>
      <x:c r="S453" s="12">
        <x:v>274918.918366515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634331</x:v>
      </x:c>
      <x:c r="B454" s="1">
        <x:v>43209.5824017014</x:v>
      </x:c>
      <x:c r="C454" s="6">
        <x:v>7.53692054166667</x:v>
      </x:c>
      <x:c r="D454" s="14" t="s">
        <x:v>77</x:v>
      </x:c>
      <x:c r="E454" s="15">
        <x:v>43194.5305198264</x:v>
      </x:c>
      <x:c r="F454" t="s">
        <x:v>82</x:v>
      </x:c>
      <x:c r="G454" s="6">
        <x:v>156.333602549798</x:v>
      </x:c>
      <x:c r="H454" t="s">
        <x:v>83</x:v>
      </x:c>
      <x:c r="I454" s="6">
        <x:v>31.2493910757535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22.118</x:v>
      </x:c>
      <x:c r="R454" s="8">
        <x:v>147463.031505723</x:v>
      </x:c>
      <x:c r="S454" s="12">
        <x:v>274902.572856603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634336</x:v>
      </x:c>
      <x:c r="B455" s="1">
        <x:v>43209.5824137384</x:v>
      </x:c>
      <x:c r="C455" s="6">
        <x:v>7.554221485</x:v>
      </x:c>
      <x:c r="D455" s="14" t="s">
        <x:v>77</x:v>
      </x:c>
      <x:c r="E455" s="15">
        <x:v>43194.5305198264</x:v>
      </x:c>
      <x:c r="F455" t="s">
        <x:v>82</x:v>
      </x:c>
      <x:c r="G455" s="6">
        <x:v>156.285320408185</x:v>
      </x:c>
      <x:c r="H455" t="s">
        <x:v>83</x:v>
      </x:c>
      <x:c r="I455" s="6">
        <x:v>31.2563965660606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22.119</x:v>
      </x:c>
      <x:c r="R455" s="8">
        <x:v>147466.870749534</x:v>
      </x:c>
      <x:c r="S455" s="12">
        <x:v>274920.584624492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634345</x:v>
      </x:c>
      <x:c r="B456" s="1">
        <x:v>43209.582425081</x:v>
      </x:c>
      <x:c r="C456" s="6">
        <x:v>7.57058908166667</x:v>
      </x:c>
      <x:c r="D456" s="14" t="s">
        <x:v>77</x:v>
      </x:c>
      <x:c r="E456" s="15">
        <x:v>43194.5305198264</x:v>
      </x:c>
      <x:c r="F456" t="s">
        <x:v>82</x:v>
      </x:c>
      <x:c r="G456" s="6">
        <x:v>156.321786791102</x:v>
      </x:c>
      <x:c r="H456" t="s">
        <x:v>83</x:v>
      </x:c>
      <x:c r="I456" s="6">
        <x:v>31.2463242991957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22.12</x:v>
      </x:c>
      <x:c r="R456" s="8">
        <x:v>147456.664051036</x:v>
      </x:c>
      <x:c r="S456" s="12">
        <x:v>274906.029304088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634359</x:v>
      </x:c>
      <x:c r="B457" s="1">
        <x:v>43209.582436956</x:v>
      </x:c>
      <x:c r="C457" s="6">
        <x:v>7.58765667666667</x:v>
      </x:c>
      <x:c r="D457" s="14" t="s">
        <x:v>77</x:v>
      </x:c>
      <x:c r="E457" s="15">
        <x:v>43194.5305198264</x:v>
      </x:c>
      <x:c r="F457" t="s">
        <x:v>82</x:v>
      </x:c>
      <x:c r="G457" s="6">
        <x:v>156.351088252179</x:v>
      </x:c>
      <x:c r="H457" t="s">
        <x:v>83</x:v>
      </x:c>
      <x:c r="I457" s="6">
        <x:v>31.2376952468753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22.121</x:v>
      </x:c>
      <x:c r="R457" s="8">
        <x:v>147461.126507866</x:v>
      </x:c>
      <x:c r="S457" s="12">
        <x:v>274918.755067211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634370</x:v>
      </x:c>
      <x:c r="B458" s="1">
        <x:v>43209.5824482292</x:v>
      </x:c>
      <x:c r="C458" s="6">
        <x:v>7.60390759333333</x:v>
      </x:c>
      <x:c r="D458" s="14" t="s">
        <x:v>77</x:v>
      </x:c>
      <x:c r="E458" s="15">
        <x:v>43194.5305198264</x:v>
      </x:c>
      <x:c r="F458" t="s">
        <x:v>82</x:v>
      </x:c>
      <x:c r="G458" s="6">
        <x:v>156.397896829327</x:v>
      </x:c>
      <x:c r="H458" t="s">
        <x:v>83</x:v>
      </x:c>
      <x:c r="I458" s="6">
        <x:v>31.2446105135182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22.115</x:v>
      </x:c>
      <x:c r="R458" s="8">
        <x:v>147444.817918067</x:v>
      </x:c>
      <x:c r="S458" s="12">
        <x:v>274913.119871953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634378</x:v>
      </x:c>
      <x:c r="B459" s="1">
        <x:v>43209.582459919</x:v>
      </x:c>
      <x:c r="C459" s="6">
        <x:v>7.62074188666667</x:v>
      </x:c>
      <x:c r="D459" s="14" t="s">
        <x:v>77</x:v>
      </x:c>
      <x:c r="E459" s="15">
        <x:v>43194.5305198264</x:v>
      </x:c>
      <x:c r="F459" t="s">
        <x:v>82</x:v>
      </x:c>
      <x:c r="G459" s="6">
        <x:v>156.355478761733</x:v>
      </x:c>
      <x:c r="H459" t="s">
        <x:v>83</x:v>
      </x:c>
      <x:c r="I459" s="6">
        <x:v>31.2477073549439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22.117</x:v>
      </x:c>
      <x:c r="R459" s="8">
        <x:v>147442.086943219</x:v>
      </x:c>
      <x:c r="S459" s="12">
        <x:v>274922.456470771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634389</x:v>
      </x:c>
      <x:c r="B460" s="1">
        <x:v>43209.5824716435</x:v>
      </x:c>
      <x:c r="C460" s="6">
        <x:v>7.63764279166667</x:v>
      </x:c>
      <x:c r="D460" s="14" t="s">
        <x:v>77</x:v>
      </x:c>
      <x:c r="E460" s="15">
        <x:v>43194.5305198264</x:v>
      </x:c>
      <x:c r="F460" t="s">
        <x:v>82</x:v>
      </x:c>
      <x:c r="G460" s="6">
        <x:v>156.327235407726</x:v>
      </x:c>
      <x:c r="H460" t="s">
        <x:v>83</x:v>
      </x:c>
      <x:c r="I460" s="6">
        <x:v>31.2615680103572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22.114</x:v>
      </x:c>
      <x:c r="R460" s="8">
        <x:v>147443.537092628</x:v>
      </x:c>
      <x:c r="S460" s="12">
        <x:v>274921.020979436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634396</x:v>
      </x:c>
      <x:c r="B461" s="1">
        <x:v>43209.5824826736</x:v>
      </x:c>
      <x:c r="C461" s="6">
        <x:v>7.65352704333333</x:v>
      </x:c>
      <x:c r="D461" s="14" t="s">
        <x:v>77</x:v>
      </x:c>
      <x:c r="E461" s="15">
        <x:v>43194.5305198264</x:v>
      </x:c>
      <x:c r="F461" t="s">
        <x:v>82</x:v>
      </x:c>
      <x:c r="G461" s="6">
        <x:v>156.408608398144</x:v>
      </x:c>
      <x:c r="H461" t="s">
        <x:v>83</x:v>
      </x:c>
      <x:c r="I461" s="6">
        <x:v>31.2370037209953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22.117</x:v>
      </x:c>
      <x:c r="R461" s="8">
        <x:v>147442.750382555</x:v>
      </x:c>
      <x:c r="S461" s="12">
        <x:v>274920.165877477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634409</x:v>
      </x:c>
      <x:c r="B462" s="1">
        <x:v>43209.582494294</x:v>
      </x:c>
      <x:c r="C462" s="6">
        <x:v>7.670211315</x:v>
      </x:c>
      <x:c r="D462" s="14" t="s">
        <x:v>77</x:v>
      </x:c>
      <x:c r="E462" s="15">
        <x:v>43194.5305198264</x:v>
      </x:c>
      <x:c r="F462" t="s">
        <x:v>82</x:v>
      </x:c>
      <x:c r="G462" s="6">
        <x:v>156.285618808729</x:v>
      </x:c>
      <x:c r="H462" t="s">
        <x:v>83</x:v>
      </x:c>
      <x:c r="I462" s="6">
        <x:v>31.2563364330344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22.119</x:v>
      </x:c>
      <x:c r="R462" s="8">
        <x:v>147438.81650373</x:v>
      </x:c>
      <x:c r="S462" s="12">
        <x:v>274925.469762688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634416</x:v>
      </x:c>
      <x:c r="B463" s="1">
        <x:v>43209.5825064005</x:v>
      </x:c>
      <x:c r="C463" s="6">
        <x:v>7.68766225666667</x:v>
      </x:c>
      <x:c r="D463" s="14" t="s">
        <x:v>77</x:v>
      </x:c>
      <x:c r="E463" s="15">
        <x:v>43194.5305198264</x:v>
      </x:c>
      <x:c r="F463" t="s">
        <x:v>82</x:v>
      </x:c>
      <x:c r="G463" s="6">
        <x:v>156.394521880999</x:v>
      </x:c>
      <x:c r="H463" t="s">
        <x:v>83</x:v>
      </x:c>
      <x:c r="I463" s="6">
        <x:v>31.2425659984174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22.116</x:v>
      </x:c>
      <x:c r="R463" s="8">
        <x:v>147432.42145339</x:v>
      </x:c>
      <x:c r="S463" s="12">
        <x:v>274921.789238921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634434</x:v>
      </x:c>
      <x:c r="B464" s="1">
        <x:v>43209.5825185532</x:v>
      </x:c>
      <x:c r="C464" s="6">
        <x:v>7.705196585</x:v>
      </x:c>
      <x:c r="D464" s="14" t="s">
        <x:v>77</x:v>
      </x:c>
      <x:c r="E464" s="15">
        <x:v>43194.5305198264</x:v>
      </x:c>
      <x:c r="F464" t="s">
        <x:v>82</x:v>
      </x:c>
      <x:c r="G464" s="6">
        <x:v>156.396793437778</x:v>
      </x:c>
      <x:c r="H464" t="s">
        <x:v>83</x:v>
      </x:c>
      <x:c r="I464" s="6">
        <x:v>31.2475570227693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22.114</x:v>
      </x:c>
      <x:c r="R464" s="8">
        <x:v>147429.631455698</x:v>
      </x:c>
      <x:c r="S464" s="12">
        <x:v>274924.965651701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634442</x:v>
      </x:c>
      <x:c r="B465" s="1">
        <x:v>43209.5825295486</x:v>
      </x:c>
      <x:c r="C465" s="6">
        <x:v>7.72101414333333</x:v>
      </x:c>
      <x:c r="D465" s="14" t="s">
        <x:v>77</x:v>
      </x:c>
      <x:c r="E465" s="15">
        <x:v>43194.5305198264</x:v>
      </x:c>
      <x:c r="F465" t="s">
        <x:v>82</x:v>
      </x:c>
      <x:c r="G465" s="6">
        <x:v>156.431368901995</x:v>
      </x:c>
      <x:c r="H465" t="s">
        <x:v>83</x:v>
      </x:c>
      <x:c r="I465" s="6">
        <x:v>31.2433176582358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22.113</x:v>
      </x:c>
      <x:c r="R465" s="8">
        <x:v>147417.683552107</x:v>
      </x:c>
      <x:c r="S465" s="12">
        <x:v>274903.752067393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634452</x:v>
      </x:c>
      <x:c r="B466" s="1">
        <x:v>43209.5825412037</x:v>
      </x:c>
      <x:c r="C466" s="6">
        <x:v>7.737781745</x:v>
      </x:c>
      <x:c r="D466" s="14" t="s">
        <x:v>77</x:v>
      </x:c>
      <x:c r="E466" s="15">
        <x:v>43194.5305198264</x:v>
      </x:c>
      <x:c r="F466" t="s">
        <x:v>82</x:v>
      </x:c>
      <x:c r="G466" s="6">
        <x:v>156.42757896453</x:v>
      </x:c>
      <x:c r="H466" t="s">
        <x:v>83</x:v>
      </x:c>
      <x:c r="I466" s="6">
        <x:v>31.2468053619996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22.112</x:v>
      </x:c>
      <x:c r="R466" s="8">
        <x:v>147424.082539786</x:v>
      </x:c>
      <x:c r="S466" s="12">
        <x:v>274907.858608477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634460</x:v>
      </x:c>
      <x:c r="B467" s="1">
        <x:v>43209.5825539005</x:v>
      </x:c>
      <x:c r="C467" s="6">
        <x:v>7.756082765</x:v>
      </x:c>
      <x:c r="D467" s="14" t="s">
        <x:v>77</x:v>
      </x:c>
      <x:c r="E467" s="15">
        <x:v>43194.5305198264</x:v>
      </x:c>
      <x:c r="F467" t="s">
        <x:v>82</x:v>
      </x:c>
      <x:c r="G467" s="6">
        <x:v>156.501635598714</x:v>
      </x:c>
      <x:c r="H467" t="s">
        <x:v>83</x:v>
      </x:c>
      <x:c r="I467" s="6">
        <x:v>31.2318924471765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22.112</x:v>
      </x:c>
      <x:c r="R467" s="8">
        <x:v>147421.019854992</x:v>
      </x:c>
      <x:c r="S467" s="12">
        <x:v>274931.043443616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634466</x:v>
      </x:c>
      <x:c r="B468" s="1">
        <x:v>43209.5825638542</x:v>
      </x:c>
      <x:c r="C468" s="6">
        <x:v>7.77041686833333</x:v>
      </x:c>
      <x:c r="D468" s="14" t="s">
        <x:v>77</x:v>
      </x:c>
      <x:c r="E468" s="15">
        <x:v>43194.5305198264</x:v>
      </x:c>
      <x:c r="F468" t="s">
        <x:v>82</x:v>
      </x:c>
      <x:c r="G468" s="6">
        <x:v>156.420204547462</x:v>
      </x:c>
      <x:c r="H468" t="s">
        <x:v>83</x:v>
      </x:c>
      <x:c r="I468" s="6">
        <x:v>31.2510146644786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22.111</x:v>
      </x:c>
      <x:c r="R468" s="8">
        <x:v>147408.762279198</x:v>
      </x:c>
      <x:c r="S468" s="12">
        <x:v>274912.372931387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634482</x:v>
      </x:c>
      <x:c r="B469" s="1">
        <x:v>43209.5825756944</x:v>
      </x:c>
      <x:c r="C469" s="6">
        <x:v>7.78745118166667</x:v>
      </x:c>
      <x:c r="D469" s="14" t="s">
        <x:v>77</x:v>
      </x:c>
      <x:c r="E469" s="15">
        <x:v>43194.5305198264</x:v>
      </x:c>
      <x:c r="F469" t="s">
        <x:v>82</x:v>
      </x:c>
      <x:c r="G469" s="6">
        <x:v>156.384432611344</x:v>
      </x:c>
      <x:c r="H469" t="s">
        <x:v>83</x:v>
      </x:c>
      <x:c r="I469" s="6">
        <x:v>31.2554945707798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22.112</x:v>
      </x:c>
      <x:c r="R469" s="8">
        <x:v>147406.048226212</x:v>
      </x:c>
      <x:c r="S469" s="12">
        <x:v>274913.35698627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634487</x:v>
      </x:c>
      <x:c r="B470" s="1">
        <x:v>43209.5825873843</x:v>
      </x:c>
      <x:c r="C470" s="6">
        <x:v>7.80428546333333</x:v>
      </x:c>
      <x:c r="D470" s="14" t="s">
        <x:v>77</x:v>
      </x:c>
      <x:c r="E470" s="15">
        <x:v>43194.5305198264</x:v>
      </x:c>
      <x:c r="F470" t="s">
        <x:v>82</x:v>
      </x:c>
      <x:c r="G470" s="6">
        <x:v>156.300498663886</x:v>
      </x:c>
      <x:c r="H470" t="s">
        <x:v>83</x:v>
      </x:c>
      <x:c r="I470" s="6">
        <x:v>31.2615078772383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22.116</x:v>
      </x:c>
      <x:c r="R470" s="8">
        <x:v>147409.299098422</x:v>
      </x:c>
      <x:c r="S470" s="12">
        <x:v>274916.854840807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634498</x:v>
      </x:c>
      <x:c r="B471" s="1">
        <x:v>43209.5825988773</x:v>
      </x:c>
      <x:c r="C471" s="6">
        <x:v>7.82085299833333</x:v>
      </x:c>
      <x:c r="D471" s="14" t="s">
        <x:v>77</x:v>
      </x:c>
      <x:c r="E471" s="15">
        <x:v>43194.5305198264</x:v>
      </x:c>
      <x:c r="F471" t="s">
        <x:v>82</x:v>
      </x:c>
      <x:c r="G471" s="6">
        <x:v>156.443978152507</x:v>
      </x:c>
      <x:c r="H471" t="s">
        <x:v>83</x:v>
      </x:c>
      <x:c r="I471" s="6">
        <x:v>31.2516761267775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22.109</x:v>
      </x:c>
      <x:c r="R471" s="8">
        <x:v>147400.146027146</x:v>
      </x:c>
      <x:c r="S471" s="12">
        <x:v>274913.427722155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634506</x:v>
      </x:c>
      <x:c r="B472" s="1">
        <x:v>43209.5826099884</x:v>
      </x:c>
      <x:c r="C472" s="6">
        <x:v>7.836870565</x:v>
      </x:c>
      <x:c r="D472" s="14" t="s">
        <x:v>77</x:v>
      </x:c>
      <x:c r="E472" s="15">
        <x:v>43194.5305198264</x:v>
      </x:c>
      <x:c r="F472" t="s">
        <x:v>82</x:v>
      </x:c>
      <x:c r="G472" s="6">
        <x:v>156.39204648253</x:v>
      </x:c>
      <x:c r="H472" t="s">
        <x:v>83</x:v>
      </x:c>
      <x:c r="I472" s="6">
        <x:v>31.2539611793582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22.112</x:v>
      </x:c>
      <x:c r="R472" s="8">
        <x:v>147387.938610995</x:v>
      </x:c>
      <x:c r="S472" s="12">
        <x:v>274910.716337967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634520</x:v>
      </x:c>
      <x:c r="B473" s="1">
        <x:v>43209.5826221412</x:v>
      </x:c>
      <x:c r="C473" s="6">
        <x:v>7.85437155166667</x:v>
      </x:c>
      <x:c r="D473" s="14" t="s">
        <x:v>77</x:v>
      </x:c>
      <x:c r="E473" s="15">
        <x:v>43194.5305198264</x:v>
      </x:c>
      <x:c r="F473" t="s">
        <x:v>82</x:v>
      </x:c>
      <x:c r="G473" s="6">
        <x:v>156.418502693671</x:v>
      </x:c>
      <x:c r="H473" t="s">
        <x:v>83</x:v>
      </x:c>
      <x:c r="I473" s="6">
        <x:v>31.2540814453268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22.11</x:v>
      </x:c>
      <x:c r="R473" s="8">
        <x:v>147398.324757449</x:v>
      </x:c>
      <x:c r="S473" s="12">
        <x:v>274913.721931904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634528</x:v>
      </x:c>
      <x:c r="B474" s="1">
        <x:v>43209.5826332523</x:v>
      </x:c>
      <x:c r="C474" s="6">
        <x:v>7.870372495</x:v>
      </x:c>
      <x:c r="D474" s="14" t="s">
        <x:v>77</x:v>
      </x:c>
      <x:c r="E474" s="15">
        <x:v>43194.5305198264</x:v>
      </x:c>
      <x:c r="F474" t="s">
        <x:v>82</x:v>
      </x:c>
      <x:c r="G474" s="6">
        <x:v>156.436212868096</x:v>
      </x:c>
      <x:c r="H474" t="s">
        <x:v>83</x:v>
      </x:c>
      <x:c r="I474" s="6">
        <x:v>31.2532395836383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22.109</x:v>
      </x:c>
      <x:c r="R474" s="8">
        <x:v>147385.819877839</x:v>
      </x:c>
      <x:c r="S474" s="12">
        <x:v>274906.337719266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634541</x:v>
      </x:c>
      <x:c r="B475" s="1">
        <x:v>43209.5826451736</x:v>
      </x:c>
      <x:c r="C475" s="6">
        <x:v>7.88752344166667</x:v>
      </x:c>
      <x:c r="D475" s="14" t="s">
        <x:v>77</x:v>
      </x:c>
      <x:c r="E475" s="15">
        <x:v>43194.5305198264</x:v>
      </x:c>
      <x:c r="F475" t="s">
        <x:v>82</x:v>
      </x:c>
      <x:c r="G475" s="6">
        <x:v>156.461931603522</x:v>
      </x:c>
      <x:c r="H475" t="s">
        <x:v>83</x:v>
      </x:c>
      <x:c r="I475" s="6">
        <x:v>31.2535101820149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22.107</x:v>
      </x:c>
      <x:c r="R475" s="8">
        <x:v>147390.508410581</x:v>
      </x:c>
      <x:c r="S475" s="12">
        <x:v>274912.80695526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634549</x:v>
      </x:c>
      <x:c r="B476" s="1">
        <x:v>43209.5826563657</x:v>
      </x:c>
      <x:c r="C476" s="6">
        <x:v>7.90364100833333</x:v>
      </x:c>
      <x:c r="D476" s="14" t="s">
        <x:v>77</x:v>
      </x:c>
      <x:c r="E476" s="15">
        <x:v>43194.5305198264</x:v>
      </x:c>
      <x:c r="F476" t="s">
        <x:v>82</x:v>
      </x:c>
      <x:c r="G476" s="6">
        <x:v>156.450490327097</x:v>
      </x:c>
      <x:c r="H476" t="s">
        <x:v>83</x:v>
      </x:c>
      <x:c r="I476" s="6">
        <x:v>31.2530892512164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22.108</x:v>
      </x:c>
      <x:c r="R476" s="8">
        <x:v>147387.450950201</x:v>
      </x:c>
      <x:c r="S476" s="12">
        <x:v>274906.691562206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634563</x:v>
      </x:c>
      <x:c r="B477" s="1">
        <x:v>43209.5826681713</x:v>
      </x:c>
      <x:c r="C477" s="6">
        <x:v>7.92060859333333</x:v>
      </x:c>
      <x:c r="D477" s="14" t="s">
        <x:v>77</x:v>
      </x:c>
      <x:c r="E477" s="15">
        <x:v>43194.5305198264</x:v>
      </x:c>
      <x:c r="F477" t="s">
        <x:v>82</x:v>
      </x:c>
      <x:c r="G477" s="6">
        <x:v>156.343889934795</x:v>
      </x:c>
      <x:c r="H477" t="s">
        <x:v>83</x:v>
      </x:c>
      <x:c r="I477" s="6">
        <x:v>31.2609366126608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22.113</x:v>
      </x:c>
      <x:c r="R477" s="8">
        <x:v>147377.101737135</x:v>
      </x:c>
      <x:c r="S477" s="12">
        <x:v>274909.060312027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634567</x:v>
      </x:c>
      <x:c r="B478" s="1">
        <x:v>43209.5826798264</x:v>
      </x:c>
      <x:c r="C478" s="6">
        <x:v>7.93737617166667</x:v>
      </x:c>
      <x:c r="D478" s="14" t="s">
        <x:v>77</x:v>
      </x:c>
      <x:c r="E478" s="15">
        <x:v>43194.5305198264</x:v>
      </x:c>
      <x:c r="F478" t="s">
        <x:v>82</x:v>
      </x:c>
      <x:c r="G478" s="6">
        <x:v>156.37583492559</x:v>
      </x:c>
      <x:c r="H478" t="s">
        <x:v>83</x:v>
      </x:c>
      <x:c r="I478" s="6">
        <x:v>31.2545023762505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22.113</x:v>
      </x:c>
      <x:c r="R478" s="8">
        <x:v>147366.613805525</x:v>
      </x:c>
      <x:c r="S478" s="12">
        <x:v>274908.687964511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634577</x:v>
      </x:c>
      <x:c r="B479" s="1">
        <x:v>43209.5826911227</x:v>
      </x:c>
      <x:c r="C479" s="6">
        <x:v>7.95367712166667</x:v>
      </x:c>
      <x:c r="D479" s="14" t="s">
        <x:v>77</x:v>
      </x:c>
      <x:c r="E479" s="15">
        <x:v>43194.5305198264</x:v>
      </x:c>
      <x:c r="F479" t="s">
        <x:v>82</x:v>
      </x:c>
      <x:c r="G479" s="6">
        <x:v>156.415306756262</x:v>
      </x:c>
      <x:c r="H479" t="s">
        <x:v>83</x:v>
      </x:c>
      <x:c r="I479" s="6">
        <x:v>31.2574488941959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22.109</x:v>
      </x:c>
      <x:c r="R479" s="8">
        <x:v>147362.336259938</x:v>
      </x:c>
      <x:c r="S479" s="12">
        <x:v>274908.576108195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634586</x:v>
      </x:c>
      <x:c r="B480" s="1">
        <x:v>43209.582702662</x:v>
      </x:c>
      <x:c r="C480" s="6">
        <x:v>7.970311395</x:v>
      </x:c>
      <x:c r="D480" s="14" t="s">
        <x:v>77</x:v>
      </x:c>
      <x:c r="E480" s="15">
        <x:v>43194.5305198264</x:v>
      </x:c>
      <x:c r="F480" t="s">
        <x:v>82</x:v>
      </x:c>
      <x:c r="G480" s="6">
        <x:v>156.497479441445</x:v>
      </x:c>
      <x:c r="H480" t="s">
        <x:v>83</x:v>
      </x:c>
      <x:c r="I480" s="6">
        <x:v>31.2463543656195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22.107</x:v>
      </x:c>
      <x:c r="R480" s="8">
        <x:v>147366.503861658</x:v>
      </x:c>
      <x:c r="S480" s="12">
        <x:v>274906.14941622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634596</x:v>
      </x:c>
      <x:c r="B481" s="1">
        <x:v>43209.5827145486</x:v>
      </x:c>
      <x:c r="C481" s="6">
        <x:v>7.98742901166667</x:v>
      </x:c>
      <x:c r="D481" s="14" t="s">
        <x:v>77</x:v>
      </x:c>
      <x:c r="E481" s="15">
        <x:v>43194.5305198264</x:v>
      </x:c>
      <x:c r="F481" t="s">
        <x:v>82</x:v>
      </x:c>
      <x:c r="G481" s="6">
        <x:v>156.417098684542</x:v>
      </x:c>
      <x:c r="H481" t="s">
        <x:v>83</x:v>
      </x:c>
      <x:c r="I481" s="6">
        <x:v>31.2570880959406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22.109</x:v>
      </x:c>
      <x:c r="R481" s="8">
        <x:v>147364.233698342</x:v>
      </x:c>
      <x:c r="S481" s="12">
        <x:v>274908.17330207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634610</x:v>
      </x:c>
      <x:c r="B482" s="1">
        <x:v>43209.5827261574</x:v>
      </x:c>
      <x:c r="C482" s="6">
        <x:v>8.00411329666667</x:v>
      </x:c>
      <x:c r="D482" s="14" t="s">
        <x:v>77</x:v>
      </x:c>
      <x:c r="E482" s="15">
        <x:v>43194.5305198264</x:v>
      </x:c>
      <x:c r="F482" t="s">
        <x:v>82</x:v>
      </x:c>
      <x:c r="G482" s="6">
        <x:v>156.414560120816</x:v>
      </x:c>
      <x:c r="H482" t="s">
        <x:v>83</x:v>
      </x:c>
      <x:c r="I482" s="6">
        <x:v>31.2575992268135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22.109</x:v>
      </x:c>
      <x:c r="R482" s="8">
        <x:v>147358.956901367</x:v>
      </x:c>
      <x:c r="S482" s="12">
        <x:v>274910.728555485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634617</x:v>
      </x:c>
      <x:c r="B483" s="1">
        <x:v>43209.5827376505</x:v>
      </x:c>
      <x:c r="C483" s="6">
        <x:v>8.02069751333333</x:v>
      </x:c>
      <x:c r="D483" s="14" t="s">
        <x:v>77</x:v>
      </x:c>
      <x:c r="E483" s="15">
        <x:v>43194.5305198264</x:v>
      </x:c>
      <x:c r="F483" t="s">
        <x:v>82</x:v>
      </x:c>
      <x:c r="G483" s="6">
        <x:v>156.433972898034</x:v>
      </x:c>
      <x:c r="H483" t="s">
        <x:v>83</x:v>
      </x:c>
      <x:c r="I483" s="6">
        <x:v>31.2536905809452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22.109</x:v>
      </x:c>
      <x:c r="R483" s="8">
        <x:v>147352.37305286</x:v>
      </x:c>
      <x:c r="S483" s="12">
        <x:v>274912.419275018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634629</x:v>
      </x:c>
      <x:c r="B484" s="1">
        <x:v>43209.5827490393</x:v>
      </x:c>
      <x:c r="C484" s="6">
        <x:v>8.03706509666667</x:v>
      </x:c>
      <x:c r="D484" s="14" t="s">
        <x:v>77</x:v>
      </x:c>
      <x:c r="E484" s="15">
        <x:v>43194.5305198264</x:v>
      </x:c>
      <x:c r="F484" t="s">
        <x:v>82</x:v>
      </x:c>
      <x:c r="G484" s="6">
        <x:v>156.482152078197</x:v>
      </x:c>
      <x:c r="H484" t="s">
        <x:v>83</x:v>
      </x:c>
      <x:c r="I484" s="6">
        <x:v>31.2467151627193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22.108</x:v>
      </x:c>
      <x:c r="R484" s="8">
        <x:v>147354.444244447</x:v>
      </x:c>
      <x:c r="S484" s="12">
        <x:v>274904.510018455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634639</x:v>
      </x:c>
      <x:c r="B485" s="1">
        <x:v>43209.5827609606</x:v>
      </x:c>
      <x:c r="C485" s="6">
        <x:v>8.05424935</x:v>
      </x:c>
      <x:c r="D485" s="14" t="s">
        <x:v>77</x:v>
      </x:c>
      <x:c r="E485" s="15">
        <x:v>43194.5305198264</x:v>
      </x:c>
      <x:c r="F485" t="s">
        <x:v>82</x:v>
      </x:c>
      <x:c r="G485" s="6">
        <x:v>156.52589867417</x:v>
      </x:c>
      <x:c r="H485" t="s">
        <x:v>83</x:v>
      </x:c>
      <x:c r="I485" s="6">
        <x:v>31.24608376782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22.105</x:v>
      </x:c>
      <x:c r="R485" s="8">
        <x:v>147341.935692257</x:v>
      </x:c>
      <x:c r="S485" s="12">
        <x:v>274897.43420795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634649</x:v>
      </x:c>
      <x:c r="B486" s="1">
        <x:v>43209.5827723032</x:v>
      </x:c>
      <x:c r="C486" s="6">
        <x:v>8.07055028833333</x:v>
      </x:c>
      <x:c r="D486" s="14" t="s">
        <x:v>77</x:v>
      </x:c>
      <x:c r="E486" s="15">
        <x:v>43194.5305198264</x:v>
      </x:c>
      <x:c r="F486" t="s">
        <x:v>82</x:v>
      </x:c>
      <x:c r="G486" s="6">
        <x:v>156.538990155429</x:v>
      </x:c>
      <x:c r="H486" t="s">
        <x:v>83</x:v>
      </x:c>
      <x:c r="I486" s="6">
        <x:v>31.2461739670839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22.104</x:v>
      </x:c>
      <x:c r="R486" s="8">
        <x:v>147351.508704043</x:v>
      </x:c>
      <x:c r="S486" s="12">
        <x:v>274904.607173301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634663</x:v>
      </x:c>
      <x:c r="B487" s="1">
        <x:v>43209.5827841088</x:v>
      </x:c>
      <x:c r="C487" s="6">
        <x:v>8.08758460166667</x:v>
      </x:c>
      <x:c r="D487" s="14" t="s">
        <x:v>77</x:v>
      </x:c>
      <x:c r="E487" s="15">
        <x:v>43194.5305198264</x:v>
      </x:c>
      <x:c r="F487" t="s">
        <x:v>82</x:v>
      </x:c>
      <x:c r="G487" s="6">
        <x:v>156.582959533923</x:v>
      </x:c>
      <x:c r="H487" t="s">
        <x:v>83</x:v>
      </x:c>
      <x:c r="I487" s="6">
        <x:v>31.2427764631489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22.102</x:v>
      </x:c>
      <x:c r="R487" s="8">
        <x:v>147338.852975661</x:v>
      </x:c>
      <x:c r="S487" s="12">
        <x:v>274914.462791337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634672</x:v>
      </x:c>
      <x:c r="B488" s="1">
        <x:v>43209.5827953356</x:v>
      </x:c>
      <x:c r="C488" s="6">
        <x:v>8.10375218833333</x:v>
      </x:c>
      <x:c r="D488" s="14" t="s">
        <x:v>77</x:v>
      </x:c>
      <x:c r="E488" s="15">
        <x:v>43194.5305198264</x:v>
      </x:c>
      <x:c r="F488" t="s">
        <x:v>82</x:v>
      </x:c>
      <x:c r="G488" s="6">
        <x:v>156.454045571913</x:v>
      </x:c>
      <x:c r="H488" t="s">
        <x:v>83</x:v>
      </x:c>
      <x:c r="I488" s="6">
        <x:v>31.2605457474801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22.105</x:v>
      </x:c>
      <x:c r="R488" s="8">
        <x:v>147342.199314174</x:v>
      </x:c>
      <x:c r="S488" s="12">
        <x:v>274903.996494094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634681</x:v>
      </x:c>
      <x:c r="B489" s="1">
        <x:v>43209.5828068287</x:v>
      </x:c>
      <x:c r="C489" s="6">
        <x:v>8.12030312333333</x:v>
      </x:c>
      <x:c r="D489" s="14" t="s">
        <x:v>77</x:v>
      </x:c>
      <x:c r="E489" s="15">
        <x:v>43194.5305198264</x:v>
      </x:c>
      <x:c r="F489" t="s">
        <x:v>82</x:v>
      </x:c>
      <x:c r="G489" s="6">
        <x:v>156.432347824103</x:v>
      </x:c>
      <x:c r="H489" t="s">
        <x:v>83</x:v>
      </x:c>
      <x:c r="I489" s="6">
        <x:v>31.2730835225361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22.102</x:v>
      </x:c>
      <x:c r="R489" s="8">
        <x:v>147334.375106751</x:v>
      </x:c>
      <x:c r="S489" s="12">
        <x:v>274908.294194212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634691</x:v>
      </x:c>
      <x:c r="B490" s="1">
        <x:v>43209.5828191782</x:v>
      </x:c>
      <x:c r="C490" s="6">
        <x:v>8.13805403666667</x:v>
      </x:c>
      <x:c r="D490" s="14" t="s">
        <x:v>77</x:v>
      </x:c>
      <x:c r="E490" s="15">
        <x:v>43194.5305198264</x:v>
      </x:c>
      <x:c r="F490" t="s">
        <x:v>82</x:v>
      </x:c>
      <x:c r="G490" s="6">
        <x:v>156.462529031423</x:v>
      </x:c>
      <x:c r="H490" t="s">
        <x:v>83</x:v>
      </x:c>
      <x:c r="I490" s="6">
        <x:v>31.2533899160676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22.107</x:v>
      </x:c>
      <x:c r="R490" s="8">
        <x:v>147335.76392254</x:v>
      </x:c>
      <x:c r="S490" s="12">
        <x:v>274913.135974227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634697</x:v>
      </x:c>
      <x:c r="B491" s="1">
        <x:v>43209.5828304051</x:v>
      </x:c>
      <x:c r="C491" s="6">
        <x:v>8.15423827166667</x:v>
      </x:c>
      <x:c r="D491" s="14" t="s">
        <x:v>77</x:v>
      </x:c>
      <x:c r="E491" s="15">
        <x:v>43194.5305198264</x:v>
      </x:c>
      <x:c r="F491" t="s">
        <x:v>82</x:v>
      </x:c>
      <x:c r="G491" s="6">
        <x:v>156.559294219612</x:v>
      </x:c>
      <x:c r="H491" t="s">
        <x:v>83</x:v>
      </x:c>
      <x:c r="I491" s="6">
        <x:v>31.2502630029344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22.101</x:v>
      </x:c>
      <x:c r="R491" s="8">
        <x:v>147321.352354884</x:v>
      </x:c>
      <x:c r="S491" s="12">
        <x:v>274900.605005782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634706</x:v>
      </x:c>
      <x:c r="B492" s="1">
        <x:v>43209.5828415162</x:v>
      </x:c>
      <x:c r="C492" s="6">
        <x:v>8.170255885</x:v>
      </x:c>
      <x:c r="D492" s="14" t="s">
        <x:v>77</x:v>
      </x:c>
      <x:c r="E492" s="15">
        <x:v>43194.5305198264</x:v>
      </x:c>
      <x:c r="F492" t="s">
        <x:v>82</x:v>
      </x:c>
      <x:c r="G492" s="6">
        <x:v>156.483145821888</x:v>
      </x:c>
      <x:c r="H492" t="s">
        <x:v>83</x:v>
      </x:c>
      <x:c r="I492" s="6">
        <x:v>31.2628608726777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22.102</x:v>
      </x:c>
      <x:c r="R492" s="8">
        <x:v>147318.716043398</x:v>
      </x:c>
      <x:c r="S492" s="12">
        <x:v>274905.15912581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634715</x:v>
      </x:c>
      <x:c r="B493" s="1">
        <x:v>43209.5828533912</x:v>
      </x:c>
      <x:c r="C493" s="6">
        <x:v>8.18734017333333</x:v>
      </x:c>
      <x:c r="D493" s="14" t="s">
        <x:v>77</x:v>
      </x:c>
      <x:c r="E493" s="15">
        <x:v>43194.5305198264</x:v>
      </x:c>
      <x:c r="F493" t="s">
        <x:v>82</x:v>
      </x:c>
      <x:c r="G493" s="6">
        <x:v>156.505317444036</x:v>
      </x:c>
      <x:c r="H493" t="s">
        <x:v>83</x:v>
      </x:c>
      <x:c r="I493" s="6">
        <x:v>31.2556749698165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22.103</x:v>
      </x:c>
      <x:c r="R493" s="8">
        <x:v>147316.715396475</x:v>
      </x:c>
      <x:c r="S493" s="12">
        <x:v>274911.643010915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634733</x:v>
      </x:c>
      <x:c r="B494" s="1">
        <x:v>43209.5828646181</x:v>
      </x:c>
      <x:c r="C494" s="6">
        <x:v>8.20352439666667</x:v>
      </x:c>
      <x:c r="D494" s="14" t="s">
        <x:v>77</x:v>
      </x:c>
      <x:c r="E494" s="15">
        <x:v>43194.5305198264</x:v>
      </x:c>
      <x:c r="F494" t="s">
        <x:v>82</x:v>
      </x:c>
      <x:c r="G494" s="6">
        <x:v>156.473106475156</x:v>
      </x:c>
      <x:c r="H494" t="s">
        <x:v>83</x:v>
      </x:c>
      <x:c r="I494" s="6">
        <x:v>31.2594332852914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22.104</x:v>
      </x:c>
      <x:c r="R494" s="8">
        <x:v>147320.10946356</x:v>
      </x:c>
      <x:c r="S494" s="12">
        <x:v>274912.080707613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634736</x:v>
      </x:c>
      <x:c r="B495" s="1">
        <x:v>43209.5828761921</x:v>
      </x:c>
      <x:c r="C495" s="6">
        <x:v>8.22017528333333</x:v>
      </x:c>
      <x:c r="D495" s="14" t="s">
        <x:v>77</x:v>
      </x:c>
      <x:c r="E495" s="15">
        <x:v>43194.5305198264</x:v>
      </x:c>
      <x:c r="F495" t="s">
        <x:v>82</x:v>
      </x:c>
      <x:c r="G495" s="6">
        <x:v>156.538913689002</x:v>
      </x:c>
      <x:c r="H495" t="s">
        <x:v>83</x:v>
      </x:c>
      <x:c r="I495" s="6">
        <x:v>31.2570880959406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22.1</x:v>
      </x:c>
      <x:c r="R495" s="8">
        <x:v>147309.738601187</x:v>
      </x:c>
      <x:c r="S495" s="12">
        <x:v>274904.575421534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634749</x:v>
      </x:c>
      <x:c r="B496" s="1">
        <x:v>43209.5828882755</x:v>
      </x:c>
      <x:c r="C496" s="6">
        <x:v>8.237576295</x:v>
      </x:c>
      <x:c r="D496" s="14" t="s">
        <x:v>77</x:v>
      </x:c>
      <x:c r="E496" s="15">
        <x:v>43194.5305198264</x:v>
      </x:c>
      <x:c r="F496" t="s">
        <x:v>82</x:v>
      </x:c>
      <x:c r="G496" s="6">
        <x:v>156.594861171818</x:v>
      </x:c>
      <x:c r="H496" t="s">
        <x:v>83</x:v>
      </x:c>
      <x:c r="I496" s="6">
        <x:v>31.2431071934693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22.101</x:v>
      </x:c>
      <x:c r="R496" s="8">
        <x:v>147305.059497933</x:v>
      </x:c>
      <x:c r="S496" s="12">
        <x:v>274905.187853583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634761</x:v>
      </x:c>
      <x:c r="B497" s="1">
        <x:v>43209.5828996875</x:v>
      </x:c>
      <x:c r="C497" s="6">
        <x:v>8.253993855</x:v>
      </x:c>
      <x:c r="D497" s="14" t="s">
        <x:v>77</x:v>
      </x:c>
      <x:c r="E497" s="15">
        <x:v>43194.5305198264</x:v>
      </x:c>
      <x:c r="F497" t="s">
        <x:v>82</x:v>
      </x:c>
      <x:c r="G497" s="6">
        <x:v>156.532752076795</x:v>
      </x:c>
      <x:c r="H497" t="s">
        <x:v>83</x:v>
      </x:c>
      <x:c r="I497" s="6">
        <x:v>31.2528787858364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22.102</x:v>
      </x:c>
      <x:c r="R497" s="8">
        <x:v>147304.992448889</x:v>
      </x:c>
      <x:c r="S497" s="12">
        <x:v>274898.736307953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634770</x:v>
      </x:c>
      <x:c r="B498" s="1">
        <x:v>43209.5829115394</x:v>
      </x:c>
      <x:c r="C498" s="6">
        <x:v>8.27109482666667</x:v>
      </x:c>
      <x:c r="D498" s="14" t="s">
        <x:v>77</x:v>
      </x:c>
      <x:c r="E498" s="15">
        <x:v>43194.5305198264</x:v>
      </x:c>
      <x:c r="F498" t="s">
        <x:v>82</x:v>
      </x:c>
      <x:c r="G498" s="6">
        <x:v>156.576125944867</x:v>
      </x:c>
      <x:c r="H498" t="s">
        <x:v>83</x:v>
      </x:c>
      <x:c r="I498" s="6">
        <x:v>31.2496015409147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22.1</x:v>
      </x:c>
      <x:c r="R498" s="8">
        <x:v>147293.964039028</x:v>
      </x:c>
      <x:c r="S498" s="12">
        <x:v>274904.953505587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634778</x:v>
      </x:c>
      <x:c r="B499" s="1">
        <x:v>43209.5829228819</x:v>
      </x:c>
      <x:c r="C499" s="6">
        <x:v>8.28739574166667</x:v>
      </x:c>
      <x:c r="D499" s="14" t="s">
        <x:v>77</x:v>
      </x:c>
      <x:c r="E499" s="15">
        <x:v>43194.5305198264</x:v>
      </x:c>
      <x:c r="F499" t="s">
        <x:v>82</x:v>
      </x:c>
      <x:c r="G499" s="6">
        <x:v>156.629664835971</x:v>
      </x:c>
      <x:c r="H499" t="s">
        <x:v>83</x:v>
      </x:c>
      <x:c r="I499" s="6">
        <x:v>31.252457855117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22.095</x:v>
      </x:c>
      <x:c r="R499" s="8">
        <x:v>147293.507511614</x:v>
      </x:c>
      <x:c r="S499" s="12">
        <x:v>274891.246208626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634791</x:v>
      </x:c>
      <x:c r="B500" s="1">
        <x:v>43209.5829345255</x:v>
      </x:c>
      <x:c r="C500" s="6">
        <x:v>8.30416341166667</x:v>
      </x:c>
      <x:c r="D500" s="14" t="s">
        <x:v>77</x:v>
      </x:c>
      <x:c r="E500" s="15">
        <x:v>43194.5305198264</x:v>
      </x:c>
      <x:c r="F500" t="s">
        <x:v>82</x:v>
      </x:c>
      <x:c r="G500" s="6">
        <x:v>156.52396955744</x:v>
      </x:c>
      <x:c r="H500" t="s">
        <x:v>83</x:v>
      </x:c>
      <x:c r="I500" s="6">
        <x:v>31.260094749251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22.1</x:v>
      </x:c>
      <x:c r="R500" s="8">
        <x:v>147283.538485176</x:v>
      </x:c>
      <x:c r="S500" s="12">
        <x:v>274901.015097651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634797</x:v>
      </x:c>
      <x:c r="B501" s="1">
        <x:v>43209.5829459144</x:v>
      </x:c>
      <x:c r="C501" s="6">
        <x:v>8.320547585</x:v>
      </x:c>
      <x:c r="D501" s="14" t="s">
        <x:v>77</x:v>
      </x:c>
      <x:c r="E501" s="15">
        <x:v>43194.5305198264</x:v>
      </x:c>
      <x:c r="F501" t="s">
        <x:v>82</x:v>
      </x:c>
      <x:c r="G501" s="6">
        <x:v>156.523371798722</x:v>
      </x:c>
      <x:c r="H501" t="s">
        <x:v>83</x:v>
      </x:c>
      <x:c r="I501" s="6">
        <x:v>31.2602150154394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22.1</x:v>
      </x:c>
      <x:c r="R501" s="8">
        <x:v>147287.084328228</x:v>
      </x:c>
      <x:c r="S501" s="12">
        <x:v>274898.259331719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634808</x:v>
      </x:c>
      <x:c r="B502" s="1">
        <x:v>43209.5829574421</x:v>
      </x:c>
      <x:c r="C502" s="6">
        <x:v>8.33716515333333</x:v>
      </x:c>
      <x:c r="D502" s="14" t="s">
        <x:v>77</x:v>
      </x:c>
      <x:c r="E502" s="15">
        <x:v>43194.5305198264</x:v>
      </x:c>
      <x:c r="F502" t="s">
        <x:v>82</x:v>
      </x:c>
      <x:c r="G502" s="6">
        <x:v>156.599127599995</x:v>
      </x:c>
      <x:c r="H502" t="s">
        <x:v>83</x:v>
      </x:c>
      <x:c r="I502" s="6">
        <x:v>31.2531493841843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22.097</x:v>
      </x:c>
      <x:c r="R502" s="8">
        <x:v>147276.375320256</x:v>
      </x:c>
      <x:c r="S502" s="12">
        <x:v>274899.570238112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634820</x:v>
      </x:c>
      <x:c r="B503" s="1">
        <x:v>43209.5829691782</x:v>
      </x:c>
      <x:c r="C503" s="6">
        <x:v>8.35409945666667</x:v>
      </x:c>
      <x:c r="D503" s="14" t="s">
        <x:v>77</x:v>
      </x:c>
      <x:c r="E503" s="15">
        <x:v>43194.5305198264</x:v>
      </x:c>
      <x:c r="F503" t="s">
        <x:v>82</x:v>
      </x:c>
      <x:c r="G503" s="6">
        <x:v>156.554904258359</x:v>
      </x:c>
      <x:c r="H503" t="s">
        <x:v>83</x:v>
      </x:c>
      <x:c r="I503" s="6">
        <x:v>31.2538709798846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22.1</x:v>
      </x:c>
      <x:c r="R503" s="8">
        <x:v>147274.596924675</x:v>
      </x:c>
      <x:c r="S503" s="12">
        <x:v>274894.723986274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634830</x:v>
      </x:c>
      <x:c r="B504" s="1">
        <x:v>43209.5829806713</x:v>
      </x:c>
      <x:c r="C504" s="6">
        <x:v>8.37061703833333</x:v>
      </x:c>
      <x:c r="D504" s="14" t="s">
        <x:v>77</x:v>
      </x:c>
      <x:c r="E504" s="15">
        <x:v>43194.5305198264</x:v>
      </x:c>
      <x:c r="F504" t="s">
        <x:v>82</x:v>
      </x:c>
      <x:c r="G504" s="6">
        <x:v>156.611439824074</x:v>
      </x:c>
      <x:c r="H504" t="s">
        <x:v>83</x:v>
      </x:c>
      <x:c r="I504" s="6">
        <x:v>31.2479478864361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22.098</x:v>
      </x:c>
      <x:c r="R504" s="8">
        <x:v>147268.5829159</x:v>
      </x:c>
      <x:c r="S504" s="12">
        <x:v>274897.39256933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634842</x:v>
      </x:c>
      <x:c r="B505" s="1">
        <x:v>43209.5829923611</x:v>
      </x:c>
      <x:c r="C505" s="6">
        <x:v>8.38748470666667</x:v>
      </x:c>
      <x:c r="D505" s="14" t="s">
        <x:v>77</x:v>
      </x:c>
      <x:c r="E505" s="15">
        <x:v>43194.5305198264</x:v>
      </x:c>
      <x:c r="F505" t="s">
        <x:v>82</x:v>
      </x:c>
      <x:c r="G505" s="6">
        <x:v>156.686283006879</x:v>
      </x:c>
      <x:c r="H505" t="s">
        <x:v>83</x:v>
      </x:c>
      <x:c r="I505" s="6">
        <x:v>31.2356206696641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22.097</x:v>
      </x:c>
      <x:c r="R505" s="8">
        <x:v>147273.920482747</x:v>
      </x:c>
      <x:c r="S505" s="12">
        <x:v>274898.754724017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634845</x:v>
      </x:c>
      <x:c r="B506" s="1">
        <x:v>43209.5830039352</x:v>
      </x:c>
      <x:c r="C506" s="6">
        <x:v>8.40413554666667</x:v>
      </x:c>
      <x:c r="D506" s="14" t="s">
        <x:v>77</x:v>
      </x:c>
      <x:c r="E506" s="15">
        <x:v>43194.5305198264</x:v>
      </x:c>
      <x:c r="F506" t="s">
        <x:v>82</x:v>
      </x:c>
      <x:c r="G506" s="6">
        <x:v>156.648150916605</x:v>
      </x:c>
      <x:c r="H506" t="s">
        <x:v>83</x:v>
      </x:c>
      <x:c r="I506" s="6">
        <x:v>31.2514656614862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22.094</x:v>
      </x:c>
      <x:c r="R506" s="8">
        <x:v>147256.602975153</x:v>
      </x:c>
      <x:c r="S506" s="12">
        <x:v>274897.891728511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634861</x:v>
      </x:c>
      <x:c r="B507" s="1">
        <x:v>43209.5830154282</x:v>
      </x:c>
      <x:c r="C507" s="6">
        <x:v>8.420703185</x:v>
      </x:c>
      <x:c r="D507" s="14" t="s">
        <x:v>77</x:v>
      </x:c>
      <x:c r="E507" s="15">
        <x:v>43194.5305198264</x:v>
      </x:c>
      <x:c r="F507" t="s">
        <x:v>82</x:v>
      </x:c>
      <x:c r="G507" s="6">
        <x:v>156.569862607415</x:v>
      </x:c>
      <x:c r="H507" t="s">
        <x:v>83</x:v>
      </x:c>
      <x:c r="I507" s="6">
        <x:v>31.2644844679262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22.095</x:v>
      </x:c>
      <x:c r="R507" s="8">
        <x:v>147256.267267821</x:v>
      </x:c>
      <x:c r="S507" s="12">
        <x:v>274887.81672285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634871</x:v>
      </x:c>
      <x:c r="B508" s="1">
        <x:v>43209.5830269329</x:v>
      </x:c>
      <x:c r="C508" s="6">
        <x:v>8.43727073166667</x:v>
      </x:c>
      <x:c r="D508" s="14" t="s">
        <x:v>77</x:v>
      </x:c>
      <x:c r="E508" s="15">
        <x:v>43194.5305198264</x:v>
      </x:c>
      <x:c r="F508" t="s">
        <x:v>82</x:v>
      </x:c>
      <x:c r="G508" s="6">
        <x:v>156.582179095563</x:v>
      </x:c>
      <x:c r="H508" t="s">
        <x:v>83</x:v>
      </x:c>
      <x:c r="I508" s="6">
        <x:v>31.2592829525911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22.096</x:v>
      </x:c>
      <x:c r="R508" s="8">
        <x:v>147261.101877305</x:v>
      </x:c>
      <x:c r="S508" s="12">
        <x:v>274897.079500386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634878</x:v>
      </x:c>
      <x:c r="B509" s="1">
        <x:v>43209.5830385069</x:v>
      </x:c>
      <x:c r="C509" s="6">
        <x:v>8.45388834666667</x:v>
      </x:c>
      <x:c r="D509" s="14" t="s">
        <x:v>77</x:v>
      </x:c>
      <x:c r="E509" s="15">
        <x:v>43194.5305198264</x:v>
      </x:c>
      <x:c r="F509" t="s">
        <x:v>82</x:v>
      </x:c>
      <x:c r="G509" s="6">
        <x:v>156.549590610375</x:v>
      </x:c>
      <x:c r="H509" t="s">
        <x:v>83</x:v>
      </x:c>
      <x:c r="I509" s="6">
        <x:v>31.2658374645671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22.096</x:v>
      </x:c>
      <x:c r="R509" s="8">
        <x:v>147243.872523454</x:v>
      </x:c>
      <x:c r="S509" s="12">
        <x:v>274884.672000003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634893</x:v>
      </x:c>
      <x:c r="B510" s="1">
        <x:v>43209.5830502662</x:v>
      </x:c>
      <x:c r="C510" s="6">
        <x:v>8.47082263833333</x:v>
      </x:c>
      <x:c r="D510" s="14" t="s">
        <x:v>77</x:v>
      </x:c>
      <x:c r="E510" s="15">
        <x:v>43194.5305198264</x:v>
      </x:c>
      <x:c r="F510" t="s">
        <x:v>82</x:v>
      </x:c>
      <x:c r="G510" s="6">
        <x:v>156.599050670668</x:v>
      </x:c>
      <x:c r="H510" t="s">
        <x:v>83</x:v>
      </x:c>
      <x:c r="I510" s="6">
        <x:v>31.2640635357488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22.093</x:v>
      </x:c>
      <x:c r="R510" s="8">
        <x:v>147254.302918225</x:v>
      </x:c>
      <x:c r="S510" s="12">
        <x:v>274895.714268095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634898</x:v>
      </x:c>
      <x:c r="B511" s="1">
        <x:v>43209.5830615394</x:v>
      </x:c>
      <x:c r="C511" s="6">
        <x:v>8.48704019</x:v>
      </x:c>
      <x:c r="D511" s="14" t="s">
        <x:v>77</x:v>
      </x:c>
      <x:c r="E511" s="15">
        <x:v>43194.5305198264</x:v>
      </x:c>
      <x:c r="F511" t="s">
        <x:v>82</x:v>
      </x:c>
      <x:c r="G511" s="6">
        <x:v>156.67187326306</x:v>
      </x:c>
      <x:c r="H511" t="s">
        <x:v>83</x:v>
      </x:c>
      <x:c r="I511" s="6">
        <x:v>31.249421142204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22.093</x:v>
      </x:c>
      <x:c r="R511" s="8">
        <x:v>147240.278924643</x:v>
      </x:c>
      <x:c r="S511" s="12">
        <x:v>274884.831590866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634907</x:v>
      </x:c>
      <x:c r="B512" s="1">
        <x:v>43209.5830734954</x:v>
      </x:c>
      <x:c r="C512" s="6">
        <x:v>8.50429122833333</x:v>
      </x:c>
      <x:c r="D512" s="14" t="s">
        <x:v>77</x:v>
      </x:c>
      <x:c r="E512" s="15">
        <x:v>43194.5305198264</x:v>
      </x:c>
      <x:c r="F512" t="s">
        <x:v>82</x:v>
      </x:c>
      <x:c r="G512" s="6">
        <x:v>156.580086212165</x:v>
      </x:c>
      <x:c r="H512" t="s">
        <x:v>83</x:v>
      </x:c>
      <x:c r="I512" s="6">
        <x:v>31.2597038841682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22.096</x:v>
      </x:c>
      <x:c r="R512" s="8">
        <x:v>147246.607895715</x:v>
      </x:c>
      <x:c r="S512" s="12">
        <x:v>274894.162454097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634923</x:v>
      </x:c>
      <x:c r="B513" s="1">
        <x:v>43209.5830847569</x:v>
      </x:c>
      <x:c r="C513" s="6">
        <x:v>8.52052542666667</x:v>
      </x:c>
      <x:c r="D513" s="14" t="s">
        <x:v>77</x:v>
      </x:c>
      <x:c r="E513" s="15">
        <x:v>43194.5305198264</x:v>
      </x:c>
      <x:c r="F513" t="s">
        <x:v>82</x:v>
      </x:c>
      <x:c r="G513" s="6">
        <x:v>156.668230815372</x:v>
      </x:c>
      <x:c r="H513" t="s">
        <x:v>83</x:v>
      </x:c>
      <x:c r="I513" s="6">
        <x:v>31.2528787858364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22.092</x:v>
      </x:c>
      <x:c r="R513" s="8">
        <x:v>147237.338785284</x:v>
      </x:c>
      <x:c r="S513" s="12">
        <x:v>274895.601308912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634927</x:v>
      </x:c>
      <x:c r="B514" s="1">
        <x:v>43209.583096331</x:v>
      </x:c>
      <x:c r="C514" s="6">
        <x:v>8.53715972333333</x:v>
      </x:c>
      <x:c r="D514" s="14" t="s">
        <x:v>77</x:v>
      </x:c>
      <x:c r="E514" s="15">
        <x:v>43194.5305198264</x:v>
      </x:c>
      <x:c r="F514" t="s">
        <x:v>82</x:v>
      </x:c>
      <x:c r="G514" s="6">
        <x:v>156.653874167966</x:v>
      </x:c>
      <x:c r="H514" t="s">
        <x:v>83</x:v>
      </x:c>
      <x:c r="I514" s="6">
        <x:v>31.2557651693382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22.092</x:v>
      </x:c>
      <x:c r="R514" s="8">
        <x:v>147236.059626115</x:v>
      </x:c>
      <x:c r="S514" s="12">
        <x:v>274891.163449329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634937</x:v>
      </x:c>
      <x:c r="B515" s="1">
        <x:v>43209.5831077894</x:v>
      </x:c>
      <x:c r="C515" s="6">
        <x:v>8.55367726</x:v>
      </x:c>
      <x:c r="D515" s="14" t="s">
        <x:v>77</x:v>
      </x:c>
      <x:c r="E515" s="15">
        <x:v>43194.5305198264</x:v>
      </x:c>
      <x:c r="F515" t="s">
        <x:v>82</x:v>
      </x:c>
      <x:c r="G515" s="6">
        <x:v>156.67819732377</x:v>
      </x:c>
      <x:c r="H515" t="s">
        <x:v>83</x:v>
      </x:c>
      <x:c r="I515" s="6">
        <x:v>31.2536003814789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22.091</x:v>
      </x:c>
      <x:c r="R515" s="8">
        <x:v>147231.507196554</x:v>
      </x:c>
      <x:c r="S515" s="12">
        <x:v>274894.687643245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634951</x:v>
      </x:c>
      <x:c r="B516" s="1">
        <x:v>43209.5831197106</x:v>
      </x:c>
      <x:c r="C516" s="6">
        <x:v>8.57084487666667</x:v>
      </x:c>
      <x:c r="D516" s="14" t="s">
        <x:v>77</x:v>
      </x:c>
      <x:c r="E516" s="15">
        <x:v>43194.5305198264</x:v>
      </x:c>
      <x:c r="F516" t="s">
        <x:v>82</x:v>
      </x:c>
      <x:c r="G516" s="6">
        <x:v>156.696144991066</x:v>
      </x:c>
      <x:c r="H516" t="s">
        <x:v>83</x:v>
      </x:c>
      <x:c r="I516" s="6">
        <x:v>31.2499924048193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22.091</x:v>
      </x:c>
      <x:c r="R516" s="8">
        <x:v>147238.244719024</x:v>
      </x:c>
      <x:c r="S516" s="12">
        <x:v>274899.619679643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634955</x:v>
      </x:c>
      <x:c r="B517" s="1">
        <x:v>43209.5831309838</x:v>
      </x:c>
      <x:c r="C517" s="6">
        <x:v>8.58706241666667</x:v>
      </x:c>
      <x:c r="D517" s="14" t="s">
        <x:v>77</x:v>
      </x:c>
      <x:c r="E517" s="15">
        <x:v>43194.5305198264</x:v>
      </x:c>
      <x:c r="F517" t="s">
        <x:v>82</x:v>
      </x:c>
      <x:c r="G517" s="6">
        <x:v>156.59603305022</x:v>
      </x:c>
      <x:c r="H517" t="s">
        <x:v>83</x:v>
      </x:c>
      <x:c r="I517" s="6">
        <x:v>31.2728429892404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22.09</x:v>
      </x:c>
      <x:c r="R517" s="8">
        <x:v>147221.774272916</x:v>
      </x:c>
      <x:c r="S517" s="12">
        <x:v>274883.466596274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634966</x:v>
      </x:c>
      <x:c r="B518" s="1">
        <x:v>43209.5831433681</x:v>
      </x:c>
      <x:c r="C518" s="6">
        <x:v>8.60488009333333</x:v>
      </x:c>
      <x:c r="D518" s="14" t="s">
        <x:v>77</x:v>
      </x:c>
      <x:c r="E518" s="15">
        <x:v>43194.5305198264</x:v>
      </x:c>
      <x:c r="F518" t="s">
        <x:v>82</x:v>
      </x:c>
      <x:c r="G518" s="6">
        <x:v>156.584570969851</x:v>
      </x:c>
      <x:c r="H518" t="s">
        <x:v>83</x:v>
      </x:c>
      <x:c r="I518" s="6">
        <x:v>31.2588018879969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22.096</x:v>
      </x:c>
      <x:c r="R518" s="8">
        <x:v>147218.437756839</x:v>
      </x:c>
      <x:c r="S518" s="12">
        <x:v>274885.160548691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634976</x:v>
      </x:c>
      <x:c r="B519" s="1">
        <x:v>43209.5831543981</x:v>
      </x:c>
      <x:c r="C519" s="6">
        <x:v>8.62079769666667</x:v>
      </x:c>
      <x:c r="D519" s="14" t="s">
        <x:v>77</x:v>
      </x:c>
      <x:c r="E519" s="15">
        <x:v>43194.5305198264</x:v>
      </x:c>
      <x:c r="F519" t="s">
        <x:v>82</x:v>
      </x:c>
      <x:c r="G519" s="6">
        <x:v>156.636413966926</x:v>
      </x:c>
      <x:c r="H519" t="s">
        <x:v>83</x:v>
      </x:c>
      <x:c r="I519" s="6">
        <x:v>31.2647250006221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22.09</x:v>
      </x:c>
      <x:c r="R519" s="8">
        <x:v>147220.095690912</x:v>
      </x:c>
      <x:c r="S519" s="12">
        <x:v>274894.616667801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634991</x:v>
      </x:c>
      <x:c r="B520" s="1">
        <x:v>43209.5831657755</x:v>
      </x:c>
      <x:c r="C520" s="6">
        <x:v>8.637165235</x:v>
      </x:c>
      <x:c r="D520" s="14" t="s">
        <x:v>77</x:v>
      </x:c>
      <x:c r="E520" s="15">
        <x:v>43194.5305198264</x:v>
      </x:c>
      <x:c r="F520" t="s">
        <x:v>82</x:v>
      </x:c>
      <x:c r="G520" s="6">
        <x:v>156.65245377</x:v>
      </x:c>
      <x:c r="H520" t="s">
        <x:v>83</x:v>
      </x:c>
      <x:c r="I520" s="6">
        <x:v>31.26694992888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22.088</x:v>
      </x:c>
      <x:c r="R520" s="8">
        <x:v>147207.093201967</x:v>
      </x:c>
      <x:c r="S520" s="12">
        <x:v>274895.797988787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635001</x:v>
      </x:c>
      <x:c r="B521" s="1">
        <x:v>43209.5831777431</x:v>
      </x:c>
      <x:c r="C521" s="6">
        <x:v>8.654432885</x:v>
      </x:c>
      <x:c r="D521" s="14" t="s">
        <x:v>77</x:v>
      </x:c>
      <x:c r="E521" s="15">
        <x:v>43194.5305198264</x:v>
      </x:c>
      <x:c r="F521" t="s">
        <x:v>82</x:v>
      </x:c>
      <x:c r="G521" s="6">
        <x:v>156.639647202768</x:v>
      </x:c>
      <x:c r="H521" t="s">
        <x:v>83</x:v>
      </x:c>
      <x:c r="I521" s="6">
        <x:v>31.2667995958436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22.089</x:v>
      </x:c>
      <x:c r="R521" s="8">
        <x:v>147205.876056423</x:v>
      </x:c>
      <x:c r="S521" s="12">
        <x:v>274888.388268032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635010</x:v>
      </x:c>
      <x:c r="B522" s="1">
        <x:v>43209.5831891551</x:v>
      </x:c>
      <x:c r="C522" s="6">
        <x:v>8.67083382166667</x:v>
      </x:c>
      <x:c r="D522" s="14" t="s">
        <x:v>77</x:v>
      </x:c>
      <x:c r="E522" s="15">
        <x:v>43194.5305198264</x:v>
      </x:c>
      <x:c r="F522" t="s">
        <x:v>82</x:v>
      </x:c>
      <x:c r="G522" s="6">
        <x:v>156.747845252205</x:v>
      </x:c>
      <x:c r="H522" t="s">
        <x:v>83</x:v>
      </x:c>
      <x:c r="I522" s="6">
        <x:v>31.2505035346103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22.087</x:v>
      </x:c>
      <x:c r="R522" s="8">
        <x:v>147198.270113414</x:v>
      </x:c>
      <x:c r="S522" s="12">
        <x:v>274889.88019784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635016</x:v>
      </x:c>
      <x:c r="B523" s="1">
        <x:v>43209.5832006134</x:v>
      </x:c>
      <x:c r="C523" s="6">
        <x:v>8.68733474333333</x:v>
      </x:c>
      <x:c r="D523" s="14" t="s">
        <x:v>77</x:v>
      </x:c>
      <x:c r="E523" s="15">
        <x:v>43194.5305198264</x:v>
      </x:c>
      <x:c r="F523" t="s">
        <x:v>82</x:v>
      </x:c>
      <x:c r="G523" s="6">
        <x:v>156.708646784866</x:v>
      </x:c>
      <x:c r="H523" t="s">
        <x:v>83</x:v>
      </x:c>
      <x:c r="I523" s="6">
        <x:v>31.2583809565335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22.087</x:v>
      </x:c>
      <x:c r="R523" s="8">
        <x:v>147197.103528788</x:v>
      </x:c>
      <x:c r="S523" s="12">
        <x:v>274886.523991396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635032</x:v>
      </x:c>
      <x:c r="B524" s="1">
        <x:v>43209.5832122685</x:v>
      </x:c>
      <x:c r="C524" s="6">
        <x:v>8.704119015</x:v>
      </x:c>
      <x:c r="D524" s="14" t="s">
        <x:v>77</x:v>
      </x:c>
      <x:c r="E524" s="15">
        <x:v>43194.5305198264</x:v>
      </x:c>
      <x:c r="F524" t="s">
        <x:v>82</x:v>
      </x:c>
      <x:c r="G524" s="6">
        <x:v>156.716928489229</x:v>
      </x:c>
      <x:c r="H524" t="s">
        <x:v>83</x:v>
      </x:c>
      <x:c r="I524" s="6">
        <x:v>31.2539912458501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22.088</x:v>
      </x:c>
      <x:c r="R524" s="8">
        <x:v>147189.908419335</x:v>
      </x:c>
      <x:c r="S524" s="12">
        <x:v>274888.780473946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635042</x:v>
      </x:c>
      <x:c r="B525" s="1">
        <x:v>43209.5832238773</x:v>
      </x:c>
      <x:c r="C525" s="6">
        <x:v>8.72086991</x:v>
      </x:c>
      <x:c r="D525" s="14" t="s">
        <x:v>77</x:v>
      </x:c>
      <x:c r="E525" s="15">
        <x:v>43194.5305198264</x:v>
      </x:c>
      <x:c r="F525" t="s">
        <x:v>82</x:v>
      </x:c>
      <x:c r="G525" s="6">
        <x:v>156.666251717705</x:v>
      </x:c>
      <x:c r="H525" t="s">
        <x:v>83</x:v>
      </x:c>
      <x:c r="I525" s="6">
        <x:v>31.2696258580659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22.086</x:v>
      </x:c>
      <x:c r="R525" s="8">
        <x:v>147180.878200619</x:v>
      </x:c>
      <x:c r="S525" s="12">
        <x:v>274886.533153773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635052</x:v>
      </x:c>
      <x:c r="B526" s="1">
        <x:v>43209.5832353356</x:v>
      </x:c>
      <x:c r="C526" s="6">
        <x:v>8.73733748166667</x:v>
      </x:c>
      <x:c r="D526" s="14" t="s">
        <x:v>77</x:v>
      </x:c>
      <x:c r="E526" s="15">
        <x:v>43194.5305198264</x:v>
      </x:c>
      <x:c r="F526" t="s">
        <x:v>82</x:v>
      </x:c>
      <x:c r="G526" s="6">
        <x:v>156.626666134709</x:v>
      </x:c>
      <x:c r="H526" t="s">
        <x:v>83</x:v>
      </x:c>
      <x:c r="I526" s="6">
        <x:v>31.2748574561269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22.087</x:v>
      </x:c>
      <x:c r="R526" s="8">
        <x:v>147187.099897417</x:v>
      </x:c>
      <x:c r="S526" s="12">
        <x:v>274891.747697226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635062</x:v>
      </x:c>
      <x:c r="B527" s="1">
        <x:v>43209.583246875</x:v>
      </x:c>
      <x:c r="C527" s="6">
        <x:v>8.753971755</x:v>
      </x:c>
      <x:c r="D527" s="14" t="s">
        <x:v>77</x:v>
      </x:c>
      <x:c r="E527" s="15">
        <x:v>43194.5305198264</x:v>
      </x:c>
      <x:c r="F527" t="s">
        <x:v>82</x:v>
      </x:c>
      <x:c r="G527" s="6">
        <x:v>156.687253113927</x:v>
      </x:c>
      <x:c r="H527" t="s">
        <x:v>83</x:v>
      </x:c>
      <x:c r="I527" s="6">
        <x:v>31.262680473254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22.087</x:v>
      </x:c>
      <x:c r="R527" s="8">
        <x:v>147183.327841893</x:v>
      </x:c>
      <x:c r="S527" s="12">
        <x:v>274897.360173492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635069</x:v>
      </x:c>
      <x:c r="B528" s="1">
        <x:v>43209.5832583681</x:v>
      </x:c>
      <x:c r="C528" s="6">
        <x:v>8.77052271166667</x:v>
      </x:c>
      <x:c r="D528" s="14" t="s">
        <x:v>77</x:v>
      </x:c>
      <x:c r="E528" s="15">
        <x:v>43194.5305198264</x:v>
      </x:c>
      <x:c r="F528" t="s">
        <x:v>82</x:v>
      </x:c>
      <x:c r="G528" s="6">
        <x:v>156.663800047153</x:v>
      </x:c>
      <x:c r="H528" t="s">
        <x:v>83</x:v>
      </x:c>
      <x:c r="I528" s="6">
        <x:v>31.2728429892404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22.085</x:v>
      </x:c>
      <x:c r="R528" s="8">
        <x:v>147186.109630047</x:v>
      </x:c>
      <x:c r="S528" s="12">
        <x:v>274893.403198587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635075</x:v>
      </x:c>
      <x:c r="B529" s="1">
        <x:v>43209.5832699884</x:v>
      </x:c>
      <x:c r="C529" s="6">
        <x:v>8.78720695</x:v>
      </x:c>
      <x:c r="D529" s="14" t="s">
        <x:v>77</x:v>
      </x:c>
      <x:c r="E529" s="15">
        <x:v>43194.5305198264</x:v>
      </x:c>
      <x:c r="F529" t="s">
        <x:v>82</x:v>
      </x:c>
      <x:c r="G529" s="6">
        <x:v>156.738912696068</x:v>
      </x:c>
      <x:c r="H529" t="s">
        <x:v>83</x:v>
      </x:c>
      <x:c r="I529" s="6">
        <x:v>31.2577495594373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22.085</x:v>
      </x:c>
      <x:c r="R529" s="8">
        <x:v>147174.395099162</x:v>
      </x:c>
      <x:c r="S529" s="12">
        <x:v>274891.586761097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635086</x:v>
      </x:c>
      <x:c r="B530" s="1">
        <x:v>43209.5832814468</x:v>
      </x:c>
      <x:c r="C530" s="6">
        <x:v>8.80375785</x:v>
      </x:c>
      <x:c r="D530" s="14" t="s">
        <x:v>77</x:v>
      </x:c>
      <x:c r="E530" s="15">
        <x:v>43194.5305198264</x:v>
      </x:c>
      <x:c r="F530" t="s">
        <x:v>82</x:v>
      </x:c>
      <x:c r="G530" s="6">
        <x:v>156.680913591918</x:v>
      </x:c>
      <x:c r="H530" t="s">
        <x:v>83</x:v>
      </x:c>
      <x:c r="I530" s="6">
        <x:v>31.2666793294193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22.086</x:v>
      </x:c>
      <x:c r="R530" s="8">
        <x:v>147172.639039577</x:v>
      </x:c>
      <x:c r="S530" s="12">
        <x:v>274900.446231477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635097</x:v>
      </x:c>
      <x:c r="B531" s="1">
        <x:v>43209.5832930903</x:v>
      </x:c>
      <x:c r="C531" s="6">
        <x:v>8.82050882666667</x:v>
      </x:c>
      <x:c r="D531" s="14" t="s">
        <x:v>77</x:v>
      </x:c>
      <x:c r="E531" s="15">
        <x:v>43194.5305198264</x:v>
      </x:c>
      <x:c r="F531" t="s">
        <x:v>82</x:v>
      </x:c>
      <x:c r="G531" s="6">
        <x:v>156.678704572079</x:v>
      </x:c>
      <x:c r="H531" t="s">
        <x:v>83</x:v>
      </x:c>
      <x:c r="I531" s="6">
        <x:v>31.2725723893032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22.084</x:v>
      </x:c>
      <x:c r="R531" s="8">
        <x:v>147172.522507327</x:v>
      </x:c>
      <x:c r="S531" s="12">
        <x:v>274887.61578804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635109</x:v>
      </x:c>
      <x:c r="B532" s="1">
        <x:v>43209.5833046296</x:v>
      </x:c>
      <x:c r="C532" s="6">
        <x:v>8.83712645333333</x:v>
      </x:c>
      <x:c r="D532" s="14" t="s">
        <x:v>77</x:v>
      </x:c>
      <x:c r="E532" s="15">
        <x:v>43194.5305198264</x:v>
      </x:c>
      <x:c r="F532" t="s">
        <x:v>82</x:v>
      </x:c>
      <x:c r="G532" s="6">
        <x:v>156.738206462133</x:v>
      </x:c>
      <x:c r="H532" t="s">
        <x:v>83</x:v>
      </x:c>
      <x:c r="I532" s="6">
        <x:v>31.2633419378544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22.083</x:v>
      </x:c>
      <x:c r="R532" s="8">
        <x:v>147166.913988707</x:v>
      </x:c>
      <x:c r="S532" s="12">
        <x:v>274893.866212248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635122</x:v>
      </x:c>
      <x:c r="B533" s="1">
        <x:v>43209.583316169</x:v>
      </x:c>
      <x:c r="C533" s="6">
        <x:v>8.85376069166667</x:v>
      </x:c>
      <x:c r="D533" s="14" t="s">
        <x:v>77</x:v>
      </x:c>
      <x:c r="E533" s="15">
        <x:v>43194.5305198264</x:v>
      </x:c>
      <x:c r="F533" t="s">
        <x:v>82</x:v>
      </x:c>
      <x:c r="G533" s="6">
        <x:v>156.712372573779</x:v>
      </x:c>
      <x:c r="H533" t="s">
        <x:v>83</x:v>
      </x:c>
      <x:c r="I533" s="6">
        <x:v>31.2658073979687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22.084</x:v>
      </x:c>
      <x:c r="R533" s="8">
        <x:v>147158.157293137</x:v>
      </x:c>
      <x:c r="S533" s="12">
        <x:v>274886.368328072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635125</x:v>
      </x:c>
      <x:c r="B534" s="1">
        <x:v>43209.5833280903</x:v>
      </x:c>
      <x:c r="C534" s="6">
        <x:v>8.87091162666667</x:v>
      </x:c>
      <x:c r="D534" s="14" t="s">
        <x:v>77</x:v>
      </x:c>
      <x:c r="E534" s="15">
        <x:v>43194.5305198264</x:v>
      </x:c>
      <x:c r="F534" t="s">
        <x:v>82</x:v>
      </x:c>
      <x:c r="G534" s="6">
        <x:v>156.756913522903</x:v>
      </x:c>
      <x:c r="H534" t="s">
        <x:v>83</x:v>
      </x:c>
      <x:c r="I534" s="6">
        <x:v>31.259583617998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22.083</x:v>
      </x:c>
      <x:c r="R534" s="8">
        <x:v>147161.234673918</x:v>
      </x:c>
      <x:c r="S534" s="12">
        <x:v>274895.754949921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635135</x:v>
      </x:c>
      <x:c r="B535" s="1">
        <x:v>43209.5833394329</x:v>
      </x:c>
      <x:c r="C535" s="6">
        <x:v>8.887262495</x:v>
      </x:c>
      <x:c r="D535" s="14" t="s">
        <x:v>77</x:v>
      </x:c>
      <x:c r="E535" s="15">
        <x:v>43194.5305198264</x:v>
      </x:c>
      <x:c r="F535" t="s">
        <x:v>82</x:v>
      </x:c>
      <x:c r="G535" s="6">
        <x:v>156.691031207957</x:v>
      </x:c>
      <x:c r="H535" t="s">
        <x:v>83</x:v>
      </x:c>
      <x:c r="I535" s="6">
        <x:v>31.2673708614197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22.085</x:v>
      </x:c>
      <x:c r="R535" s="8">
        <x:v>147151.069583849</x:v>
      </x:c>
      <x:c r="S535" s="12">
        <x:v>274889.933998207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635146</x:v>
      </x:c>
      <x:c r="B536" s="1">
        <x:v>43209.5833509259</x:v>
      </x:c>
      <x:c r="C536" s="6">
        <x:v>8.90378012333333</x:v>
      </x:c>
      <x:c r="D536" s="14" t="s">
        <x:v>77</x:v>
      </x:c>
      <x:c r="E536" s="15">
        <x:v>43194.5305198264</x:v>
      </x:c>
      <x:c r="F536" t="s">
        <x:v>82</x:v>
      </x:c>
      <x:c r="G536" s="6">
        <x:v>156.723745235893</x:v>
      </x:c>
      <x:c r="H536" t="s">
        <x:v>83</x:v>
      </x:c>
      <x:c r="I536" s="6">
        <x:v>31.2635223373136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22.084</x:v>
      </x:c>
      <x:c r="R536" s="8">
        <x:v>147153.129053156</x:v>
      </x:c>
      <x:c r="S536" s="12">
        <x:v>274896.01944355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635162</x:v>
      </x:c>
      <x:c r="B537" s="1">
        <x:v>43209.5833626157</x:v>
      </x:c>
      <x:c r="C537" s="6">
        <x:v>8.92064772166667</x:v>
      </x:c>
      <x:c r="D537" s="14" t="s">
        <x:v>77</x:v>
      </x:c>
      <x:c r="E537" s="15">
        <x:v>43194.5305198264</x:v>
      </x:c>
      <x:c r="F537" t="s">
        <x:v>82</x:v>
      </x:c>
      <x:c r="G537" s="6">
        <x:v>156.769088051296</x:v>
      </x:c>
      <x:c r="H537" t="s">
        <x:v>83</x:v>
      </x:c>
      <x:c r="I537" s="6">
        <x:v>31.2544121767623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22.084</x:v>
      </x:c>
      <x:c r="R537" s="8">
        <x:v>147141.582350139</x:v>
      </x:c>
      <x:c r="S537" s="12">
        <x:v>274886.043533536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635172</x:v>
      </x:c>
      <x:c r="B538" s="1">
        <x:v>43209.5833740394</x:v>
      </x:c>
      <x:c r="C538" s="6">
        <x:v>8.93706535166667</x:v>
      </x:c>
      <x:c r="D538" s="14" t="s">
        <x:v>77</x:v>
      </x:c>
      <x:c r="E538" s="15">
        <x:v>43194.5305198264</x:v>
      </x:c>
      <x:c r="F538" t="s">
        <x:v>82</x:v>
      </x:c>
      <x:c r="G538" s="6">
        <x:v>156.823964515877</x:v>
      </x:c>
      <x:c r="H538" t="s">
        <x:v>83</x:v>
      </x:c>
      <x:c r="I538" s="6">
        <x:v>31.2542919107823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22.08</x:v>
      </x:c>
      <x:c r="R538" s="8">
        <x:v>147143.355174696</x:v>
      </x:c>
      <x:c r="S538" s="12">
        <x:v>274885.475841563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635175</x:v>
      </x:c>
      <x:c r="B539" s="1">
        <x:v>43209.5833854514</x:v>
      </x:c>
      <x:c r="C539" s="6">
        <x:v>8.95353291166667</x:v>
      </x:c>
      <x:c r="D539" s="14" t="s">
        <x:v>77</x:v>
      </x:c>
      <x:c r="E539" s="15">
        <x:v>43194.5305198264</x:v>
      </x:c>
      <x:c r="F539" t="s">
        <x:v>82</x:v>
      </x:c>
      <x:c r="G539" s="6">
        <x:v>156.746123450912</x:v>
      </x:c>
      <x:c r="H539" t="s">
        <x:v>83</x:v>
      </x:c>
      <x:c r="I539" s="6">
        <x:v>31.2699265244005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22.08</x:v>
      </x:c>
      <x:c r="R539" s="8">
        <x:v>147134.573197376</x:v>
      </x:c>
      <x:c r="S539" s="12">
        <x:v>274891.187127189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635190</x:v>
      </x:c>
      <x:c r="B540" s="1">
        <x:v>43209.5833980324</x:v>
      </x:c>
      <x:c r="C540" s="6">
        <x:v>8.97161724166667</x:v>
      </x:c>
      <x:c r="D540" s="14" t="s">
        <x:v>77</x:v>
      </x:c>
      <x:c r="E540" s="15">
        <x:v>43194.5305198264</x:v>
      </x:c>
      <x:c r="F540" t="s">
        <x:v>82</x:v>
      </x:c>
      <x:c r="G540" s="6">
        <x:v>156.756111686419</x:v>
      </x:c>
      <x:c r="H540" t="s">
        <x:v>83</x:v>
      </x:c>
      <x:c r="I540" s="6">
        <x:v>31.2624700072724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22.082</x:v>
      </x:c>
      <x:c r="R540" s="8">
        <x:v>147143.115427819</x:v>
      </x:c>
      <x:c r="S540" s="12">
        <x:v>274890.902042123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635196</x:v>
      </x:c>
      <x:c r="B541" s="1">
        <x:v>43209.5834088773</x:v>
      </x:c>
      <x:c r="C541" s="6">
        <x:v>8.98723478</x:v>
      </x:c>
      <x:c r="D541" s="14" t="s">
        <x:v>77</x:v>
      </x:c>
      <x:c r="E541" s="15">
        <x:v>43194.5305198264</x:v>
      </x:c>
      <x:c r="F541" t="s">
        <x:v>82</x:v>
      </x:c>
      <x:c r="G541" s="6">
        <x:v>156.709174076957</x:v>
      </x:c>
      <x:c r="H541" t="s">
        <x:v>83</x:v>
      </x:c>
      <x:c r="I541" s="6">
        <x:v>31.2691748586158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22.083</x:v>
      </x:c>
      <x:c r="R541" s="8">
        <x:v>147132.17456829</x:v>
      </x:c>
      <x:c r="S541" s="12">
        <x:v>274880.567119673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635206</x:v>
      </x:c>
      <x:c r="B542" s="1">
        <x:v>43209.5834208333</x:v>
      </x:c>
      <x:c r="C542" s="6">
        <x:v>9.00445237333333</x:v>
      </x:c>
      <x:c r="D542" s="14" t="s">
        <x:v>77</x:v>
      </x:c>
      <x:c r="E542" s="15">
        <x:v>43194.5305198264</x:v>
      </x:c>
      <x:c r="F542" t="s">
        <x:v>82</x:v>
      </x:c>
      <x:c r="G542" s="6">
        <x:v>156.758207045393</x:v>
      </x:c>
      <x:c r="H542" t="s">
        <x:v>83</x:v>
      </x:c>
      <x:c r="I542" s="6">
        <x:v>31.2620490753488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22.082</x:v>
      </x:c>
      <x:c r="R542" s="8">
        <x:v>147126.7692951</x:v>
      </x:c>
      <x:c r="S542" s="12">
        <x:v>274892.120360216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635221</x:v>
      </x:c>
      <x:c r="B543" s="1">
        <x:v>43209.5834322569</x:v>
      </x:c>
      <x:c r="C543" s="6">
        <x:v>9.02088663833333</x:v>
      </x:c>
      <x:c r="D543" s="14" t="s">
        <x:v>77</x:v>
      </x:c>
      <x:c r="E543" s="15">
        <x:v>43194.5305198264</x:v>
      </x:c>
      <x:c r="F543" t="s">
        <x:v>82</x:v>
      </x:c>
      <x:c r="G543" s="6">
        <x:v>156.805094006392</x:v>
      </x:c>
      <x:c r="H543" t="s">
        <x:v>83</x:v>
      </x:c>
      <x:c r="I543" s="6">
        <x:v>31.2662583969664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22.077</x:v>
      </x:c>
      <x:c r="R543" s="8">
        <x:v>147119.695343507</x:v>
      </x:c>
      <x:c r="S543" s="12">
        <x:v>274895.097319377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635226</x:v>
      </x:c>
      <x:c r="B544" s="1">
        <x:v>43209.583443287</x:v>
      </x:c>
      <x:c r="C544" s="6">
        <x:v>9.03682086666667</x:v>
      </x:c>
      <x:c r="D544" s="14" t="s">
        <x:v>77</x:v>
      </x:c>
      <x:c r="E544" s="15">
        <x:v>43194.5305198264</x:v>
      </x:c>
      <x:c r="F544" t="s">
        <x:v>82</x:v>
      </x:c>
      <x:c r="G544" s="6">
        <x:v>156.840681715165</x:v>
      </x:c>
      <x:c r="H544" t="s">
        <x:v>83</x:v>
      </x:c>
      <x:c r="I544" s="6">
        <x:v>31.253660514456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22.079</x:v>
      </x:c>
      <x:c r="R544" s="8">
        <x:v>147116.597662687</x:v>
      </x:c>
      <x:c r="S544" s="12">
        <x:v>274893.888264794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635236</x:v>
      </x:c>
      <x:c r="B545" s="1">
        <x:v>43209.5834550926</x:v>
      </x:c>
      <x:c r="C545" s="6">
        <x:v>9.05378851</x:v>
      </x:c>
      <x:c r="D545" s="14" t="s">
        <x:v>77</x:v>
      </x:c>
      <x:c r="E545" s="15">
        <x:v>43194.5305198264</x:v>
      </x:c>
      <x:c r="F545" t="s">
        <x:v>82</x:v>
      </x:c>
      <x:c r="G545" s="6">
        <x:v>156.705019083646</x:v>
      </x:c>
      <x:c r="H545" t="s">
        <x:v>83</x:v>
      </x:c>
      <x:c r="I545" s="6">
        <x:v>31.2754587897603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22.081</x:v>
      </x:c>
      <x:c r="R545" s="8">
        <x:v>147109.07435195</x:v>
      </x:c>
      <x:c r="S545" s="12">
        <x:v>274890.976668363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635245</x:v>
      </x:c>
      <x:c r="B546" s="1">
        <x:v>43209.5834665162</x:v>
      </x:c>
      <x:c r="C546" s="6">
        <x:v>9.07022275166667</x:v>
      </x:c>
      <x:c r="D546" s="14" t="s">
        <x:v>77</x:v>
      </x:c>
      <x:c r="E546" s="15">
        <x:v>43194.5305198264</x:v>
      </x:c>
      <x:c r="F546" t="s">
        <x:v>82</x:v>
      </x:c>
      <x:c r="G546" s="6">
        <x:v>156.780988114568</x:v>
      </x:c>
      <x:c r="H546" t="s">
        <x:v>83</x:v>
      </x:c>
      <x:c r="I546" s="6">
        <x:v>31.2710991233607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22.077</x:v>
      </x:c>
      <x:c r="R546" s="8">
        <x:v>147113.393701417</x:v>
      </x:c>
      <x:c r="S546" s="12">
        <x:v>274890.596546473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635259</x:v>
      </x:c>
      <x:c r="B547" s="1">
        <x:v>43209.5834785532</x:v>
      </x:c>
      <x:c r="C547" s="6">
        <x:v>9.08757371833333</x:v>
      </x:c>
      <x:c r="D547" s="14" t="s">
        <x:v>77</x:v>
      </x:c>
      <x:c r="E547" s="15">
        <x:v>43194.5305198264</x:v>
      </x:c>
      <x:c r="F547" t="s">
        <x:v>82</x:v>
      </x:c>
      <x:c r="G547" s="6">
        <x:v>156.726640547317</x:v>
      </x:c>
      <x:c r="H547" t="s">
        <x:v>83</x:v>
      </x:c>
      <x:c r="I547" s="6">
        <x:v>31.2820133333612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22.077</x:v>
      </x:c>
      <x:c r="R547" s="8">
        <x:v>147106.646575367</x:v>
      </x:c>
      <x:c r="S547" s="12">
        <x:v>274901.636071765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635268</x:v>
      </x:c>
      <x:c r="B548" s="1">
        <x:v>43209.5834900116</x:v>
      </x:c>
      <x:c r="C548" s="6">
        <x:v>9.10404130166667</x:v>
      </x:c>
      <x:c r="D548" s="14" t="s">
        <x:v>77</x:v>
      </x:c>
      <x:c r="E548" s="15">
        <x:v>43194.5305198264</x:v>
      </x:c>
      <x:c r="F548" t="s">
        <x:v>82</x:v>
      </x:c>
      <x:c r="G548" s="6">
        <x:v>156.735830916364</x:v>
      </x:c>
      <x:c r="H548" t="s">
        <x:v>83</x:v>
      </x:c>
      <x:c r="I548" s="6">
        <x:v>31.2774431915159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22.078</x:v>
      </x:c>
      <x:c r="R548" s="8">
        <x:v>147103.458475414</x:v>
      </x:c>
      <x:c r="S548" s="12">
        <x:v>274884.798541135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635278</x:v>
      </x:c>
      <x:c r="B549" s="1">
        <x:v>43209.5835012731</x:v>
      </x:c>
      <x:c r="C549" s="6">
        <x:v>9.12030888666667</x:v>
      </x:c>
      <x:c r="D549" s="14" t="s">
        <x:v>77</x:v>
      </x:c>
      <x:c r="E549" s="15">
        <x:v>43194.5305198264</x:v>
      </x:c>
      <x:c r="F549" t="s">
        <x:v>82</x:v>
      </x:c>
      <x:c r="G549" s="6">
        <x:v>156.745205092204</x:v>
      </x:c>
      <x:c r="H549" t="s">
        <x:v>83</x:v>
      </x:c>
      <x:c r="I549" s="6">
        <x:v>31.2782850592826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22.077</x:v>
      </x:c>
      <x:c r="R549" s="8">
        <x:v>147096.620049329</x:v>
      </x:c>
      <x:c r="S549" s="12">
        <x:v>274889.996990634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635292</x:v>
      </x:c>
      <x:c r="B550" s="1">
        <x:v>43209.5835131597</x:v>
      </x:c>
      <x:c r="C550" s="6">
        <x:v>9.13740987</x:v>
      </x:c>
      <x:c r="D550" s="14" t="s">
        <x:v>77</x:v>
      </x:c>
      <x:c r="E550" s="15">
        <x:v>43194.5305198264</x:v>
      </x:c>
      <x:c r="F550" t="s">
        <x:v>82</x:v>
      </x:c>
      <x:c r="G550" s="6">
        <x:v>156.780483465251</x:v>
      </x:c>
      <x:c r="H550" t="s">
        <x:v>83</x:v>
      </x:c>
      <x:c r="I550" s="6">
        <x:v>31.2739253892078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22.076</x:v>
      </x:c>
      <x:c r="R550" s="8">
        <x:v>147100.448703347</x:v>
      </x:c>
      <x:c r="S550" s="12">
        <x:v>274881.770209896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635301</x:v>
      </x:c>
      <x:c r="B551" s="1">
        <x:v>43209.5835246528</x:v>
      </x:c>
      <x:c r="C551" s="6">
        <x:v>9.15396074666667</x:v>
      </x:c>
      <x:c r="D551" s="14" t="s">
        <x:v>77</x:v>
      </x:c>
      <x:c r="E551" s="15">
        <x:v>43194.5305198264</x:v>
      </x:c>
      <x:c r="F551" t="s">
        <x:v>82</x:v>
      </x:c>
      <x:c r="G551" s="6">
        <x:v>156.840970197046</x:v>
      </x:c>
      <x:c r="H551" t="s">
        <x:v>83</x:v>
      </x:c>
      <x:c r="I551" s="6">
        <x:v>31.2699565910352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22.073</x:v>
      </x:c>
      <x:c r="R551" s="8">
        <x:v>147089.797900557</x:v>
      </x:c>
      <x:c r="S551" s="12">
        <x:v>274882.603893921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635311</x:v>
      </x:c>
      <x:c r="B552" s="1">
        <x:v>43209.5835364931</x:v>
      </x:c>
      <x:c r="C552" s="6">
        <x:v>9.17099507</x:v>
      </x:c>
      <x:c r="D552" s="14" t="s">
        <x:v>77</x:v>
      </x:c>
      <x:c r="E552" s="15">
        <x:v>43194.5305198264</x:v>
      </x:c>
      <x:c r="F552" t="s">
        <x:v>82</x:v>
      </x:c>
      <x:c r="G552" s="6">
        <x:v>156.826303359239</x:v>
      </x:c>
      <x:c r="H552" t="s">
        <x:v>83</x:v>
      </x:c>
      <x:c r="I552" s="6">
        <x:v>31.2647250006221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22.076</x:v>
      </x:c>
      <x:c r="R552" s="8">
        <x:v>147084.817623739</x:v>
      </x:c>
      <x:c r="S552" s="12">
        <x:v>274880.128466677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635316</x:v>
      </x:c>
      <x:c r="B553" s="1">
        <x:v>43209.5835476042</x:v>
      </x:c>
      <x:c r="C553" s="6">
        <x:v>9.18699591</x:v>
      </x:c>
      <x:c r="D553" s="14" t="s">
        <x:v>77</x:v>
      </x:c>
      <x:c r="E553" s="15">
        <x:v>43194.5305198264</x:v>
      </x:c>
      <x:c r="F553" t="s">
        <x:v>82</x:v>
      </x:c>
      <x:c r="G553" s="6">
        <x:v>156.842176296629</x:v>
      </x:c>
      <x:c r="H553" t="s">
        <x:v>83</x:v>
      </x:c>
      <x:c r="I553" s="6">
        <x:v>31.2615379437975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22.076</x:v>
      </x:c>
      <x:c r="R553" s="8">
        <x:v>147086.727019061</x:v>
      </x:c>
      <x:c r="S553" s="12">
        <x:v>274885.770747764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635325</x:v>
      </x:c>
      <x:c r="B554" s="1">
        <x:v>43209.5835591782</x:v>
      </x:c>
      <x:c r="C554" s="6">
        <x:v>9.2036635</x:v>
      </x:c>
      <x:c r="D554" s="14" t="s">
        <x:v>77</x:v>
      </x:c>
      <x:c r="E554" s="15">
        <x:v>43194.5305198264</x:v>
      </x:c>
      <x:c r="F554" t="s">
        <x:v>82</x:v>
      </x:c>
      <x:c r="G554" s="6">
        <x:v>156.924801539188</x:v>
      </x:c>
      <x:c r="H554" t="s">
        <x:v>83</x:v>
      </x:c>
      <x:c r="I554" s="6">
        <x:v>31.2558553688632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22.072</x:v>
      </x:c>
      <x:c r="R554" s="8">
        <x:v>147086.095264285</x:v>
      </x:c>
      <x:c r="S554" s="12">
        <x:v>274878.300553023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635341</x:v>
      </x:c>
      <x:c r="B555" s="1">
        <x:v>43209.5835717593</x:v>
      </x:c>
      <x:c r="C555" s="6">
        <x:v>9.221781205</x:v>
      </x:c>
      <x:c r="D555" s="14" t="s">
        <x:v>77</x:v>
      </x:c>
      <x:c r="E555" s="15">
        <x:v>43194.5305198264</x:v>
      </x:c>
      <x:c r="F555" t="s">
        <x:v>82</x:v>
      </x:c>
      <x:c r="G555" s="6">
        <x:v>156.742334354535</x:v>
      </x:c>
      <x:c r="H555" t="s">
        <x:v>83</x:v>
      </x:c>
      <x:c r="I555" s="6">
        <x:v>31.2870344832281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22.074</x:v>
      </x:c>
      <x:c r="R555" s="8">
        <x:v>147095.342977655</x:v>
      </x:c>
      <x:c r="S555" s="12">
        <x:v>274889.721697668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635347</x:v>
      </x:c>
      <x:c r="B556" s="1">
        <x:v>43209.5835823264</x:v>
      </x:c>
      <x:c r="C556" s="6">
        <x:v>9.23699872833333</x:v>
      </x:c>
      <x:c r="D556" s="14" t="s">
        <x:v>77</x:v>
      </x:c>
      <x:c r="E556" s="15">
        <x:v>43194.5305198264</x:v>
      </x:c>
      <x:c r="F556" t="s">
        <x:v>82</x:v>
      </x:c>
      <x:c r="G556" s="6">
        <x:v>156.807870440017</x:v>
      </x:c>
      <x:c r="H556" t="s">
        <x:v>83</x:v>
      </x:c>
      <x:c r="I556" s="6">
        <x:v>31.2766013239611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22.073</x:v>
      </x:c>
      <x:c r="R556" s="8">
        <x:v>147074.336534251</x:v>
      </x:c>
      <x:c r="S556" s="12">
        <x:v>274880.122003782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635359</x:v>
      </x:c>
      <x:c r="B557" s="1">
        <x:v>43209.5835941782</x:v>
      </x:c>
      <x:c r="C557" s="6">
        <x:v>9.254099665</x:v>
      </x:c>
      <x:c r="D557" s="14" t="s">
        <x:v>77</x:v>
      </x:c>
      <x:c r="E557" s="15">
        <x:v>43194.5305198264</x:v>
      </x:c>
      <x:c r="F557" t="s">
        <x:v>82</x:v>
      </x:c>
      <x:c r="G557" s="6">
        <x:v>156.896339395412</x:v>
      </x:c>
      <x:c r="H557" t="s">
        <x:v>83</x:v>
      </x:c>
      <x:c r="I557" s="6">
        <x:v>31.2615680103572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22.072</x:v>
      </x:c>
      <x:c r="R557" s="8">
        <x:v>147071.330563607</x:v>
      </x:c>
      <x:c r="S557" s="12">
        <x:v>274890.588744966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635370</x:v>
      </x:c>
      <x:c r="B558" s="1">
        <x:v>43209.5836059028</x:v>
      </x:c>
      <x:c r="C558" s="6">
        <x:v>9.27098391</x:v>
      </x:c>
      <x:c r="D558" s="14" t="s">
        <x:v>77</x:v>
      </x:c>
      <x:c r="E558" s="15">
        <x:v>43194.5305198264</x:v>
      </x:c>
      <x:c r="F558" t="s">
        <x:v>82</x:v>
      </x:c>
      <x:c r="G558" s="6">
        <x:v>156.965409236314</x:v>
      </x:c>
      <x:c r="H558" t="s">
        <x:v>83</x:v>
      </x:c>
      <x:c r="I558" s="6">
        <x:v>31.2558854353711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22.069</x:v>
      </x:c>
      <x:c r="R558" s="8">
        <x:v>147060.881116263</x:v>
      </x:c>
      <x:c r="S558" s="12">
        <x:v>274871.365242019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635377</x:v>
      </x:c>
      <x:c r="B559" s="1">
        <x:v>43209.5836169329</x:v>
      </x:c>
      <x:c r="C559" s="6">
        <x:v>9.28685149166667</x:v>
      </x:c>
      <x:c r="D559" s="14" t="s">
        <x:v>77</x:v>
      </x:c>
      <x:c r="E559" s="15">
        <x:v>43194.5305198264</x:v>
      </x:c>
      <x:c r="F559" t="s">
        <x:v>82</x:v>
      </x:c>
      <x:c r="G559" s="6">
        <x:v>156.776120075823</x:v>
      </x:c>
      <x:c r="H559" t="s">
        <x:v>83</x:v>
      </x:c>
      <x:c r="I559" s="6">
        <x:v>31.2829754692802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22.073</x:v>
      </x:c>
      <x:c r="R559" s="8">
        <x:v>147064.227294391</x:v>
      </x:c>
      <x:c r="S559" s="12">
        <x:v>274883.345662836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635387</x:v>
      </x:c>
      <x:c r="B560" s="1">
        <x:v>43209.5836290509</x:v>
      </x:c>
      <x:c r="C560" s="6">
        <x:v>9.30431913833333</x:v>
      </x:c>
      <x:c r="D560" s="14" t="s">
        <x:v>77</x:v>
      </x:c>
      <x:c r="E560" s="15">
        <x:v>43194.5305198264</x:v>
      </x:c>
      <x:c r="F560" t="s">
        <x:v>82</x:v>
      </x:c>
      <x:c r="G560" s="6">
        <x:v>156.810304200708</x:v>
      </x:c>
      <x:c r="H560" t="s">
        <x:v>83</x:v>
      </x:c>
      <x:c r="I560" s="6">
        <x:v>31.281562332244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22.071</x:v>
      </x:c>
      <x:c r="R560" s="8">
        <x:v>147056.364988719</x:v>
      </x:c>
      <x:c r="S560" s="12">
        <x:v>274891.762455952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635403</x:v>
      </x:c>
      <x:c r="B561" s="1">
        <x:v>43209.5836403125</x:v>
      </x:c>
      <x:c r="C561" s="6">
        <x:v>9.32052007833333</x:v>
      </x:c>
      <x:c r="D561" s="14" t="s">
        <x:v>77</x:v>
      </x:c>
      <x:c r="E561" s="15">
        <x:v>43194.5305198264</x:v>
      </x:c>
      <x:c r="F561" t="s">
        <x:v>82</x:v>
      </x:c>
      <x:c r="G561" s="6">
        <x:v>156.882108750107</x:v>
      </x:c>
      <x:c r="H561" t="s">
        <x:v>83</x:v>
      </x:c>
      <x:c r="I561" s="6">
        <x:v>31.2644243347549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22.072</x:v>
      </x:c>
      <x:c r="R561" s="8">
        <x:v>147055.514759184</x:v>
      </x:c>
      <x:c r="S561" s="12">
        <x:v>274874.998636613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635406</x:v>
      </x:c>
      <x:c r="B562" s="1">
        <x:v>43209.5836518518</x:v>
      </x:c>
      <x:c r="C562" s="6">
        <x:v>9.33713761166667</x:v>
      </x:c>
      <x:c r="D562" s="14" t="s">
        <x:v>77</x:v>
      </x:c>
      <x:c r="E562" s="15">
        <x:v>43194.5305198264</x:v>
      </x:c>
      <x:c r="F562" t="s">
        <x:v>82</x:v>
      </x:c>
      <x:c r="G562" s="6">
        <x:v>156.943030232079</x:v>
      </x:c>
      <x:c r="H562" t="s">
        <x:v>83</x:v>
      </x:c>
      <x:c r="I562" s="6">
        <x:v>31.2549233072268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22.071</x:v>
      </x:c>
      <x:c r="R562" s="8">
        <x:v>147044.111694857</x:v>
      </x:c>
      <x:c r="S562" s="12">
        <x:v>274878.938078583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635415</x:v>
      </x:c>
      <x:c r="B563" s="1">
        <x:v>43209.5836635764</x:v>
      </x:c>
      <x:c r="C563" s="6">
        <x:v>9.35402187</x:v>
      </x:c>
      <x:c r="D563" s="14" t="s">
        <x:v>77</x:v>
      </x:c>
      <x:c r="E563" s="15">
        <x:v>43194.5305198264</x:v>
      </x:c>
      <x:c r="F563" t="s">
        <x:v>82</x:v>
      </x:c>
      <x:c r="G563" s="6">
        <x:v>156.847303222121</x:v>
      </x:c>
      <x:c r="H563" t="s">
        <x:v>83</x:v>
      </x:c>
      <x:c r="I563" s="6">
        <x:v>31.2741358559092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22.071</x:v>
      </x:c>
      <x:c r="R563" s="8">
        <x:v>147036.959833195</x:v>
      </x:c>
      <x:c r="S563" s="12">
        <x:v>274875.82035142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635433</x:v>
      </x:c>
      <x:c r="B564" s="1">
        <x:v>43209.5836751157</x:v>
      </x:c>
      <x:c r="C564" s="6">
        <x:v>9.37063950833333</x:v>
      </x:c>
      <x:c r="D564" s="14" t="s">
        <x:v>77</x:v>
      </x:c>
      <x:c r="E564" s="15">
        <x:v>43194.5305198264</x:v>
      </x:c>
      <x:c r="F564" t="s">
        <x:v>82</x:v>
      </x:c>
      <x:c r="G564" s="6">
        <x:v>156.925900165094</x:v>
      </x:c>
      <x:c r="H564" t="s">
        <x:v>83</x:v>
      </x:c>
      <x:c r="I564" s="6">
        <x:v>31.2692650585004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22.067</x:v>
      </x:c>
      <x:c r="R564" s="8">
        <x:v>147043.828003325</x:v>
      </x:c>
      <x:c r="S564" s="12">
        <x:v>274869.786991216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635442</x:v>
      </x:c>
      <x:c r="B565" s="1">
        <x:v>43209.5836868056</x:v>
      </x:c>
      <x:c r="C565" s="6">
        <x:v>9.38747376666667</x:v>
      </x:c>
      <x:c r="D565" s="14" t="s">
        <x:v>77</x:v>
      </x:c>
      <x:c r="E565" s="15">
        <x:v>43194.5305198264</x:v>
      </x:c>
      <x:c r="F565" t="s">
        <x:v>82</x:v>
      </x:c>
      <x:c r="G565" s="6">
        <x:v>156.852845750413</x:v>
      </x:c>
      <x:c r="H565" t="s">
        <x:v>83</x:v>
      </x:c>
      <x:c r="I565" s="6">
        <x:v>31.2730233892103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22.071</x:v>
      </x:c>
      <x:c r="R565" s="8">
        <x:v>147032.881068868</x:v>
      </x:c>
      <x:c r="S565" s="12">
        <x:v>274881.224139036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635450</x:v>
      </x:c>
      <x:c r="B566" s="1">
        <x:v>43209.5837051736</x:v>
      </x:c>
      <x:c r="C566" s="6">
        <x:v>9.41390859166667</x:v>
      </x:c>
      <x:c r="D566" s="14" t="s">
        <x:v>77</x:v>
      </x:c>
      <x:c r="E566" s="15">
        <x:v>43194.5305198264</x:v>
      </x:c>
      <x:c r="F566" t="s">
        <x:v>82</x:v>
      </x:c>
      <x:c r="G566" s="6">
        <x:v>156.89523391677</x:v>
      </x:c>
      <x:c r="H566" t="s">
        <x:v>83</x:v>
      </x:c>
      <x:c r="I566" s="6">
        <x:v>31.272692655939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22.068</x:v>
      </x:c>
      <x:c r="R566" s="8">
        <x:v>147055.614038605</x:v>
      </x:c>
      <x:c r="S566" s="12">
        <x:v>274899.521147554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635462</x:v>
      </x:c>
      <x:c r="B567" s="1">
        <x:v>43209.5837107639</x:v>
      </x:c>
      <x:c r="C567" s="6">
        <x:v>9.42194239666667</x:v>
      </x:c>
      <x:c r="D567" s="14" t="s">
        <x:v>77</x:v>
      </x:c>
      <x:c r="E567" s="15">
        <x:v>43194.5305198264</x:v>
      </x:c>
      <x:c r="F567" t="s">
        <x:v>82</x:v>
      </x:c>
      <x:c r="G567" s="6">
        <x:v>156.894687175899</x:v>
      </x:c>
      <x:c r="H567" t="s">
        <x:v>83</x:v>
      </x:c>
      <x:c r="I567" s="6">
        <x:v>31.2700768575774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22.069</x:v>
      </x:c>
      <x:c r="R567" s="8">
        <x:v>147013.073987093</x:v>
      </x:c>
      <x:c r="S567" s="12">
        <x:v>274851.883152427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635470</x:v>
      </x:c>
      <x:c r="B568" s="1">
        <x:v>43209.5837212616</x:v>
      </x:c>
      <x:c r="C568" s="6">
        <x:v>9.43705991</x:v>
      </x:c>
      <x:c r="D568" s="14" t="s">
        <x:v>77</x:v>
      </x:c>
      <x:c r="E568" s="15">
        <x:v>43194.5305198264</x:v>
      </x:c>
      <x:c r="F568" t="s">
        <x:v>82</x:v>
      </x:c>
      <x:c r="G568" s="6">
        <x:v>156.924302998283</x:v>
      </x:c>
      <x:c r="H568" t="s">
        <x:v>83</x:v>
      </x:c>
      <x:c r="I568" s="6">
        <x:v>31.2668597290576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22.068</x:v>
      </x:c>
      <x:c r="R568" s="8">
        <x:v>147017.176897908</x:v>
      </x:c>
      <x:c r="S568" s="12">
        <x:v>274865.968202647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635475</x:v>
      </x:c>
      <x:c r="B569" s="1">
        <x:v>43209.5837330208</x:v>
      </x:c>
      <x:c r="C569" s="6">
        <x:v>9.454027485</x:v>
      </x:c>
      <x:c r="D569" s="14" t="s">
        <x:v>77</x:v>
      </x:c>
      <x:c r="E569" s="15">
        <x:v>43194.5305198264</x:v>
      </x:c>
      <x:c r="F569" t="s">
        <x:v>82</x:v>
      </x:c>
      <x:c r="G569" s="6">
        <x:v>156.833166871122</x:v>
      </x:c>
      <x:c r="H569" t="s">
        <x:v>83</x:v>
      </x:c>
      <x:c r="I569" s="6">
        <x:v>31.2796981949373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22.07</x:v>
      </x:c>
      <x:c r="R569" s="8">
        <x:v>147021.938720225</x:v>
      </x:c>
      <x:c r="S569" s="12">
        <x:v>274880.498889327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635491</x:v>
      </x:c>
      <x:c r="B570" s="1">
        <x:v>43209.5837444792</x:v>
      </x:c>
      <x:c r="C570" s="6">
        <x:v>9.47051172666667</x:v>
      </x:c>
      <x:c r="D570" s="14" t="s">
        <x:v>77</x:v>
      </x:c>
      <x:c r="E570" s="15">
        <x:v>43194.5305198264</x:v>
      </x:c>
      <x:c r="F570" t="s">
        <x:v>82</x:v>
      </x:c>
      <x:c r="G570" s="6">
        <x:v>156.900380641553</x:v>
      </x:c>
      <x:c r="H570" t="s">
        <x:v>83</x:v>
      </x:c>
      <x:c r="I570" s="6">
        <x:v>31.2689343256002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22.069</x:v>
      </x:c>
      <x:c r="R570" s="8">
        <x:v>147016.087187361</x:v>
      </x:c>
      <x:c r="S570" s="12">
        <x:v>274867.056915916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635495</x:v>
      </x:c>
      <x:c r="B571" s="1">
        <x:v>43209.583756169</x:v>
      </x:c>
      <x:c r="C571" s="6">
        <x:v>9.48732934833333</x:v>
      </x:c>
      <x:c r="D571" s="14" t="s">
        <x:v>77</x:v>
      </x:c>
      <x:c r="E571" s="15">
        <x:v>43194.5305198264</x:v>
      </x:c>
      <x:c r="F571" t="s">
        <x:v>82</x:v>
      </x:c>
      <x:c r="G571" s="6">
        <x:v>156.877959831061</x:v>
      </x:c>
      <x:c r="H571" t="s">
        <x:v>83</x:v>
      </x:c>
      <x:c r="I571" s="6">
        <x:v>31.2707082569955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22.07</x:v>
      </x:c>
      <x:c r="R571" s="8">
        <x:v>147016.129484618</x:v>
      </x:c>
      <x:c r="S571" s="12">
        <x:v>274861.252900593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635512</x:v>
      </x:c>
      <x:c r="B572" s="1">
        <x:v>43209.5837679398</x:v>
      </x:c>
      <x:c r="C572" s="6">
        <x:v>9.50429699333333</x:v>
      </x:c>
      <x:c r="D572" s="14" t="s">
        <x:v>77</x:v>
      </x:c>
      <x:c r="E572" s="15">
        <x:v>43194.5305198264</x:v>
      </x:c>
      <x:c r="F572" t="s">
        <x:v>82</x:v>
      </x:c>
      <x:c r="G572" s="6">
        <x:v>157.012578485386</x:v>
      </x:c>
      <x:c r="H572" t="s">
        <x:v>83</x:v>
      </x:c>
      <x:c r="I572" s="6">
        <x:v>31.2573286281063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22.065</x:v>
      </x:c>
      <x:c r="R572" s="8">
        <x:v>147005.252705928</x:v>
      </x:c>
      <x:c r="S572" s="12">
        <x:v>274872.632558987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635517</x:v>
      </x:c>
      <x:c r="B573" s="1">
        <x:v>43209.5837795486</x:v>
      </x:c>
      <x:c r="C573" s="6">
        <x:v>9.52103124166667</x:v>
      </x:c>
      <x:c r="D573" s="14" t="s">
        <x:v>77</x:v>
      </x:c>
      <x:c r="E573" s="15">
        <x:v>43194.5305198264</x:v>
      </x:c>
      <x:c r="F573" t="s">
        <x:v>82</x:v>
      </x:c>
      <x:c r="G573" s="6">
        <x:v>156.970859757072</x:v>
      </x:c>
      <x:c r="H573" t="s">
        <x:v>83</x:v>
      </x:c>
      <x:c r="I573" s="6">
        <x:v>31.2684231929998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22.064</x:v>
      </x:c>
      <x:c r="R573" s="8">
        <x:v>147013.841590783</x:v>
      </x:c>
      <x:c r="S573" s="12">
        <x:v>274877.244174033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635529</x:v>
      </x:c>
      <x:c r="B574" s="1">
        <x:v>43209.5837910532</x:v>
      </x:c>
      <x:c r="C574" s="6">
        <x:v>9.53759885666667</x:v>
      </x:c>
      <x:c r="D574" s="14" t="s">
        <x:v>77</x:v>
      </x:c>
      <x:c r="E574" s="15">
        <x:v>43194.5305198264</x:v>
      </x:c>
      <x:c r="F574" t="s">
        <x:v>82</x:v>
      </x:c>
      <x:c r="G574" s="6">
        <x:v>156.865605644942</x:v>
      </x:c>
      <x:c r="H574" t="s">
        <x:v>83</x:v>
      </x:c>
      <x:c r="I574" s="6">
        <x:v>31.2840879392807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22.066</x:v>
      </x:c>
      <x:c r="R574" s="8">
        <x:v>147001.788170928</x:v>
      </x:c>
      <x:c r="S574" s="12">
        <x:v>274867.391471575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635539</x:v>
      </x:c>
      <x:c r="B575" s="1">
        <x:v>43209.5838026968</x:v>
      </x:c>
      <x:c r="C575" s="6">
        <x:v>9.55433309333333</x:v>
      </x:c>
      <x:c r="D575" s="14" t="s">
        <x:v>77</x:v>
      </x:c>
      <x:c r="E575" s="15">
        <x:v>43194.5305198264</x:v>
      </x:c>
      <x:c r="F575" t="s">
        <x:v>82</x:v>
      </x:c>
      <x:c r="G575" s="6">
        <x:v>156.900168137903</x:v>
      </x:c>
      <x:c r="H575" t="s">
        <x:v>83</x:v>
      </x:c>
      <x:c r="I575" s="6">
        <x:v>31.2798785952764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22.065</x:v>
      </x:c>
      <x:c r="R575" s="8">
        <x:v>147008.324953113</x:v>
      </x:c>
      <x:c r="S575" s="12">
        <x:v>274883.439675172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635546</x:v>
      </x:c>
      <x:c r="B576" s="1">
        <x:v>43209.5838139699</x:v>
      </x:c>
      <x:c r="C576" s="6">
        <x:v>9.57055070333333</x:v>
      </x:c>
      <x:c r="D576" s="14" t="s">
        <x:v>77</x:v>
      </x:c>
      <x:c r="E576" s="15">
        <x:v>43194.5305198264</x:v>
      </x:c>
      <x:c r="F576" t="s">
        <x:v>82</x:v>
      </x:c>
      <x:c r="G576" s="6">
        <x:v>156.96341551654</x:v>
      </x:c>
      <x:c r="H576" t="s">
        <x:v>83</x:v>
      </x:c>
      <x:c r="I576" s="6">
        <x:v>31.2671904617532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22.065</x:v>
      </x:c>
      <x:c r="R576" s="8">
        <x:v>146988.294320433</x:v>
      </x:c>
      <x:c r="S576" s="12">
        <x:v>274868.212355163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635556</x:v>
      </x:c>
      <x:c r="B577" s="1">
        <x:v>43209.5838252662</x:v>
      </x:c>
      <x:c r="C577" s="6">
        <x:v>9.58685159666667</x:v>
      </x:c>
      <x:c r="D577" s="14" t="s">
        <x:v>77</x:v>
      </x:c>
      <x:c r="E577" s="15">
        <x:v>43194.5305198264</x:v>
      </x:c>
      <x:c r="F577" t="s">
        <x:v>82</x:v>
      </x:c>
      <x:c r="G577" s="6">
        <x:v>157.004538353816</x:v>
      </x:c>
      <x:c r="H577" t="s">
        <x:v>83</x:v>
      </x:c>
      <x:c r="I577" s="6">
        <x:v>31.2643942681693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22.063</x:v>
      </x:c>
      <x:c r="R577" s="8">
        <x:v>146986.819711911</x:v>
      </x:c>
      <x:c r="S577" s="12">
        <x:v>274863.654296058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635571</x:v>
      </x:c>
      <x:c r="B578" s="1">
        <x:v>43209.5838368866</x:v>
      </x:c>
      <x:c r="C578" s="6">
        <x:v>9.603569175</x:v>
      </x:c>
      <x:c r="D578" s="14" t="s">
        <x:v>77</x:v>
      </x:c>
      <x:c r="E578" s="15">
        <x:v>43194.5305198264</x:v>
      </x:c>
      <x:c r="F578" t="s">
        <x:v>82</x:v>
      </x:c>
      <x:c r="G578" s="6">
        <x:v>157.005036296849</x:v>
      </x:c>
      <x:c r="H578" t="s">
        <x:v>83</x:v>
      </x:c>
      <x:c r="I578" s="6">
        <x:v>31.2615680103572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22.064</x:v>
      </x:c>
      <x:c r="R578" s="8">
        <x:v>146999.828484227</x:v>
      </x:c>
      <x:c r="S578" s="12">
        <x:v>274866.521640819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635583</x:v>
      </x:c>
      <x:c r="B579" s="1">
        <x:v>43209.5838489236</x:v>
      </x:c>
      <x:c r="C579" s="6">
        <x:v>9.6208868</x:v>
      </x:c>
      <x:c r="D579" s="14" t="s">
        <x:v>77</x:v>
      </x:c>
      <x:c r="E579" s="15">
        <x:v>43194.5305198264</x:v>
      </x:c>
      <x:c r="F579" t="s">
        <x:v>82</x:v>
      </x:c>
      <x:c r="G579" s="6">
        <x:v>156.966662750959</x:v>
      </x:c>
      <x:c r="H579" t="s">
        <x:v>83</x:v>
      </x:c>
      <x:c r="I579" s="6">
        <x:v>31.2692650585004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22.064</x:v>
      </x:c>
      <x:c r="R579" s="8">
        <x:v>146982.182881878</x:v>
      </x:c>
      <x:c r="S579" s="12">
        <x:v>274869.293309213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635588</x:v>
      </x:c>
      <x:c r="B580" s="1">
        <x:v>43209.5838604977</x:v>
      </x:c>
      <x:c r="C580" s="6">
        <x:v>9.63755443833333</x:v>
      </x:c>
      <x:c r="D580" s="14" t="s">
        <x:v>77</x:v>
      </x:c>
      <x:c r="E580" s="15">
        <x:v>43194.5305198264</x:v>
      </x:c>
      <x:c r="F580" t="s">
        <x:v>82</x:v>
      </x:c>
      <x:c r="G580" s="6">
        <x:v>157.023031720073</x:v>
      </x:c>
      <x:c r="H580" t="s">
        <x:v>83</x:v>
      </x:c>
      <x:c r="I580" s="6">
        <x:v>31.2661381305616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22.061</x:v>
      </x:c>
      <x:c r="R580" s="8">
        <x:v>146981.663531161</x:v>
      </x:c>
      <x:c r="S580" s="12">
        <x:v>274873.056719651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635601</x:v>
      </x:c>
      <x:c r="B581" s="1">
        <x:v>43209.5838720255</x:v>
      </x:c>
      <x:c r="C581" s="6">
        <x:v>9.65418865333333</x:v>
      </x:c>
      <x:c r="D581" s="14" t="s">
        <x:v>77</x:v>
      </x:c>
      <x:c r="E581" s="15">
        <x:v>43194.5305198264</x:v>
      </x:c>
      <x:c r="F581" t="s">
        <x:v>82</x:v>
      </x:c>
      <x:c r="G581" s="6">
        <x:v>157.060723087731</x:v>
      </x:c>
      <x:c r="H581" t="s">
        <x:v>83</x:v>
      </x:c>
      <x:c r="I581" s="6">
        <x:v>31.2640334691669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22.059</x:v>
      </x:c>
      <x:c r="R581" s="8">
        <x:v>146980.738711069</x:v>
      </x:c>
      <x:c r="S581" s="12">
        <x:v>274875.608856047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635613</x:v>
      </x:c>
      <x:c r="B582" s="1">
        <x:v>43209.5838836806</x:v>
      </x:c>
      <x:c r="C582" s="6">
        <x:v>9.67097294666667</x:v>
      </x:c>
      <x:c r="D582" s="14" t="s">
        <x:v>77</x:v>
      </x:c>
      <x:c r="E582" s="15">
        <x:v>43194.5305198264</x:v>
      </x:c>
      <x:c r="F582" t="s">
        <x:v>82</x:v>
      </x:c>
      <x:c r="G582" s="6">
        <x:v>157.017682651776</x:v>
      </x:c>
      <x:c r="H582" t="s">
        <x:v>83</x:v>
      </x:c>
      <x:c r="I582" s="6">
        <x:v>31.2644844679262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22.062</x:v>
      </x:c>
      <x:c r="R582" s="8">
        <x:v>146969.568423659</x:v>
      </x:c>
      <x:c r="S582" s="12">
        <x:v>274881.79968065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635624</x:v>
      </x:c>
      <x:c r="B583" s="1">
        <x:v>43209.5838950579</x:v>
      </x:c>
      <x:c r="C583" s="6">
        <x:v>9.68735717833333</x:v>
      </x:c>
      <x:c r="D583" s="14" t="s">
        <x:v>77</x:v>
      </x:c>
      <x:c r="E583" s="15">
        <x:v>43194.5305198264</x:v>
      </x:c>
      <x:c r="F583" t="s">
        <x:v>82</x:v>
      </x:c>
      <x:c r="G583" s="6">
        <x:v>156.994844584649</x:v>
      </x:c>
      <x:c r="H583" t="s">
        <x:v>83</x:v>
      </x:c>
      <x:c r="I583" s="6">
        <x:v>31.2717906562739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22.061</x:v>
      </x:c>
      <x:c r="R583" s="8">
        <x:v>146971.347579682</x:v>
      </x:c>
      <x:c r="S583" s="12">
        <x:v>274874.112954502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635629</x:v>
      </x:c>
      <x:c r="B584" s="1">
        <x:v>43209.5839065625</x:v>
      </x:c>
      <x:c r="C584" s="6">
        <x:v>9.703924795</x:v>
      </x:c>
      <x:c r="D584" s="14" t="s">
        <x:v>77</x:v>
      </x:c>
      <x:c r="E584" s="15">
        <x:v>43194.5305198264</x:v>
      </x:c>
      <x:c r="F584" t="s">
        <x:v>82</x:v>
      </x:c>
      <x:c r="G584" s="6">
        <x:v>157.005339664748</x:v>
      </x:c>
      <x:c r="H584" t="s">
        <x:v>83</x:v>
      </x:c>
      <x:c r="I584" s="6">
        <x:v>31.2696859913303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22.061</x:v>
      </x:c>
      <x:c r="R584" s="8">
        <x:v>146963.770343333</x:v>
      </x:c>
      <x:c r="S584" s="12">
        <x:v>274871.1620815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635641</x:v>
      </x:c>
      <x:c r="B585" s="1">
        <x:v>43209.5839204861</x:v>
      </x:c>
      <x:c r="C585" s="6">
        <x:v>9.723942525</x:v>
      </x:c>
      <x:c r="D585" s="14" t="s">
        <x:v>77</x:v>
      </x:c>
      <x:c r="E585" s="15">
        <x:v>43194.5305198264</x:v>
      </x:c>
      <x:c r="F585" t="s">
        <x:v>82</x:v>
      </x:c>
      <x:c r="G585" s="6">
        <x:v>157.03157803939</x:v>
      </x:c>
      <x:c r="H585" t="s">
        <x:v>83</x:v>
      </x:c>
      <x:c r="I585" s="6">
        <x:v>31.2644243347549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22.061</x:v>
      </x:c>
      <x:c r="R585" s="8">
        <x:v>146967.280325784</x:v>
      </x:c>
      <x:c r="S585" s="12">
        <x:v>274872.005466677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635650</x:v>
      </x:c>
      <x:c r="B586" s="1">
        <x:v>43209.5839300116</x:v>
      </x:c>
      <x:c r="C586" s="6">
        <x:v>9.73765998166667</x:v>
      </x:c>
      <x:c r="D586" s="14" t="s">
        <x:v>77</x:v>
      </x:c>
      <x:c r="E586" s="15">
        <x:v>43194.5305198264</x:v>
      </x:c>
      <x:c r="F586" t="s">
        <x:v>82</x:v>
      </x:c>
      <x:c r="G586" s="6">
        <x:v>157.00973766078</x:v>
      </x:c>
      <x:c r="H586" t="s">
        <x:v>83</x:v>
      </x:c>
      <x:c r="I586" s="6">
        <x:v>31.2742561226014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22.059</x:v>
      </x:c>
      <x:c r="R586" s="8">
        <x:v>146949.019574038</x:v>
      </x:c>
      <x:c r="S586" s="12">
        <x:v>274867.512076724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635659</x:v>
      </x:c>
      <x:c r="B587" s="1">
        <x:v>43209.583941088</x:v>
      </x:c>
      <x:c r="C587" s="6">
        <x:v>9.753610845</x:v>
      </x:c>
      <x:c r="D587" s="14" t="s">
        <x:v>77</x:v>
      </x:c>
      <x:c r="E587" s="15">
        <x:v>43194.5305198264</x:v>
      </x:c>
      <x:c r="F587" t="s">
        <x:v>82</x:v>
      </x:c>
      <x:c r="G587" s="6">
        <x:v>156.976951435606</x:v>
      </x:c>
      <x:c r="H587" t="s">
        <x:v>83</x:v>
      </x:c>
      <x:c r="I587" s="6">
        <x:v>31.2781046590289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22.06</x:v>
      </x:c>
      <x:c r="R587" s="8">
        <x:v>146952.139926169</x:v>
      </x:c>
      <x:c r="S587" s="12">
        <x:v>274861.635049374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635673</x:v>
      </x:c>
      <x:c r="B588" s="1">
        <x:v>43209.5839530093</x:v>
      </x:c>
      <x:c r="C588" s="6">
        <x:v>9.77079517833333</x:v>
      </x:c>
      <x:c r="D588" s="14" t="s">
        <x:v>77</x:v>
      </x:c>
      <x:c r="E588" s="15">
        <x:v>43194.5305198264</x:v>
      </x:c>
      <x:c r="F588" t="s">
        <x:v>82</x:v>
      </x:c>
      <x:c r="G588" s="6">
        <x:v>156.978802402647</x:v>
      </x:c>
      <x:c r="H588" t="s">
        <x:v>83</x:v>
      </x:c>
      <x:c r="I588" s="6">
        <x:v>31.2750077895253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22.061</x:v>
      </x:c>
      <x:c r="R588" s="8">
        <x:v>146934.292578508</x:v>
      </x:c>
      <x:c r="S588" s="12">
        <x:v>274859.371068381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635676</x:v>
      </x:c>
      <x:c r="B589" s="1">
        <x:v>43209.5839642708</x:v>
      </x:c>
      <x:c r="C589" s="6">
        <x:v>9.78701274166667</x:v>
      </x:c>
      <x:c r="D589" s="14" t="s">
        <x:v>77</x:v>
      </x:c>
      <x:c r="E589" s="15">
        <x:v>43194.5305198264</x:v>
      </x:c>
      <x:c r="F589" t="s">
        <x:v>82</x:v>
      </x:c>
      <x:c r="G589" s="6">
        <x:v>156.999287343378</x:v>
      </x:c>
      <x:c r="H589" t="s">
        <x:v>83</x:v>
      </x:c>
      <x:c r="I589" s="6">
        <x:v>31.2818028661654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22.057</x:v>
      </x:c>
      <x:c r="R589" s="8">
        <x:v>146947.23233172</x:v>
      </x:c>
      <x:c r="S589" s="12">
        <x:v>274864.966036565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635692</x:v>
      </x:c>
      <x:c r="B590" s="1">
        <x:v>43209.5839760417</x:v>
      </x:c>
      <x:c r="C590" s="6">
        <x:v>9.80394698666667</x:v>
      </x:c>
      <x:c r="D590" s="14" t="s">
        <x:v>77</x:v>
      </x:c>
      <x:c r="E590" s="15">
        <x:v>43194.5305198264</x:v>
      </x:c>
      <x:c r="F590" t="s">
        <x:v>82</x:v>
      </x:c>
      <x:c r="G590" s="6">
        <x:v>157.070076526872</x:v>
      </x:c>
      <x:c r="H590" t="s">
        <x:v>83</x:v>
      </x:c>
      <x:c r="I590" s="6">
        <x:v>31.2676113943235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22.057</x:v>
      </x:c>
      <x:c r="R590" s="8">
        <x:v>146941.3454294</x:v>
      </x:c>
      <x:c r="S590" s="12">
        <x:v>274883.723765861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635696</x:v>
      </x:c>
      <x:c r="B591" s="1">
        <x:v>43209.5839873843</x:v>
      </x:c>
      <x:c r="C591" s="6">
        <x:v>9.82029792333333</x:v>
      </x:c>
      <x:c r="D591" s="14" t="s">
        <x:v>77</x:v>
      </x:c>
      <x:c r="E591" s="15">
        <x:v>43194.5305198264</x:v>
      </x:c>
      <x:c r="F591" t="s">
        <x:v>82</x:v>
      </x:c>
      <x:c r="G591" s="6">
        <x:v>156.99444274124</x:v>
      </x:c>
      <x:c r="H591" t="s">
        <x:v>83</x:v>
      </x:c>
      <x:c r="I591" s="6">
        <x:v>31.2773229247096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22.059</x:v>
      </x:c>
      <x:c r="R591" s="8">
        <x:v>146934.627072503</x:v>
      </x:c>
      <x:c r="S591" s="12">
        <x:v>274863.92225426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635713</x:v>
      </x:c>
      <x:c r="B592" s="1">
        <x:v>43209.5839992708</x:v>
      </x:c>
      <x:c r="C592" s="6">
        <x:v>9.83738223666667</x:v>
      </x:c>
      <x:c r="D592" s="14" t="s">
        <x:v>77</x:v>
      </x:c>
      <x:c r="E592" s="15">
        <x:v>43194.5305198264</x:v>
      </x:c>
      <x:c r="F592" t="s">
        <x:v>82</x:v>
      </x:c>
      <x:c r="G592" s="6">
        <x:v>157.070226511389</x:v>
      </x:c>
      <x:c r="H592" t="s">
        <x:v>83</x:v>
      </x:c>
      <x:c r="I592" s="6">
        <x:v>31.2675813277096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22.057</x:v>
      </x:c>
      <x:c r="R592" s="8">
        <x:v>146936.004072148</x:v>
      </x:c>
      <x:c r="S592" s="12">
        <x:v>274878.821730171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635720</x:v>
      </x:c>
      <x:c r="B593" s="1">
        <x:v>43209.5840107986</x:v>
      </x:c>
      <x:c r="C593" s="6">
        <x:v>9.85403313333333</x:v>
      </x:c>
      <x:c r="D593" s="14" t="s">
        <x:v>77</x:v>
      </x:c>
      <x:c r="E593" s="15">
        <x:v>43194.5305198264</x:v>
      </x:c>
      <x:c r="F593" t="s">
        <x:v>82</x:v>
      </x:c>
      <x:c r="G593" s="6">
        <x:v>157.07222360141</x:v>
      </x:c>
      <x:c r="H593" t="s">
        <x:v>83</x:v>
      </x:c>
      <x:c r="I593" s="6">
        <x:v>31.2644544013401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22.058</x:v>
      </x:c>
      <x:c r="R593" s="8">
        <x:v>146927.168768367</x:v>
      </x:c>
      <x:c r="S593" s="12">
        <x:v>274872.340495735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635730</x:v>
      </x:c>
      <x:c r="B594" s="1">
        <x:v>43209.5840225694</x:v>
      </x:c>
      <x:c r="C594" s="6">
        <x:v>9.870984095</x:v>
      </x:c>
      <x:c r="D594" s="14" t="s">
        <x:v>77</x:v>
      </x:c>
      <x:c r="E594" s="15">
        <x:v>43194.5305198264</x:v>
      </x:c>
      <x:c r="F594" t="s">
        <x:v>82</x:v>
      </x:c>
      <x:c r="G594" s="6">
        <x:v>157.102136849387</x:v>
      </x:c>
      <x:c r="H594" t="s">
        <x:v>83</x:v>
      </x:c>
      <x:c r="I594" s="6">
        <x:v>31.2720913228018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22.053</x:v>
      </x:c>
      <x:c r="R594" s="8">
        <x:v>146926.396097055</x:v>
      </x:c>
      <x:c r="S594" s="12">
        <x:v>274870.317786897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635742</x:v>
      </x:c>
      <x:c r="B595" s="1">
        <x:v>43209.5840341088</x:v>
      </x:c>
      <x:c r="C595" s="6">
        <x:v>9.8875517</x:v>
      </x:c>
      <x:c r="D595" s="14" t="s">
        <x:v>77</x:v>
      </x:c>
      <x:c r="E595" s="15">
        <x:v>43194.5305198264</x:v>
      </x:c>
      <x:c r="F595" t="s">
        <x:v>82</x:v>
      </x:c>
      <x:c r="G595" s="6">
        <x:v>157.170897586986</x:v>
      </x:c>
      <x:c r="H595" t="s">
        <x:v>83</x:v>
      </x:c>
      <x:c r="I595" s="6">
        <x:v>31.255584770297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22.054</x:v>
      </x:c>
      <x:c r="R595" s="8">
        <x:v>146924.598185674</x:v>
      </x:c>
      <x:c r="S595" s="12">
        <x:v>274870.149375722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635752</x:v>
      </x:c>
      <x:c r="B596" s="1">
        <x:v>43209.5840459144</x:v>
      </x:c>
      <x:c r="C596" s="6">
        <x:v>9.90460264833333</x:v>
      </x:c>
      <x:c r="D596" s="14" t="s">
        <x:v>77</x:v>
      </x:c>
      <x:c r="E596" s="15">
        <x:v>43194.5305198264</x:v>
      </x:c>
      <x:c r="F596" t="s">
        <x:v>82</x:v>
      </x:c>
      <x:c r="G596" s="6">
        <x:v>157.097028024375</x:v>
      </x:c>
      <x:c r="H596" t="s">
        <x:v>83</x:v>
      </x:c>
      <x:c r="I596" s="6">
        <x:v>31.264935466746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22.056</x:v>
      </x:c>
      <x:c r="R596" s="8">
        <x:v>146912.057345875</x:v>
      </x:c>
      <x:c r="S596" s="12">
        <x:v>274870.790220101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635763</x:v>
      </x:c>
      <x:c r="B597" s="1">
        <x:v>43209.584056794</x:v>
      </x:c>
      <x:c r="C597" s="6">
        <x:v>9.92023685833333</x:v>
      </x:c>
      <x:c r="D597" s="14" t="s">
        <x:v>77</x:v>
      </x:c>
      <x:c r="E597" s="15">
        <x:v>43194.5305198264</x:v>
      </x:c>
      <x:c r="F597" t="s">
        <x:v>82</x:v>
      </x:c>
      <x:c r="G597" s="6">
        <x:v>157.07678199996</x:v>
      </x:c>
      <x:c r="H597" t="s">
        <x:v>83</x:v>
      </x:c>
      <x:c r="I597" s="6">
        <x:v>31.2771725912075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22.053</x:v>
      </x:c>
      <x:c r="R597" s="8">
        <x:v>146906.26096147</x:v>
      </x:c>
      <x:c r="S597" s="12">
        <x:v>274854.713932317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635766</x:v>
      </x:c>
      <x:c r="B598" s="1">
        <x:v>43209.5840683681</x:v>
      </x:c>
      <x:c r="C598" s="6">
        <x:v>9.9369378</x:v>
      </x:c>
      <x:c r="D598" s="14" t="s">
        <x:v>77</x:v>
      </x:c>
      <x:c r="E598" s="15">
        <x:v>43194.5305198264</x:v>
      </x:c>
      <x:c r="F598" t="s">
        <x:v>82</x:v>
      </x:c>
      <x:c r="G598" s="6">
        <x:v>157.084878112562</x:v>
      </x:c>
      <x:c r="H598" t="s">
        <x:v>83</x:v>
      </x:c>
      <x:c r="I598" s="6">
        <x:v>31.2673708614197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22.056</x:v>
      </x:c>
      <x:c r="R598" s="8">
        <x:v>146903.746748076</x:v>
      </x:c>
      <x:c r="S598" s="12">
        <x:v>274861.921521173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635784</x:v>
      </x:c>
      <x:c r="B599" s="1">
        <x:v>43209.5840802083</x:v>
      </x:c>
      <x:c r="C599" s="6">
        <x:v>9.953972055</x:v>
      </x:c>
      <x:c r="D599" s="14" t="s">
        <x:v>77</x:v>
      </x:c>
      <x:c r="E599" s="15">
        <x:v>43194.5305198264</x:v>
      </x:c>
      <x:c r="F599" t="s">
        <x:v>82</x:v>
      </x:c>
      <x:c r="G599" s="6">
        <x:v>157.127838621095</x:v>
      </x:c>
      <x:c r="H599" t="s">
        <x:v>83</x:v>
      </x:c>
      <x:c r="I599" s="6">
        <x:v>31.2642138686629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22.054</x:v>
      </x:c>
      <x:c r="R599" s="8">
        <x:v>146901.379191332</x:v>
      </x:c>
      <x:c r="S599" s="12">
        <x:v>274868.949688699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635792</x:v>
      </x:c>
      <x:c r="B600" s="1">
        <x:v>43209.5840920486</x:v>
      </x:c>
      <x:c r="C600" s="6">
        <x:v>9.97098968666667</x:v>
      </x:c>
      <x:c r="D600" s="14" t="s">
        <x:v>77</x:v>
      </x:c>
      <x:c r="E600" s="15">
        <x:v>43194.5305198264</x:v>
      </x:c>
      <x:c r="F600" t="s">
        <x:v>82</x:v>
      </x:c>
      <x:c r="G600" s="6">
        <x:v>157.148648080469</x:v>
      </x:c>
      <x:c r="H600" t="s">
        <x:v>83</x:v>
      </x:c>
      <x:c r="I600" s="6">
        <x:v>31.262770672965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22.053</x:v>
      </x:c>
      <x:c r="R600" s="8">
        <x:v>146894.124213721</x:v>
      </x:c>
      <x:c r="S600" s="12">
        <x:v>274865.744091184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635798</x:v>
      </x:c>
      <x:c r="B601" s="1">
        <x:v>43209.5841033218</x:v>
      </x:c>
      <x:c r="C601" s="6">
        <x:v>9.98724058</x:v>
      </x:c>
      <x:c r="D601" s="14" t="s">
        <x:v>77</x:v>
      </x:c>
      <x:c r="E601" s="15">
        <x:v>43194.5305198264</x:v>
      </x:c>
      <x:c r="F601" t="s">
        <x:v>82</x:v>
      </x:c>
      <x:c r="G601" s="6">
        <x:v>157.166069366666</x:v>
      </x:c>
      <x:c r="H601" t="s">
        <x:v>83</x:v>
      </x:c>
      <x:c r="I601" s="6">
        <x:v>31.2674610612567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22.05</x:v>
      </x:c>
      <x:c r="R601" s="8">
        <x:v>146886.215388519</x:v>
      </x:c>
      <x:c r="S601" s="12">
        <x:v>274868.785970082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635805</x:v>
      </x:c>
      <x:c r="B602" s="1">
        <x:v>43209.5841146181</x:v>
      </x:c>
      <x:c r="C602" s="6">
        <x:v>10.0035248366667</x:v>
      </x:c>
      <x:c r="D602" s="14" t="s">
        <x:v>77</x:v>
      </x:c>
      <x:c r="E602" s="15">
        <x:v>43194.5305198264</x:v>
      </x:c>
      <x:c r="F602" t="s">
        <x:v>82</x:v>
      </x:c>
      <x:c r="G602" s="6">
        <x:v>157.076075993525</x:v>
      </x:c>
      <x:c r="H602" t="s">
        <x:v>83</x:v>
      </x:c>
      <x:c r="I602" s="6">
        <x:v>31.2909431679718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22.048</x:v>
      </x:c>
      <x:c r="R602" s="8">
        <x:v>146889.630379739</x:v>
      </x:c>
      <x:c r="S602" s="12">
        <x:v>274866.538015195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635819</x:v>
      </x:c>
      <x:c r="B603" s="1">
        <x:v>43209.5841267708</x:v>
      </x:c>
      <x:c r="C603" s="6">
        <x:v>10.0210091066667</x:v>
      </x:c>
      <x:c r="D603" s="14" t="s">
        <x:v>77</x:v>
      </x:c>
      <x:c r="E603" s="15">
        <x:v>43194.5305198264</x:v>
      </x:c>
      <x:c r="F603" t="s">
        <x:v>82</x:v>
      </x:c>
      <x:c r="G603" s="6">
        <x:v>157.068230566639</x:v>
      </x:c>
      <x:c r="H603" t="s">
        <x:v>83</x:v>
      </x:c>
      <x:c r="I603" s="6">
        <x:v>31.2788863935307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22.053</x:v>
      </x:c>
      <x:c r="R603" s="8">
        <x:v>146884.79367963</x:v>
      </x:c>
      <x:c r="S603" s="12">
        <x:v>274865.629381261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635825</x:v>
      </x:c>
      <x:c r="B604" s="1">
        <x:v>43209.5841377662</x:v>
      </x:c>
      <x:c r="C604" s="6">
        <x:v>10.0368433466667</x:v>
      </x:c>
      <x:c r="D604" s="14" t="s">
        <x:v>77</x:v>
      </x:c>
      <x:c r="E604" s="15">
        <x:v>43194.5305198264</x:v>
      </x:c>
      <x:c r="F604" t="s">
        <x:v>82</x:v>
      </x:c>
      <x:c r="G604" s="6">
        <x:v>157.096337795564</x:v>
      </x:c>
      <x:c r="H604" t="s">
        <x:v>83</x:v>
      </x:c>
      <x:c r="I604" s="6">
        <x:v>31.2787059932452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22.051</x:v>
      </x:c>
      <x:c r="R604" s="8">
        <x:v>146874.55241227</x:v>
      </x:c>
      <x:c r="S604" s="12">
        <x:v>274861.314424162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635842</x:v>
      </x:c>
      <x:c r="B605" s="1">
        <x:v>43209.5841495023</x:v>
      </x:c>
      <x:c r="C605" s="6">
        <x:v>10.05376098</x:v>
      </x:c>
      <x:c r="D605" s="14" t="s">
        <x:v>77</x:v>
      </x:c>
      <x:c r="E605" s="15">
        <x:v>43194.5305198264</x:v>
      </x:c>
      <x:c r="F605" t="s">
        <x:v>82</x:v>
      </x:c>
      <x:c r="G605" s="6">
        <x:v>157.043978604857</x:v>
      </x:c>
      <x:c r="H605" t="s">
        <x:v>83</x:v>
      </x:c>
      <x:c r="I605" s="6">
        <x:v>31.2810211309834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22.054</x:v>
      </x:c>
      <x:c r="R605" s="8">
        <x:v>146873.566258671</x:v>
      </x:c>
      <x:c r="S605" s="12">
        <x:v>274860.123371047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635846</x:v>
      </x:c>
      <x:c r="B606" s="1">
        <x:v>43209.5841611458</x:v>
      </x:c>
      <x:c r="C606" s="6">
        <x:v>10.070511865</x:v>
      </x:c>
      <x:c r="D606" s="14" t="s">
        <x:v>77</x:v>
      </x:c>
      <x:c r="E606" s="15">
        <x:v>43194.5305198264</x:v>
      </x:c>
      <x:c r="F606" t="s">
        <x:v>82</x:v>
      </x:c>
      <x:c r="G606" s="6">
        <x:v>157.049576027238</x:v>
      </x:c>
      <x:c r="H606" t="s">
        <x:v>83</x:v>
      </x:c>
      <x:c r="I606" s="6">
        <x:v>31.2853507435125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22.052</x:v>
      </x:c>
      <x:c r="R606" s="8">
        <x:v>146866.783139679</x:v>
      </x:c>
      <x:c r="S606" s="12">
        <x:v>274859.281685336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635857</x:v>
      </x:c>
      <x:c r="B607" s="1">
        <x:v>43209.5841728009</x:v>
      </x:c>
      <x:c r="C607" s="6">
        <x:v>10.0872794766667</x:v>
      </x:c>
      <x:c r="D607" s="14" t="s">
        <x:v>77</x:v>
      </x:c>
      <x:c r="E607" s="15">
        <x:v>43194.5305198264</x:v>
      </x:c>
      <x:c r="F607" t="s">
        <x:v>82</x:v>
      </x:c>
      <x:c r="G607" s="6">
        <x:v>157.118695626163</x:v>
      </x:c>
      <x:c r="H607" t="s">
        <x:v>83</x:v>
      </x:c>
      <x:c r="I607" s="6">
        <x:v>31.274226055928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22.051</x:v>
      </x:c>
      <x:c r="R607" s="8">
        <x:v>146870.770698382</x:v>
      </x:c>
      <x:c r="S607" s="12">
        <x:v>274851.888113752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635865</x:v>
      </x:c>
      <x:c r="B608" s="1">
        <x:v>43209.584184294</x:v>
      </x:c>
      <x:c r="C608" s="6">
        <x:v>10.1038304333333</x:v>
      </x:c>
      <x:c r="D608" s="14" t="s">
        <x:v>77</x:v>
      </x:c>
      <x:c r="E608" s="15">
        <x:v>43194.5305198264</x:v>
      </x:c>
      <x:c r="F608" t="s">
        <x:v>82</x:v>
      </x:c>
      <x:c r="G608" s="6">
        <x:v>157.204852860439</x:v>
      </x:c>
      <x:c r="H608" t="s">
        <x:v>83</x:v>
      </x:c>
      <x:c r="I608" s="6">
        <x:v>31.2651459328822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22.048</x:v>
      </x:c>
      <x:c r="R608" s="8">
        <x:v>146860.550900688</x:v>
      </x:c>
      <x:c r="S608" s="12">
        <x:v>274854.207402503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635881</x:v>
      </x:c>
      <x:c r="B609" s="1">
        <x:v>43209.5841961458</x:v>
      </x:c>
      <x:c r="C609" s="6">
        <x:v>10.12088136</x:v>
      </x:c>
      <x:c r="D609" s="14" t="s">
        <x:v>77</x:v>
      </x:c>
      <x:c r="E609" s="15">
        <x:v>43194.5305198264</x:v>
      </x:c>
      <x:c r="F609" t="s">
        <x:v>82</x:v>
      </x:c>
      <x:c r="G609" s="6">
        <x:v>157.153669542278</x:v>
      </x:c>
      <x:c r="H609" t="s">
        <x:v>83</x:v>
      </x:c>
      <x:c r="I609" s="6">
        <x:v>31.2753986563921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22.048</x:v>
      </x:c>
      <x:c r="R609" s="8">
        <x:v>146867.044408434</x:v>
      </x:c>
      <x:c r="S609" s="12">
        <x:v>274855.571036818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635887</x:v>
      </x:c>
      <x:c r="B610" s="1">
        <x:v>43209.5842073264</x:v>
      </x:c>
      <x:c r="C610" s="6">
        <x:v>10.13703223</x:v>
      </x:c>
      <x:c r="D610" s="14" t="s">
        <x:v>77</x:v>
      </x:c>
      <x:c r="E610" s="15">
        <x:v>43194.5305198264</x:v>
      </x:c>
      <x:c r="F610" t="s">
        <x:v>82</x:v>
      </x:c>
      <x:c r="G610" s="6">
        <x:v>157.119247540546</x:v>
      </x:c>
      <x:c r="H610" t="s">
        <x:v>83</x:v>
      </x:c>
      <x:c r="I610" s="6">
        <x:v>31.2768418575265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22.05</x:v>
      </x:c>
      <x:c r="R610" s="8">
        <x:v>146854.693183714</x:v>
      </x:c>
      <x:c r="S610" s="12">
        <x:v>274848.554725735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635899</x:v>
      </x:c>
      <x:c r="B611" s="1">
        <x:v>43209.5842189005</x:v>
      </x:c>
      <x:c r="C611" s="6">
        <x:v>10.1536998566667</x:v>
      </x:c>
      <x:c r="D611" s="14" t="s">
        <x:v>77</x:v>
      </x:c>
      <x:c r="E611" s="15">
        <x:v>43194.5305198264</x:v>
      </x:c>
      <x:c r="F611" t="s">
        <x:v>82</x:v>
      </x:c>
      <x:c r="G611" s="6">
        <x:v>157.096435019062</x:v>
      </x:c>
      <x:c r="H611" t="s">
        <x:v>83</x:v>
      </x:c>
      <x:c r="I611" s="6">
        <x:v>31.2895901611982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22.047</x:v>
      </x:c>
      <x:c r="R611" s="8">
        <x:v>146839.896520082</x:v>
      </x:c>
      <x:c r="S611" s="12">
        <x:v>274843.696144515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635910</x:v>
      </x:c>
      <x:c r="B612" s="1">
        <x:v>43209.5842307523</x:v>
      </x:c>
      <x:c r="C612" s="6">
        <x:v>10.1707674866667</x:v>
      </x:c>
      <x:c r="D612" s="14" t="s">
        <x:v>77</x:v>
      </x:c>
      <x:c r="E612" s="15">
        <x:v>43194.5305198264</x:v>
      </x:c>
      <x:c r="F612" t="s">
        <x:v>82</x:v>
      </x:c>
      <x:c r="G612" s="6">
        <x:v>157.158628548629</x:v>
      </x:c>
      <x:c r="H612" t="s">
        <x:v>83</x:v>
      </x:c>
      <x:c r="I612" s="6">
        <x:v>31.2825846015294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22.045</x:v>
      </x:c>
      <x:c r="R612" s="8">
        <x:v>146847.349747085</x:v>
      </x:c>
      <x:c r="S612" s="12">
        <x:v>274840.586208345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635915</x:v>
      </x:c>
      <x:c r="B613" s="1">
        <x:v>43209.5842422106</x:v>
      </x:c>
      <x:c r="C613" s="6">
        <x:v>10.18721841</x:v>
      </x:c>
      <x:c r="D613" s="14" t="s">
        <x:v>77</x:v>
      </x:c>
      <x:c r="E613" s="15">
        <x:v>43194.5305198264</x:v>
      </x:c>
      <x:c r="F613" t="s">
        <x:v>82</x:v>
      </x:c>
      <x:c r="G613" s="6">
        <x:v>157.183399357653</x:v>
      </x:c>
      <x:c r="H613" t="s">
        <x:v>83</x:v>
      </x:c>
      <x:c r="I613" s="6">
        <x:v>31.277623591734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22.045</x:v>
      </x:c>
      <x:c r="R613" s="8">
        <x:v>146837.787640691</x:v>
      </x:c>
      <x:c r="S613" s="12">
        <x:v>274847.726816793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635926</x:v>
      </x:c>
      <x:c r="B614" s="1">
        <x:v>43209.5842537037</x:v>
      </x:c>
      <x:c r="C614" s="6">
        <x:v>10.2038026266667</x:v>
      </x:c>
      <x:c r="D614" s="14" t="s">
        <x:v>77</x:v>
      </x:c>
      <x:c r="E614" s="15">
        <x:v>43194.5305198264</x:v>
      </x:c>
      <x:c r="F614" t="s">
        <x:v>82</x:v>
      </x:c>
      <x:c r="G614" s="6">
        <x:v>157.197211331503</x:v>
      </x:c>
      <x:c r="H614" t="s">
        <x:v>83</x:v>
      </x:c>
      <x:c r="I614" s="6">
        <x:v>31.2748574561269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22.045</x:v>
      </x:c>
      <x:c r="R614" s="8">
        <x:v>146832.740996555</x:v>
      </x:c>
      <x:c r="S614" s="12">
        <x:v>274845.520026103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635941</x:v>
      </x:c>
      <x:c r="B615" s="1">
        <x:v>43209.5842655903</x:v>
      </x:c>
      <x:c r="C615" s="6">
        <x:v>10.2208869733333</x:v>
      </x:c>
      <x:c r="D615" s="14" t="s">
        <x:v>77</x:v>
      </x:c>
      <x:c r="E615" s="15">
        <x:v>43194.5305198264</x:v>
      </x:c>
      <x:c r="F615" t="s">
        <x:v>82</x:v>
      </x:c>
      <x:c r="G615" s="6">
        <x:v>157.212269714346</x:v>
      </x:c>
      <x:c r="H615" t="s">
        <x:v>83</x:v>
      </x:c>
      <x:c r="I615" s="6">
        <x:v>31.2691147253599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22.046</x:v>
      </x:c>
      <x:c r="R615" s="8">
        <x:v>146831.933271928</x:v>
      </x:c>
      <x:c r="S615" s="12">
        <x:v>274854.461406104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635945</x:v>
      </x:c>
      <x:c r="B616" s="1">
        <x:v>43209.5842768518</x:v>
      </x:c>
      <x:c r="C616" s="6">
        <x:v>10.2371545016667</x:v>
      </x:c>
      <x:c r="D616" s="14" t="s">
        <x:v>77</x:v>
      </x:c>
      <x:c r="E616" s="15">
        <x:v>43194.5305198264</x:v>
      </x:c>
      <x:c r="F616" t="s">
        <x:v>82</x:v>
      </x:c>
      <x:c r="G616" s="6">
        <x:v>157.217761841659</x:v>
      </x:c>
      <x:c r="H616" t="s">
        <x:v>83</x:v>
      </x:c>
      <x:c r="I616" s="6">
        <x:v>31.262560206977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22.048</x:v>
      </x:c>
      <x:c r="R616" s="8">
        <x:v>146827.426112403</x:v>
      </x:c>
      <x:c r="S616" s="12">
        <x:v>274849.199795549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635963</x:v>
      </x:c>
      <x:c r="B617" s="1">
        <x:v>43209.5842887384</x:v>
      </x:c>
      <x:c r="C617" s="6">
        <x:v>10.25422211</x:v>
      </x:c>
      <x:c r="D617" s="14" t="s">
        <x:v>77</x:v>
      </x:c>
      <x:c r="E617" s="15">
        <x:v>43194.5305198264</x:v>
      </x:c>
      <x:c r="F617" t="s">
        <x:v>82</x:v>
      </x:c>
      <x:c r="G617" s="6">
        <x:v>157.234250606642</x:v>
      </x:c>
      <x:c r="H617" t="s">
        <x:v>83</x:v>
      </x:c>
      <x:c r="I617" s="6">
        <x:v>31.270167057487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22.044</x:v>
      </x:c>
      <x:c r="R617" s="8">
        <x:v>146823.426600043</x:v>
      </x:c>
      <x:c r="S617" s="12">
        <x:v>274844.548084307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635966</x:v>
      </x:c>
      <x:c r="B618" s="1">
        <x:v>43209.5843</x:v>
      </x:c>
      <x:c r="C618" s="6">
        <x:v>10.2704396733333</x:v>
      </x:c>
      <x:c r="D618" s="14" t="s">
        <x:v>77</x:v>
      </x:c>
      <x:c r="E618" s="15">
        <x:v>43194.5305198264</x:v>
      </x:c>
      <x:c r="F618" t="s">
        <x:v>82</x:v>
      </x:c>
      <x:c r="G618" s="6">
        <x:v>157.260119233631</x:v>
      </x:c>
      <x:c r="H618" t="s">
        <x:v>83</x:v>
      </x:c>
      <x:c r="I618" s="6">
        <x:v>31.262259541304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22.045</x:v>
      </x:c>
      <x:c r="R618" s="8">
        <x:v>146818.538040531</x:v>
      </x:c>
      <x:c r="S618" s="12">
        <x:v>274844.945842122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635981</x:v>
      </x:c>
      <x:c r="B619" s="1">
        <x:v>43209.584311956</x:v>
      </x:c>
      <x:c r="C619" s="6">
        <x:v>10.2876906883333</x:v>
      </x:c>
      <x:c r="D619" s="14" t="s">
        <x:v>77</x:v>
      </x:c>
      <x:c r="E619" s="15">
        <x:v>43194.5305198264</x:v>
      </x:c>
      <x:c r="F619" t="s">
        <x:v>82</x:v>
      </x:c>
      <x:c r="G619" s="6">
        <x:v>157.282149869926</x:v>
      </x:c>
      <x:c r="H619" t="s">
        <x:v>83</x:v>
      </x:c>
      <x:c r="I619" s="6">
        <x:v>31.2605758140307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22.044</x:v>
      </x:c>
      <x:c r="R619" s="8">
        <x:v>146817.611923282</x:v>
      </x:c>
      <x:c r="S619" s="12">
        <x:v>274844.902358232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635993</x:v>
      </x:c>
      <x:c r="B620" s="1">
        <x:v>43209.5843234143</x:v>
      </x:c>
      <x:c r="C620" s="6">
        <x:v>10.3041582583333</x:v>
      </x:c>
      <x:c r="D620" s="14" t="s">
        <x:v>77</x:v>
      </x:c>
      <x:c r="E620" s="15">
        <x:v>43194.5305198264</x:v>
      </x:c>
      <x:c r="F620" t="s">
        <x:v>82</x:v>
      </x:c>
      <x:c r="G620" s="6">
        <x:v>157.164981991941</x:v>
      </x:c>
      <x:c r="H620" t="s">
        <x:v>83</x:v>
      </x:c>
      <x:c r="I620" s="6">
        <x:v>31.2785857263939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22.046</x:v>
      </x:c>
      <x:c r="R620" s="8">
        <x:v>146826.28060981</x:v>
      </x:c>
      <x:c r="S620" s="12">
        <x:v>274855.065189375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636000</x:v>
      </x:c>
      <x:c r="B621" s="1">
        <x:v>43209.584334838</x:v>
      </x:c>
      <x:c r="C621" s="6">
        <x:v>10.3206425233333</x:v>
      </x:c>
      <x:c r="D621" s="14" t="s">
        <x:v>77</x:v>
      </x:c>
      <x:c r="E621" s="15">
        <x:v>43194.5305198264</x:v>
      </x:c>
      <x:c r="F621" t="s">
        <x:v>82</x:v>
      </x:c>
      <x:c r="G621" s="6">
        <x:v>157.14311570846</x:v>
      </x:c>
      <x:c r="H621" t="s">
        <x:v>83</x:v>
      </x:c>
      <x:c r="I621" s="6">
        <x:v>31.2884175557701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22.044</x:v>
      </x:c>
      <x:c r="R621" s="8">
        <x:v>146812.979144259</x:v>
      </x:c>
      <x:c r="S621" s="12">
        <x:v>274840.306422269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636012</x:v>
      </x:c>
      <x:c r="B622" s="1">
        <x:v>43209.5843467245</x:v>
      </x:c>
      <x:c r="C622" s="6">
        <x:v>10.3377601866667</x:v>
      </x:c>
      <x:c r="D622" s="14" t="s">
        <x:v>77</x:v>
      </x:c>
      <x:c r="E622" s="15">
        <x:v>43194.5305198264</x:v>
      </x:c>
      <x:c r="F622" t="s">
        <x:v>82</x:v>
      </x:c>
      <x:c r="G622" s="6">
        <x:v>157.228107296312</x:v>
      </x:c>
      <x:c r="H622" t="s">
        <x:v>83</x:v>
      </x:c>
      <x:c r="I622" s="6">
        <x:v>31.27957792805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22.041</x:v>
      </x:c>
      <x:c r="R622" s="8">
        <x:v>146813.383518647</x:v>
      </x:c>
      <x:c r="S622" s="12">
        <x:v>274846.250846028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636015</x:v>
      </x:c>
      <x:c r="B623" s="1">
        <x:v>43209.5843580671</x:v>
      </x:c>
      <x:c r="C623" s="6">
        <x:v>10.3540610566667</x:v>
      </x:c>
      <x:c r="D623" s="14" t="s">
        <x:v>77</x:v>
      </x:c>
      <x:c r="E623" s="15">
        <x:v>43194.5305198264</x:v>
      </x:c>
      <x:c r="F623" t="s">
        <x:v>82</x:v>
      </x:c>
      <x:c r="G623" s="6">
        <x:v>157.249027367703</x:v>
      </x:c>
      <x:c r="H623" t="s">
        <x:v>83</x:v>
      </x:c>
      <x:c r="I623" s="6">
        <x:v>31.2726625892797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22.042</x:v>
      </x:c>
      <x:c r="R623" s="8">
        <x:v>146812.341395662</x:v>
      </x:c>
      <x:c r="S623" s="12">
        <x:v>274845.818901444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636027</x:v>
      </x:c>
      <x:c r="B624" s="1">
        <x:v>43209.5843693634</x:v>
      </x:c>
      <x:c r="C624" s="6">
        <x:v>10.3703619366667</x:v>
      </x:c>
      <x:c r="D624" s="14" t="s">
        <x:v>77</x:v>
      </x:c>
      <x:c r="E624" s="15">
        <x:v>43194.5305198264</x:v>
      </x:c>
      <x:c r="F624" t="s">
        <x:v>82</x:v>
      </x:c>
      <x:c r="G624" s="6">
        <x:v>157.191711957471</x:v>
      </x:c>
      <x:c r="H624" t="s">
        <x:v>83</x:v>
      </x:c>
      <x:c r="I624" s="6">
        <x:v>31.2814119985519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22.043</x:v>
      </x:c>
      <x:c r="R624" s="8">
        <x:v>146808.824866866</x:v>
      </x:c>
      <x:c r="S624" s="12">
        <x:v>274844.065860295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636043</x:v>
      </x:c>
      <x:c r="B625" s="1">
        <x:v>43209.58438125</x:v>
      </x:c>
      <x:c r="C625" s="6">
        <x:v>10.3874795883333</x:v>
      </x:c>
      <x:c r="D625" s="14" t="s">
        <x:v>77</x:v>
      </x:c>
      <x:c r="E625" s="15">
        <x:v>43194.5305198264</x:v>
      </x:c>
      <x:c r="F625" t="s">
        <x:v>82</x:v>
      </x:c>
      <x:c r="G625" s="6">
        <x:v>157.22229714449</x:v>
      </x:c>
      <x:c r="H625" t="s">
        <x:v>83</x:v>
      </x:c>
      <x:c r="I625" s="6">
        <x:v>31.2780144589065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22.042</x:v>
      </x:c>
      <x:c r="R625" s="8">
        <x:v>146808.149619423</x:v>
      </x:c>
      <x:c r="S625" s="12">
        <x:v>274849.516750744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636046</x:v>
      </x:c>
      <x:c r="B626" s="1">
        <x:v>43209.5843927431</x:v>
      </x:c>
      <x:c r="C626" s="6">
        <x:v>10.4040138183333</x:v>
      </x:c>
      <x:c r="D626" s="14" t="s">
        <x:v>77</x:v>
      </x:c>
      <x:c r="E626" s="15">
        <x:v>43194.5305198264</x:v>
      </x:c>
      <x:c r="F626" t="s">
        <x:v>82</x:v>
      </x:c>
      <x:c r="G626" s="6">
        <x:v>157.209429940582</x:v>
      </x:c>
      <x:c r="H626" t="s">
        <x:v>83</x:v>
      </x:c>
      <x:c r="I626" s="6">
        <x:v>31.2778641253735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22.043</x:v>
      </x:c>
      <x:c r="R626" s="8">
        <x:v>146803.247021224</x:v>
      </x:c>
      <x:c r="S626" s="12">
        <x:v>274848.176431304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636057</x:v>
      </x:c>
      <x:c r="B627" s="1">
        <x:v>43209.5844043634</x:v>
      </x:c>
      <x:c r="C627" s="6">
        <x:v>10.4207647833333</x:v>
      </x:c>
      <x:c r="D627" s="14" t="s">
        <x:v>77</x:v>
      </x:c>
      <x:c r="E627" s="15">
        <x:v>43194.5305198264</x:v>
      </x:c>
      <x:c r="F627" t="s">
        <x:v>82</x:v>
      </x:c>
      <x:c r="G627" s="6">
        <x:v>157.17789823987</x:v>
      </x:c>
      <x:c r="H627" t="s">
        <x:v>83</x:v>
      </x:c>
      <x:c r="I627" s="6">
        <x:v>31.2841781395673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22.043</x:v>
      </x:c>
      <x:c r="R627" s="8">
        <x:v>146794.075987751</x:v>
      </x:c>
      <x:c r="S627" s="12">
        <x:v>274836.692719614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636070</x:v>
      </x:c>
      <x:c r="B628" s="1">
        <x:v>43209.5844158565</x:v>
      </x:c>
      <x:c r="C628" s="6">
        <x:v>10.4372989766667</x:v>
      </x:c>
      <x:c r="D628" s="14" t="s">
        <x:v>77</x:v>
      </x:c>
      <x:c r="E628" s="15">
        <x:v>43194.5305198264</x:v>
      </x:c>
      <x:c r="F628" t="s">
        <x:v>82</x:v>
      </x:c>
      <x:c r="G628" s="6">
        <x:v>157.146968441501</x:v>
      </x:c>
      <x:c r="H628" t="s">
        <x:v>83</x:v>
      </x:c>
      <x:c r="I628" s="6">
        <x:v>31.2821937338249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22.046</x:v>
      </x:c>
      <x:c r="R628" s="8">
        <x:v>146792.713588087</x:v>
      </x:c>
      <x:c r="S628" s="12">
        <x:v>274838.572819492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636078</x:v>
      </x:c>
      <x:c r="B629" s="1">
        <x:v>43209.5844277778</x:v>
      </x:c>
      <x:c r="C629" s="6">
        <x:v>10.45444997</x:v>
      </x:c>
      <x:c r="D629" s="14" t="s">
        <x:v>77</x:v>
      </x:c>
      <x:c r="E629" s="15">
        <x:v>43194.5305198264</x:v>
      </x:c>
      <x:c r="F629" t="s">
        <x:v>82</x:v>
      </x:c>
      <x:c r="G629" s="6">
        <x:v>157.245886556814</x:v>
      </x:c>
      <x:c r="H629" t="s">
        <x:v>83</x:v>
      </x:c>
      <x:c r="I629" s="6">
        <x:v>31.2814721320278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22.039</x:v>
      </x:c>
      <x:c r="R629" s="8">
        <x:v>146789.140491008</x:v>
      </x:c>
      <x:c r="S629" s="12">
        <x:v>274850.585603955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636086</x:v>
      </x:c>
      <x:c r="B630" s="1">
        <x:v>43209.5844395023</x:v>
      </x:c>
      <x:c r="C630" s="6">
        <x:v>10.47133424</x:v>
      </x:c>
      <x:c r="D630" s="14" t="s">
        <x:v>77</x:v>
      </x:c>
      <x:c r="E630" s="15">
        <x:v>43194.5305198264</x:v>
      </x:c>
      <x:c r="F630" t="s">
        <x:v>82</x:v>
      </x:c>
      <x:c r="G630" s="6">
        <x:v>157.181099688639</x:v>
      </x:c>
      <x:c r="H630" t="s">
        <x:v>83</x:v>
      </x:c>
      <x:c r="I630" s="6">
        <x:v>31.2808106638508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22.044</x:v>
      </x:c>
      <x:c r="R630" s="8">
        <x:v>146783.062750825</x:v>
      </x:c>
      <x:c r="S630" s="12">
        <x:v>274842.472937367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636096</x:v>
      </x:c>
      <x:c r="B631" s="1">
        <x:v>43209.5844512384</x:v>
      </x:c>
      <x:c r="C631" s="6">
        <x:v>10.488268555</x:v>
      </x:c>
      <x:c r="D631" s="14" t="s">
        <x:v>77</x:v>
      </x:c>
      <x:c r="E631" s="15">
        <x:v>43194.5305198264</x:v>
      </x:c>
      <x:c r="F631" t="s">
        <x:v>82</x:v>
      </x:c>
      <x:c r="G631" s="6">
        <x:v>157.239080055698</x:v>
      </x:c>
      <x:c r="H631" t="s">
        <x:v>83</x:v>
      </x:c>
      <x:c r="I631" s="6">
        <x:v>31.2855612109311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22.038</x:v>
      </x:c>
      <x:c r="R631" s="8">
        <x:v>146778.34657596</x:v>
      </x:c>
      <x:c r="S631" s="12">
        <x:v>274844.15589537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636105</x:v>
      </x:c>
      <x:c r="B632" s="1">
        <x:v>43209.5844618866</x:v>
      </x:c>
      <x:c r="C632" s="6">
        <x:v>10.5035693816667</x:v>
      </x:c>
      <x:c r="D632" s="14" t="s">
        <x:v>77</x:v>
      </x:c>
      <x:c r="E632" s="15">
        <x:v>43194.5305198264</x:v>
      </x:c>
      <x:c r="F632" t="s">
        <x:v>82</x:v>
      </x:c>
      <x:c r="G632" s="6">
        <x:v>157.228613523234</x:v>
      </x:c>
      <x:c r="H632" t="s">
        <x:v>83</x:v>
      </x:c>
      <x:c r="I632" s="6">
        <x:v>31.2849298087162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22.039</x:v>
      </x:c>
      <x:c r="R632" s="8">
        <x:v>146780.966602808</x:v>
      </x:c>
      <x:c r="S632" s="12">
        <x:v>274837.437887856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636119</x:v>
      </x:c>
      <x:c r="B633" s="1">
        <x:v>43209.5844739236</x:v>
      </x:c>
      <x:c r="C633" s="6">
        <x:v>10.5209203483333</x:v>
      </x:c>
      <x:c r="D633" s="14" t="s">
        <x:v>77</x:v>
      </x:c>
      <x:c r="E633" s="15">
        <x:v>43194.5305198264</x:v>
      </x:c>
      <x:c r="F633" t="s">
        <x:v>82</x:v>
      </x:c>
      <x:c r="G633" s="6">
        <x:v>157.258804053176</x:v>
      </x:c>
      <x:c r="H633" t="s">
        <x:v>83</x:v>
      </x:c>
      <x:c r="I633" s="6">
        <x:v>31.2788863935307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22.039</x:v>
      </x:c>
      <x:c r="R633" s="8">
        <x:v>146778.875435904</x:v>
      </x:c>
      <x:c r="S633" s="12">
        <x:v>274838.178386842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636132</x:v>
      </x:c>
      <x:c r="B634" s="1">
        <x:v>43209.5844854977</x:v>
      </x:c>
      <x:c r="C634" s="6">
        <x:v>10.5375546333333</x:v>
      </x:c>
      <x:c r="D634" s="14" t="s">
        <x:v>77</x:v>
      </x:c>
      <x:c r="E634" s="15">
        <x:v>43194.5305198264</x:v>
      </x:c>
      <x:c r="F634" t="s">
        <x:v>82</x:v>
      </x:c>
      <x:c r="G634" s="6">
        <x:v>157.27864541584</x:v>
      </x:c>
      <x:c r="H634" t="s">
        <x:v>83</x:v>
      </x:c>
      <x:c r="I634" s="6">
        <x:v>31.2830957362899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22.036</x:v>
      </x:c>
      <x:c r="R634" s="8">
        <x:v>146769.828488045</x:v>
      </x:c>
      <x:c r="S634" s="12">
        <x:v>274848.335389435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636140</x:v>
      </x:c>
      <x:c r="B635" s="1">
        <x:v>43209.584496794</x:v>
      </x:c>
      <x:c r="C635" s="6">
        <x:v>10.553838855</x:v>
      </x:c>
      <x:c r="D635" s="14" t="s">
        <x:v>77</x:v>
      </x:c>
      <x:c r="E635" s="15">
        <x:v>43194.5305198264</x:v>
      </x:c>
      <x:c r="F635" t="s">
        <x:v>82</x:v>
      </x:c>
      <x:c r="G635" s="6">
        <x:v>157.25555649425</x:v>
      </x:c>
      <x:c r="H635" t="s">
        <x:v>83</x:v>
      </x:c>
      <x:c r="I635" s="6">
        <x:v>31.2849899422545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22.037</x:v>
      </x:c>
      <x:c r="R635" s="8">
        <x:v>146764.78773652</x:v>
      </x:c>
      <x:c r="S635" s="12">
        <x:v>274838.571507227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636152</x:v>
      </x:c>
      <x:c r="B636" s="1">
        <x:v>43209.5845082986</x:v>
      </x:c>
      <x:c r="C636" s="6">
        <x:v>10.57038979</x:v>
      </x:c>
      <x:c r="D636" s="14" t="s">
        <x:v>77</x:v>
      </x:c>
      <x:c r="E636" s="15">
        <x:v>43194.5305198264</x:v>
      </x:c>
      <x:c r="F636" t="s">
        <x:v>82</x:v>
      </x:c>
      <x:c r="G636" s="6">
        <x:v>157.317514423508</x:v>
      </x:c>
      <x:c r="H636" t="s">
        <x:v>83</x:v>
      </x:c>
      <x:c r="I636" s="6">
        <x:v>31.2780445256135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22.035</x:v>
      </x:c>
      <x:c r="R636" s="8">
        <x:v>146764.514539214</x:v>
      </x:c>
      <x:c r="S636" s="12">
        <x:v>274837.083235159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636156</x:v>
      </x:c>
      <x:c r="B637" s="1">
        <x:v>43209.5845199074</x:v>
      </x:c>
      <x:c r="C637" s="6">
        <x:v>10.5871407316667</x:v>
      </x:c>
      <x:c r="D637" s="14" t="s">
        <x:v>77</x:v>
      </x:c>
      <x:c r="E637" s="15">
        <x:v>43194.5305198264</x:v>
      </x:c>
      <x:c r="F637" t="s">
        <x:v>82</x:v>
      </x:c>
      <x:c r="G637" s="6">
        <x:v>157.359519192341</x:v>
      </x:c>
      <x:c r="H637" t="s">
        <x:v>83</x:v>
      </x:c>
      <x:c r="I637" s="6">
        <x:v>31.2641838020795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22.037</x:v>
      </x:c>
      <x:c r="R637" s="8">
        <x:v>146756.942187771</x:v>
      </x:c>
      <x:c r="S637" s="12">
        <x:v>274837.747786571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636166</x:v>
      </x:c>
      <x:c r="B638" s="1">
        <x:v>43209.5845313657</x:v>
      </x:c>
      <x:c r="C638" s="6">
        <x:v>10.6036416433333</x:v>
      </x:c>
      <x:c r="D638" s="14" t="s">
        <x:v>77</x:v>
      </x:c>
      <x:c r="E638" s="15">
        <x:v>43194.5305198264</x:v>
      </x:c>
      <x:c r="F638" t="s">
        <x:v>82</x:v>
      </x:c>
      <x:c r="G638" s="6">
        <x:v>157.383480416114</x:v>
      </x:c>
      <x:c r="H638" t="s">
        <x:v>83</x:v>
      </x:c>
      <x:c r="I638" s="6">
        <x:v>31.2648452669769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22.035</x:v>
      </x:c>
      <x:c r="R638" s="8">
        <x:v>146752.302789149</x:v>
      </x:c>
      <x:c r="S638" s="12">
        <x:v>274835.101909685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636181</x:v>
      </x:c>
      <x:c r="B639" s="1">
        <x:v>43209.584543206</x:v>
      </x:c>
      <x:c r="C639" s="6">
        <x:v>10.6206758983333</x:v>
      </x:c>
      <x:c r="D639" s="14" t="s">
        <x:v>77</x:v>
      </x:c>
      <x:c r="E639" s="15">
        <x:v>43194.5305198264</x:v>
      </x:c>
      <x:c r="F639" t="s">
        <x:v>82</x:v>
      </x:c>
      <x:c r="G639" s="6">
        <x:v>157.322472931894</x:v>
      </x:c>
      <x:c r="H639" t="s">
        <x:v>83</x:v>
      </x:c>
      <x:c r="I639" s="6">
        <x:v>31.2770523244112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22.035</x:v>
      </x:c>
      <x:c r="R639" s="8">
        <x:v>146752.308675012</x:v>
      </x:c>
      <x:c r="S639" s="12">
        <x:v>274844.646339857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636192</x:v>
      </x:c>
      <x:c r="B640" s="1">
        <x:v>43209.5845548958</x:v>
      </x:c>
      <x:c r="C640" s="6">
        <x:v>10.63751018</x:v>
      </x:c>
      <x:c r="D640" s="14" t="s">
        <x:v>77</x:v>
      </x:c>
      <x:c r="E640" s="15">
        <x:v>43194.5305198264</x:v>
      </x:c>
      <x:c r="F640" t="s">
        <x:v>82</x:v>
      </x:c>
      <x:c r="G640" s="6">
        <x:v>157.24469217444</x:v>
      </x:c>
      <x:c r="H640" t="s">
        <x:v>83</x:v>
      </x:c>
      <x:c r="I640" s="6">
        <x:v>31.2898908293232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22.036</x:v>
      </x:c>
      <x:c r="R640" s="8">
        <x:v>146750.80624645</x:v>
      </x:c>
      <x:c r="S640" s="12">
        <x:v>274835.15923474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636202</x:v>
      </x:c>
      <x:c r="B641" s="1">
        <x:v>43209.5845666319</x:v>
      </x:c>
      <x:c r="C641" s="6">
        <x:v>10.6543778016667</x:v>
      </x:c>
      <x:c r="D641" s="14" t="s">
        <x:v>77</x:v>
      </x:c>
      <x:c r="E641" s="15">
        <x:v>43194.5305198264</x:v>
      </x:c>
      <x:c r="F641" t="s">
        <x:v>82</x:v>
      </x:c>
      <x:c r="G641" s="6">
        <x:v>157.242440136873</x:v>
      </x:c>
      <x:c r="H641" t="s">
        <x:v>83</x:v>
      </x:c>
      <x:c r="I641" s="6">
        <x:v>31.2985200159901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22.033</x:v>
      </x:c>
      <x:c r="R641" s="8">
        <x:v>146738.105162302</x:v>
      </x:c>
      <x:c r="S641" s="12">
        <x:v>274828.585984102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636206</x:v>
      </x:c>
      <x:c r="B642" s="1">
        <x:v>43209.584578044</x:v>
      </x:c>
      <x:c r="C642" s="6">
        <x:v>10.6708453616667</x:v>
      </x:c>
      <x:c r="D642" s="14" t="s">
        <x:v>77</x:v>
      </x:c>
      <x:c r="E642" s="15">
        <x:v>43194.5305198264</x:v>
      </x:c>
      <x:c r="F642" t="s">
        <x:v>82</x:v>
      </x:c>
      <x:c r="G642" s="6">
        <x:v>157.225863300035</x:v>
      </x:c>
      <x:c r="H642" t="s">
        <x:v>83</x:v>
      </x:c>
      <x:c r="I642" s="6">
        <x:v>31.2963852673952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22.035</x:v>
      </x:c>
      <x:c r="R642" s="8">
        <x:v>146737.138341142</x:v>
      </x:c>
      <x:c r="S642" s="12">
        <x:v>274840.56279946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636219</x:v>
      </x:c>
      <x:c r="B643" s="1">
        <x:v>43209.5845892361</x:v>
      </x:c>
      <x:c r="C643" s="6">
        <x:v>10.6869629733333</x:v>
      </x:c>
      <x:c r="D643" s="14" t="s">
        <x:v>77</x:v>
      </x:c>
      <x:c r="E643" s="15">
        <x:v>43194.5305198264</x:v>
      </x:c>
      <x:c r="F643" t="s">
        <x:v>82</x:v>
      </x:c>
      <x:c r="G643" s="6">
        <x:v>157.258213184958</x:v>
      </x:c>
      <x:c r="H643" t="s">
        <x:v>83</x:v>
      </x:c>
      <x:c r="I643" s="6">
        <x:v>31.2871848171721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22.036</x:v>
      </x:c>
      <x:c r="R643" s="8">
        <x:v>146728.839603446</x:v>
      </x:c>
      <x:c r="S643" s="12">
        <x:v>274838.30646911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636231</x:v>
      </x:c>
      <x:c r="B644" s="1">
        <x:v>43209.5846009259</x:v>
      </x:c>
      <x:c r="C644" s="6">
        <x:v>10.7037805616667</x:v>
      </x:c>
      <x:c r="D644" s="14" t="s">
        <x:v>77</x:v>
      </x:c>
      <x:c r="E644" s="15">
        <x:v>43194.5305198264</x:v>
      </x:c>
      <x:c r="F644" t="s">
        <x:v>82</x:v>
      </x:c>
      <x:c r="G644" s="6">
        <x:v>157.308107529305</x:v>
      </x:c>
      <x:c r="H644" t="s">
        <x:v>83</x:v>
      </x:c>
      <x:c r="I644" s="6">
        <x:v>31.2853808102859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22.033</x:v>
      </x:c>
      <x:c r="R644" s="8">
        <x:v>146730.999186862</x:v>
      </x:c>
      <x:c r="S644" s="12">
        <x:v>274835.637259253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636243</x:v>
      </x:c>
      <x:c r="B645" s="1">
        <x:v>43209.5846128472</x:v>
      </x:c>
      <x:c r="C645" s="6">
        <x:v>10.720981485</x:v>
      </x:c>
      <x:c r="D645" s="14" t="s">
        <x:v>77</x:v>
      </x:c>
      <x:c r="E645" s="15">
        <x:v>43194.5305198264</x:v>
      </x:c>
      <x:c r="F645" t="s">
        <x:v>82</x:v>
      </x:c>
      <x:c r="G645" s="6">
        <x:v>157.351494959608</x:v>
      </x:c>
      <x:c r="H645" t="s">
        <x:v>83</x:v>
      </x:c>
      <x:c r="I645" s="6">
        <x:v>31.2794275944466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22.032</x:v>
      </x:c>
      <x:c r="R645" s="8">
        <x:v>146729.36648328</x:v>
      </x:c>
      <x:c r="S645" s="12">
        <x:v>274842.226412279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636246</x:v>
      </x:c>
      <x:c r="B646" s="1">
        <x:v>43209.5846243056</x:v>
      </x:c>
      <x:c r="C646" s="6">
        <x:v>10.7374657833333</x:v>
      </x:c>
      <x:c r="D646" s="14" t="s">
        <x:v>77</x:v>
      </x:c>
      <x:c r="E646" s="15">
        <x:v>43194.5305198264</x:v>
      </x:c>
      <x:c r="F646" t="s">
        <x:v>82</x:v>
      </x:c>
      <x:c r="G646" s="6">
        <x:v>157.301194890593</x:v>
      </x:c>
      <x:c r="H646" t="s">
        <x:v>83</x:v>
      </x:c>
      <x:c r="I646" s="6">
        <x:v>31.2867638821458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22.033</x:v>
      </x:c>
      <x:c r="R646" s="8">
        <x:v>146729.314518512</x:v>
      </x:c>
      <x:c r="S646" s="12">
        <x:v>274841.485947989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636262</x:v>
      </x:c>
      <x:c r="B647" s="1">
        <x:v>43209.5846358449</x:v>
      </x:c>
      <x:c r="C647" s="6">
        <x:v>10.7540500466667</x:v>
      </x:c>
      <x:c r="D647" s="14" t="s">
        <x:v>77</x:v>
      </x:c>
      <x:c r="E647" s="15">
        <x:v>43194.5305198264</x:v>
      </x:c>
      <x:c r="F647" t="s">
        <x:v>82</x:v>
      </x:c>
      <x:c r="G647" s="6">
        <x:v>157.388426765807</x:v>
      </x:c>
      <x:c r="H647" t="s">
        <x:v>83</x:v>
      </x:c>
      <x:c r="I647" s="6">
        <x:v>31.2747672560909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22.031</x:v>
      </x:c>
      <x:c r="R647" s="8">
        <x:v>146715.235967911</x:v>
      </x:c>
      <x:c r="S647" s="12">
        <x:v>274845.205639549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636270</x:v>
      </x:c>
      <x:c r="B648" s="1">
        <x:v>43209.5846470255</x:v>
      </x:c>
      <x:c r="C648" s="6">
        <x:v>10.770184225</x:v>
      </x:c>
      <x:c r="D648" s="14" t="s">
        <x:v>77</x:v>
      </x:c>
      <x:c r="E648" s="15">
        <x:v>43194.5305198264</x:v>
      </x:c>
      <x:c r="F648" t="s">
        <x:v>82</x:v>
      </x:c>
      <x:c r="G648" s="6">
        <x:v>157.358601861461</x:v>
      </x:c>
      <x:c r="H648" t="s">
        <x:v>83</x:v>
      </x:c>
      <x:c r="I648" s="6">
        <x:v>31.275278389659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22.033</x:v>
      </x:c>
      <x:c r="R648" s="8">
        <x:v>146707.785313072</x:v>
      </x:c>
      <x:c r="S648" s="12">
        <x:v>274838.284984974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636275</x:v>
      </x:c>
      <x:c r="B649" s="1">
        <x:v>43209.5846586458</x:v>
      </x:c>
      <x:c r="C649" s="6">
        <x:v>10.7869018266667</x:v>
      </x:c>
      <x:c r="D649" s="14" t="s">
        <x:v>77</x:v>
      </x:c>
      <x:c r="E649" s="15">
        <x:v>43194.5305198264</x:v>
      </x:c>
      <x:c r="F649" t="s">
        <x:v>82</x:v>
      </x:c>
      <x:c r="G649" s="6">
        <x:v>157.352997907246</x:v>
      </x:c>
      <x:c r="H649" t="s">
        <x:v>83</x:v>
      </x:c>
      <x:c r="I649" s="6">
        <x:v>31.2791269272602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22.032</x:v>
      </x:c>
      <x:c r="R649" s="8">
        <x:v>146714.027346937</x:v>
      </x:c>
      <x:c r="S649" s="12">
        <x:v>274839.733683604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636289</x:v>
      </x:c>
      <x:c r="B650" s="1">
        <x:v>43209.5846706018</x:v>
      </x:c>
      <x:c r="C650" s="6">
        <x:v>10.8041361466667</x:v>
      </x:c>
      <x:c r="D650" s="14" t="s">
        <x:v>77</x:v>
      </x:c>
      <x:c r="E650" s="15">
        <x:v>43194.5305198264</x:v>
      </x:c>
      <x:c r="F650" t="s">
        <x:v>82</x:v>
      </x:c>
      <x:c r="G650" s="6">
        <x:v>157.341079920407</x:v>
      </x:c>
      <x:c r="H650" t="s">
        <x:v>83</x:v>
      </x:c>
      <x:c r="I650" s="6">
        <x:v>31.2842382730928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22.031</x:v>
      </x:c>
      <x:c r="R650" s="8">
        <x:v>146710.568766047</x:v>
      </x:c>
      <x:c r="S650" s="12">
        <x:v>274837.430746039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636295</x:v>
      </x:c>
      <x:c r="B651" s="1">
        <x:v>43209.5846821412</x:v>
      </x:c>
      <x:c r="C651" s="6">
        <x:v>10.8207703983333</x:v>
      </x:c>
      <x:c r="D651" s="14" t="s">
        <x:v>77</x:v>
      </x:c>
      <x:c r="E651" s="15">
        <x:v>43194.5305198264</x:v>
      </x:c>
      <x:c r="F651" t="s">
        <x:v>82</x:v>
      </x:c>
      <x:c r="G651" s="6">
        <x:v>157.366180875458</x:v>
      </x:c>
      <x:c r="H651" t="s">
        <x:v>83</x:v>
      </x:c>
      <x:c r="I651" s="6">
        <x:v>31.2792171274136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22.031</x:v>
      </x:c>
      <x:c r="R651" s="8">
        <x:v>146701.700247953</x:v>
      </x:c>
      <x:c r="S651" s="12">
        <x:v>274825.350040809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636307</x:v>
      </x:c>
      <x:c r="B652" s="1">
        <x:v>43209.584693831</x:v>
      </x:c>
      <x:c r="C652" s="6">
        <x:v>10.8375880316667</x:v>
      </x:c>
      <x:c r="D652" s="14" t="s">
        <x:v>77</x:v>
      </x:c>
      <x:c r="E652" s="15">
        <x:v>43194.5305198264</x:v>
      </x:c>
      <x:c r="F652" t="s">
        <x:v>82</x:v>
      </x:c>
      <x:c r="G652" s="6">
        <x:v>157.349196301083</x:v>
      </x:c>
      <x:c r="H652" t="s">
        <x:v>83</x:v>
      </x:c>
      <x:c r="I652" s="6">
        <x:v>31.2826146682783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22.031</x:v>
      </x:c>
      <x:c r="R652" s="8">
        <x:v>146709.385048616</x:v>
      </x:c>
      <x:c r="S652" s="12">
        <x:v>274836.761217949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636324</x:v>
      </x:c>
      <x:c r="B653" s="1">
        <x:v>43209.5847055208</x:v>
      </x:c>
      <x:c r="C653" s="6">
        <x:v>10.8544223133333</x:v>
      </x:c>
      <x:c r="D653" s="14" t="s">
        <x:v>77</x:v>
      </x:c>
      <x:c r="E653" s="15">
        <x:v>43194.5305198264</x:v>
      </x:c>
      <x:c r="F653" t="s">
        <x:v>82</x:v>
      </x:c>
      <x:c r="G653" s="6">
        <x:v>157.359673533545</x:v>
      </x:c>
      <x:c r="H653" t="s">
        <x:v>83</x:v>
      </x:c>
      <x:c r="I653" s="6">
        <x:v>31.2832460700574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22.03</x:v>
      </x:c>
      <x:c r="R653" s="8">
        <x:v>146694.422429716</x:v>
      </x:c>
      <x:c r="S653" s="12">
        <x:v>274822.330955684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636331</x:v>
      </x:c>
      <x:c r="B654" s="1">
        <x:v>43209.5847168634</x:v>
      </x:c>
      <x:c r="C654" s="6">
        <x:v>10.8707232283333</x:v>
      </x:c>
      <x:c r="D654" s="14" t="s">
        <x:v>77</x:v>
      </x:c>
      <x:c r="E654" s="15">
        <x:v>43194.5305198264</x:v>
      </x:c>
      <x:c r="F654" t="s">
        <x:v>82</x:v>
      </x:c>
      <x:c r="G654" s="6">
        <x:v>157.376916552862</x:v>
      </x:c>
      <x:c r="H654" t="s">
        <x:v>83</x:v>
      </x:c>
      <x:c r="I654" s="6">
        <x:v>31.2825244680334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22.029</x:v>
      </x:c>
      <x:c r="R654" s="8">
        <x:v>146697.319279085</x:v>
      </x:c>
      <x:c r="S654" s="12">
        <x:v>274836.010710762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636340</x:v>
      </x:c>
      <x:c r="B655" s="1">
        <x:v>43209.5847285532</x:v>
      </x:c>
      <x:c r="C655" s="6">
        <x:v>10.8875908283333</x:v>
      </x:c>
      <x:c r="D655" s="14" t="s">
        <x:v>77</x:v>
      </x:c>
      <x:c r="E655" s="15">
        <x:v>43194.5305198264</x:v>
      </x:c>
      <x:c r="F655" t="s">
        <x:v>82</x:v>
      </x:c>
      <x:c r="G655" s="6">
        <x:v>157.372362181742</x:v>
      </x:c>
      <x:c r="H655" t="s">
        <x:v>83</x:v>
      </x:c>
      <x:c r="I655" s="6">
        <x:v>31.2861625464843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22.028</x:v>
      </x:c>
      <x:c r="R655" s="8">
        <x:v>146688.644536275</x:v>
      </x:c>
      <x:c r="S655" s="12">
        <x:v>274840.208559443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636353</x:v>
      </x:c>
      <x:c r="B656" s="1">
        <x:v>43209.5847396991</x:v>
      </x:c>
      <x:c r="C656" s="6">
        <x:v>10.9036250416667</x:v>
      </x:c>
      <x:c r="D656" s="14" t="s">
        <x:v>77</x:v>
      </x:c>
      <x:c r="E656" s="15">
        <x:v>43194.5305198264</x:v>
      </x:c>
      <x:c r="F656" t="s">
        <x:v>82</x:v>
      </x:c>
      <x:c r="G656" s="6">
        <x:v>157.461819596659</x:v>
      </x:c>
      <x:c r="H656" t="s">
        <x:v>83</x:v>
      </x:c>
      <x:c r="I656" s="6">
        <x:v>31.2682728598966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22.028</x:v>
      </x:c>
      <x:c r="R656" s="8">
        <x:v>146677.894927659</x:v>
      </x:c>
      <x:c r="S656" s="12">
        <x:v>274837.531509943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636358</x:v>
      </x:c>
      <x:c r="B657" s="1">
        <x:v>43209.5847515046</x:v>
      </x:c>
      <x:c r="C657" s="6">
        <x:v>10.920642685</x:v>
      </x:c>
      <x:c r="D657" s="14" t="s">
        <x:v>77</x:v>
      </x:c>
      <x:c r="E657" s="15">
        <x:v>43194.5305198264</x:v>
      </x:c>
      <x:c r="F657" t="s">
        <x:v>82</x:v>
      </x:c>
      <x:c r="G657" s="6">
        <x:v>157.457079103181</x:v>
      </x:c>
      <x:c r="H657" t="s">
        <x:v>83</x:v>
      </x:c>
      <x:c r="I657" s="6">
        <x:v>31.274677056058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22.026</x:v>
      </x:c>
      <x:c r="R657" s="8">
        <x:v>146675.036282057</x:v>
      </x:c>
      <x:c r="S657" s="12">
        <x:v>274824.766857382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636370</x:v>
      </x:c>
      <x:c r="B658" s="1">
        <x:v>43209.5847628125</x:v>
      </x:c>
      <x:c r="C658" s="6">
        <x:v>10.93687693</x:v>
      </x:c>
      <x:c r="D658" s="14" t="s">
        <x:v>77</x:v>
      </x:c>
      <x:c r="E658" s="15">
        <x:v>43194.5305198264</x:v>
      </x:c>
      <x:c r="F658" t="s">
        <x:v>82</x:v>
      </x:c>
      <x:c r="G658" s="6">
        <x:v>157.4277136017</x:v>
      </x:c>
      <x:c r="H658" t="s">
        <x:v>83</x:v>
      </x:c>
      <x:c r="I658" s="6">
        <x:v>31.2832761368118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22.025</x:v>
      </x:c>
      <x:c r="R658" s="8">
        <x:v>146676.48348866</x:v>
      </x:c>
      <x:c r="S658" s="12">
        <x:v>274829.572370971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636377</x:v>
      </x:c>
      <x:c r="B659" s="1">
        <x:v>43209.584774919</x:v>
      </x:c>
      <x:c r="C659" s="6">
        <x:v>10.9543612133333</x:v>
      </x:c>
      <x:c r="D659" s="14" t="s">
        <x:v>77</x:v>
      </x:c>
      <x:c r="E659" s="15">
        <x:v>43194.5305198264</x:v>
      </x:c>
      <x:c r="F659" t="s">
        <x:v>82</x:v>
      </x:c>
      <x:c r="G659" s="6">
        <x:v>157.364057805531</x:v>
      </x:c>
      <x:c r="H659" t="s">
        <x:v>83</x:v>
      </x:c>
      <x:c r="I659" s="6">
        <x:v>31.2987304842359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22.024</x:v>
      </x:c>
      <x:c r="R659" s="8">
        <x:v>146667.789397945</x:v>
      </x:c>
      <x:c r="S659" s="12">
        <x:v>274821.299189891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636393</x:v>
      </x:c>
      <x:c r="B660" s="1">
        <x:v>43209.5847860301</x:v>
      </x:c>
      <x:c r="C660" s="6">
        <x:v>10.9703454633333</x:v>
      </x:c>
      <x:c r="D660" s="14" t="s">
        <x:v>77</x:v>
      </x:c>
      <x:c r="E660" s="15">
        <x:v>43194.5305198264</x:v>
      </x:c>
      <x:c r="F660" t="s">
        <x:v>82</x:v>
      </x:c>
      <x:c r="G660" s="6">
        <x:v>157.324108510436</x:v>
      </x:c>
      <x:c r="H660" t="s">
        <x:v>83</x:v>
      </x:c>
      <x:c r="I660" s="6">
        <x:v>31.3039921946543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22.025</x:v>
      </x:c>
      <x:c r="R660" s="8">
        <x:v>146663.822463534</x:v>
      </x:c>
      <x:c r="S660" s="12">
        <x:v>274820.77663767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636402</x:v>
      </x:c>
      <x:c r="B661" s="1">
        <x:v>43209.5847976505</x:v>
      </x:c>
      <x:c r="C661" s="6">
        <x:v>10.98709637</x:v>
      </x:c>
      <x:c r="D661" s="14" t="s">
        <x:v>77</x:v>
      </x:c>
      <x:c r="E661" s="15">
        <x:v>43194.5305198264</x:v>
      </x:c>
      <x:c r="F661" t="s">
        <x:v>82</x:v>
      </x:c>
      <x:c r="G661" s="6">
        <x:v>157.375984383795</x:v>
      </x:c>
      <x:c r="H661" t="s">
        <x:v>83</x:v>
      </x:c>
      <x:c r="I661" s="6">
        <x:v>31.293619116308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22.025</x:v>
      </x:c>
      <x:c r="R661" s="8">
        <x:v>146658.658479111</x:v>
      </x:c>
      <x:c r="S661" s="12">
        <x:v>274819.928133207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636413</x:v>
      </x:c>
      <x:c r="B662" s="1">
        <x:v>43209.5848095255</x:v>
      </x:c>
      <x:c r="C662" s="6">
        <x:v>11.0041639766667</x:v>
      </x:c>
      <x:c r="D662" s="14" t="s">
        <x:v>77</x:v>
      </x:c>
      <x:c r="E662" s="15">
        <x:v>43194.5305198264</x:v>
      </x:c>
      <x:c r="F662" t="s">
        <x:v>82</x:v>
      </x:c>
      <x:c r="G662" s="6">
        <x:v>157.317141010209</x:v>
      </x:c>
      <x:c r="H662" t="s">
        <x:v>83</x:v>
      </x:c>
      <x:c r="I662" s="6">
        <x:v>31.299933160175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22.027</x:v>
      </x:c>
      <x:c r="R662" s="8">
        <x:v>146658.275196764</x:v>
      </x:c>
      <x:c r="S662" s="12">
        <x:v>274816.277730501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636422</x:v>
      </x:c>
      <x:c r="B663" s="1">
        <x:v>43209.5848206366</x:v>
      </x:c>
      <x:c r="C663" s="6">
        <x:v>11.0201982266667</x:v>
      </x:c>
      <x:c r="D663" s="14" t="s">
        <x:v>77</x:v>
      </x:c>
      <x:c r="E663" s="15">
        <x:v>43194.5305198264</x:v>
      </x:c>
      <x:c r="F663" t="s">
        <x:v>82</x:v>
      </x:c>
      <x:c r="G663" s="6">
        <x:v>157.382450333217</x:v>
      </x:c>
      <x:c r="H663" t="s">
        <x:v>83</x:v>
      </x:c>
      <x:c r="I663" s="6">
        <x:v>31.2923262421264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22.025</x:v>
      </x:c>
      <x:c r="R663" s="8">
        <x:v>146649.228511433</x:v>
      </x:c>
      <x:c r="S663" s="12">
        <x:v>274822.794995308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636433</x:v>
      </x:c>
      <x:c r="B664" s="1">
        <x:v>43209.5848328356</x:v>
      </x:c>
      <x:c r="C664" s="6">
        <x:v>11.0377658716667</x:v>
      </x:c>
      <x:c r="D664" s="14" t="s">
        <x:v>77</x:v>
      </x:c>
      <x:c r="E664" s="15">
        <x:v>43194.5305198264</x:v>
      </x:c>
      <x:c r="F664" t="s">
        <x:v>82</x:v>
      </x:c>
      <x:c r="G664" s="6">
        <x:v>157.38536517939</x:v>
      </x:c>
      <x:c r="H664" t="s">
        <x:v>83</x:v>
      </x:c>
      <x:c r="I664" s="6">
        <x:v>31.2971970730396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22.023</x:v>
      </x:c>
      <x:c r="R664" s="8">
        <x:v>146654.599000983</x:v>
      </x:c>
      <x:c r="S664" s="12">
        <x:v>274830.166608181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636441</x:v>
      </x:c>
      <x:c r="B665" s="1">
        <x:v>43209.5848437847</x:v>
      </x:c>
      <x:c r="C665" s="6">
        <x:v>11.05353342</x:v>
      </x:c>
      <x:c r="D665" s="14" t="s">
        <x:v>77</x:v>
      </x:c>
      <x:c r="E665" s="15">
        <x:v>43194.5305198264</x:v>
      </x:c>
      <x:c r="F665" t="s">
        <x:v>82</x:v>
      </x:c>
      <x:c r="G665" s="6">
        <x:v>157.420731206445</x:v>
      </x:c>
      <x:c r="H665" t="s">
        <x:v>83</x:v>
      </x:c>
      <x:c r="I665" s="6">
        <x:v>31.2792171274136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22.027</x:v>
      </x:c>
      <x:c r="R665" s="8">
        <x:v>146655.088683361</x:v>
      </x:c>
      <x:c r="S665" s="12">
        <x:v>274828.780540823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636452</x:v>
      </x:c>
      <x:c r="B666" s="1">
        <x:v>43209.5848625347</x:v>
      </x:c>
      <x:c r="C666" s="6">
        <x:v>11.0805015983333</x:v>
      </x:c>
      <x:c r="D666" s="14" t="s">
        <x:v>77</x:v>
      </x:c>
      <x:c r="E666" s="15">
        <x:v>43194.5305198264</x:v>
      </x:c>
      <x:c r="F666" t="s">
        <x:v>82</x:v>
      </x:c>
      <x:c r="G666" s="6">
        <x:v>157.446490677022</x:v>
      </x:c>
      <x:c r="H666" t="s">
        <x:v>83</x:v>
      </x:c>
      <x:c r="I666" s="6">
        <x:v>31.2904320320158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22.021</x:v>
      </x:c>
      <x:c r="R666" s="8">
        <x:v>146669.656913573</x:v>
      </x:c>
      <x:c r="S666" s="12">
        <x:v>274854.664982072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636457</x:v>
      </x:c>
      <x:c r="B667" s="1">
        <x:v>43209.5848676736</x:v>
      </x:c>
      <x:c r="C667" s="6">
        <x:v>11.08790204</x:v>
      </x:c>
      <x:c r="D667" s="14" t="s">
        <x:v>77</x:v>
      </x:c>
      <x:c r="E667" s="15">
        <x:v>43194.5305198264</x:v>
      </x:c>
      <x:c r="F667" t="s">
        <x:v>82</x:v>
      </x:c>
      <x:c r="G667" s="6">
        <x:v>157.422212249796</x:v>
      </x:c>
      <x:c r="H667" t="s">
        <x:v>83</x:v>
      </x:c>
      <x:c r="I667" s="6">
        <x:v>31.2898306956963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22.023</x:v>
      </x:c>
      <x:c r="R667" s="8">
        <x:v>146622.471849895</x:v>
      </x:c>
      <x:c r="S667" s="12">
        <x:v>274808.020141316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636471</x:v>
      </x:c>
      <x:c r="B668" s="1">
        <x:v>43209.5848787037</x:v>
      </x:c>
      <x:c r="C668" s="6">
        <x:v>11.1037862</x:v>
      </x:c>
      <x:c r="D668" s="14" t="s">
        <x:v>77</x:v>
      </x:c>
      <x:c r="E668" s="15">
        <x:v>43194.5305198264</x:v>
      </x:c>
      <x:c r="F668" t="s">
        <x:v>82</x:v>
      </x:c>
      <x:c r="G668" s="6">
        <x:v>157.438305233817</x:v>
      </x:c>
      <x:c r="H668" t="s">
        <x:v>83</x:v>
      </x:c>
      <x:c r="I668" s="6">
        <x:v>31.28661354822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22.023</x:v>
      </x:c>
      <x:c r="R668" s="8">
        <x:v>146635.505155163</x:v>
      </x:c>
      <x:c r="S668" s="12">
        <x:v>274811.050758828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636484</x:v>
      </x:c>
      <x:c r="B669" s="1">
        <x:v>43209.5848905093</x:v>
      </x:c>
      <x:c r="C669" s="6">
        <x:v>11.1207871483333</x:v>
      </x:c>
      <x:c r="D669" s="14" t="s">
        <x:v>77</x:v>
      </x:c>
      <x:c r="E669" s="15">
        <x:v>43194.5305198264</x:v>
      </x:c>
      <x:c r="F669" t="s">
        <x:v>82</x:v>
      </x:c>
      <x:c r="G669" s="6">
        <x:v>157.423730999733</x:v>
      </x:c>
      <x:c r="H669" t="s">
        <x:v>83</x:v>
      </x:c>
      <x:c r="I669" s="6">
        <x:v>31.2977082100269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22.02</x:v>
      </x:c>
      <x:c r="R669" s="8">
        <x:v>146634.723258331</x:v>
      </x:c>
      <x:c r="S669" s="12">
        <x:v>274825.73962274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636489</x:v>
      </x:c>
      <x:c r="B670" s="1">
        <x:v>43209.5849021644</x:v>
      </x:c>
      <x:c r="C670" s="6">
        <x:v>11.1375547733333</x:v>
      </x:c>
      <x:c r="D670" s="14" t="s">
        <x:v>77</x:v>
      </x:c>
      <x:c r="E670" s="15">
        <x:v>43194.5305198264</x:v>
      </x:c>
      <x:c r="F670" t="s">
        <x:v>82</x:v>
      </x:c>
      <x:c r="G670" s="6">
        <x:v>157.394976043738</x:v>
      </x:c>
      <x:c r="H670" t="s">
        <x:v>83</x:v>
      </x:c>
      <x:c r="I670" s="6">
        <x:v>31.287094616805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22.026</x:v>
      </x:c>
      <x:c r="R670" s="8">
        <x:v>146633.390130681</x:v>
      </x:c>
      <x:c r="S670" s="12">
        <x:v>274817.878799863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636500</x:v>
      </x:c>
      <x:c r="B671" s="1">
        <x:v>43209.5849136574</x:v>
      </x:c>
      <x:c r="C671" s="6">
        <x:v>11.1541556933333</x:v>
      </x:c>
      <x:c r="D671" s="14" t="s">
        <x:v>77</x:v>
      </x:c>
      <x:c r="E671" s="15">
        <x:v>43194.5305198264</x:v>
      </x:c>
      <x:c r="F671" t="s">
        <x:v>82</x:v>
      </x:c>
      <x:c r="G671" s="6">
        <x:v>157.486613737765</x:v>
      </x:c>
      <x:c r="H671" t="s">
        <x:v>83</x:v>
      </x:c>
      <x:c r="I671" s="6">
        <x:v>31.2851402761075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22.02</x:v>
      </x:c>
      <x:c r="R671" s="8">
        <x:v>146627.625972682</x:v>
      </x:c>
      <x:c r="S671" s="12">
        <x:v>274824.896632904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636509</x:v>
      </x:c>
      <x:c r="B672" s="1">
        <x:v>43209.5849251505</x:v>
      </x:c>
      <x:c r="C672" s="6">
        <x:v>11.1706566166667</x:v>
      </x:c>
      <x:c r="D672" s="14" t="s">
        <x:v>77</x:v>
      </x:c>
      <x:c r="E672" s="15">
        <x:v>43194.5305198264</x:v>
      </x:c>
      <x:c r="F672" t="s">
        <x:v>82</x:v>
      </x:c>
      <x:c r="G672" s="6">
        <x:v>157.462887218076</x:v>
      </x:c>
      <x:c r="H672" t="s">
        <x:v>83</x:v>
      </x:c>
      <x:c r="I672" s="6">
        <x:v>31.2871547503833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22.021</x:v>
      </x:c>
      <x:c r="R672" s="8">
        <x:v>146627.316549298</x:v>
      </x:c>
      <x:c r="S672" s="12">
        <x:v>274831.286212006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636516</x:v>
      </x:c>
      <x:c r="B673" s="1">
        <x:v>43209.5849367245</x:v>
      </x:c>
      <x:c r="C673" s="6">
        <x:v>11.1873241966667</x:v>
      </x:c>
      <x:c r="D673" s="14" t="s">
        <x:v>77</x:v>
      </x:c>
      <x:c r="E673" s="15">
        <x:v>43194.5305198264</x:v>
      </x:c>
      <x:c r="F673" t="s">
        <x:v>82</x:v>
      </x:c>
      <x:c r="G673" s="6">
        <x:v>157.526442892867</x:v>
      </x:c>
      <x:c r="H673" t="s">
        <x:v>83</x:v>
      </x:c>
      <x:c r="I673" s="6">
        <x:v>31.2799086620007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22.019</x:v>
      </x:c>
      <x:c r="R673" s="8">
        <x:v>146616.408991676</x:v>
      </x:c>
      <x:c r="S673" s="12">
        <x:v>274822.234868743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636527</x:v>
      </x:c>
      <x:c r="B674" s="1">
        <x:v>43209.5849480671</x:v>
      </x:c>
      <x:c r="C674" s="6">
        <x:v>11.2036584633333</x:v>
      </x:c>
      <x:c r="D674" s="14" t="s">
        <x:v>77</x:v>
      </x:c>
      <x:c r="E674" s="15">
        <x:v>43194.5305198264</x:v>
      </x:c>
      <x:c r="F674" t="s">
        <x:v>82</x:v>
      </x:c>
      <x:c r="G674" s="6">
        <x:v>157.529000753571</x:v>
      </x:c>
      <x:c r="H674" t="s">
        <x:v>83</x:v>
      </x:c>
      <x:c r="I674" s="6">
        <x:v>31.2793975277268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22.019</x:v>
      </x:c>
      <x:c r="R674" s="8">
        <x:v>146611.238833869</x:v>
      </x:c>
      <x:c r="S674" s="12">
        <x:v>274822.477081566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636538</x:v>
      </x:c>
      <x:c r="B675" s="1">
        <x:v>43209.5849600347</x:v>
      </x:c>
      <x:c r="C675" s="6">
        <x:v>11.22087608</x:v>
      </x:c>
      <x:c r="D675" s="14" t="s">
        <x:v>77</x:v>
      </x:c>
      <x:c r="E675" s="15">
        <x:v>43194.5305198264</x:v>
      </x:c>
      <x:c r="F675" t="s">
        <x:v>82</x:v>
      </x:c>
      <x:c r="G675" s="6">
        <x:v>157.515950861623</x:v>
      </x:c>
      <x:c r="H675" t="s">
        <x:v>83</x:v>
      </x:c>
      <x:c r="I675" s="6">
        <x:v>31.27927726085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22.02</x:v>
      </x:c>
      <x:c r="R675" s="8">
        <x:v>146619.920420208</x:v>
      </x:c>
      <x:c r="S675" s="12">
        <x:v>274816.153978239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636550</x:v>
      </x:c>
      <x:c r="B676" s="1">
        <x:v>43209.5849715625</x:v>
      </x:c>
      <x:c r="C676" s="6">
        <x:v>11.2374937066667</x:v>
      </x:c>
      <x:c r="D676" s="14" t="s">
        <x:v>77</x:v>
      </x:c>
      <x:c r="E676" s="15">
        <x:v>43194.5305198264</x:v>
      </x:c>
      <x:c r="F676" t="s">
        <x:v>82</x:v>
      </x:c>
      <x:c r="G676" s="6">
        <x:v>157.560711237325</x:v>
      </x:c>
      <x:c r="H676" t="s">
        <x:v>83</x:v>
      </x:c>
      <x:c r="I676" s="6">
        <x:v>31.2757895233044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22.018</x:v>
      </x:c>
      <x:c r="R676" s="8">
        <x:v>146602.188049144</x:v>
      </x:c>
      <x:c r="S676" s="12">
        <x:v>274820.779282199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636557</x:v>
      </x:c>
      <x:c r="B677" s="1">
        <x:v>43209.5849831019</x:v>
      </x:c>
      <x:c r="C677" s="6">
        <x:v>11.2541112633333</x:v>
      </x:c>
      <x:c r="D677" s="14" t="s">
        <x:v>77</x:v>
      </x:c>
      <x:c r="E677" s="15">
        <x:v>43194.5305198264</x:v>
      </x:c>
      <x:c r="F677" t="s">
        <x:v>82</x:v>
      </x:c>
      <x:c r="G677" s="6">
        <x:v>157.558755008123</x:v>
      </x:c>
      <x:c r="H677" t="s">
        <x:v>83</x:v>
      </x:c>
      <x:c r="I677" s="6">
        <x:v>31.2761803902631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22.018</x:v>
      </x:c>
      <x:c r="R677" s="8">
        <x:v>146612.855997148</x:v>
      </x:c>
      <x:c r="S677" s="12">
        <x:v>274817.43992577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636569</x:v>
      </x:c>
      <x:c r="B678" s="1">
        <x:v>43209.5849946412</x:v>
      </x:c>
      <x:c r="C678" s="6">
        <x:v>11.270712185</x:v>
      </x:c>
      <x:c r="D678" s="14" t="s">
        <x:v>77</x:v>
      </x:c>
      <x:c r="E678" s="15">
        <x:v>43194.5305198264</x:v>
      </x:c>
      <x:c r="F678" t="s">
        <x:v>82</x:v>
      </x:c>
      <x:c r="G678" s="6">
        <x:v>157.475500806123</x:v>
      </x:c>
      <x:c r="H678" t="s">
        <x:v>83</x:v>
      </x:c>
      <x:c r="I678" s="6">
        <x:v>31.2955433950838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22.017</x:v>
      </x:c>
      <x:c r="R678" s="8">
        <x:v>146602.778986411</x:v>
      </x:c>
      <x:c r="S678" s="12">
        <x:v>274830.890519547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636584</x:v>
      </x:c>
      <x:c r="B679" s="1">
        <x:v>43209.5850060995</x:v>
      </x:c>
      <x:c r="C679" s="6">
        <x:v>11.28724646</x:v>
      </x:c>
      <x:c r="D679" s="14" t="s">
        <x:v>77</x:v>
      </x:c>
      <x:c r="E679" s="15">
        <x:v>43194.5305198264</x:v>
      </x:c>
      <x:c r="F679" t="s">
        <x:v>82</x:v>
      </x:c>
      <x:c r="G679" s="6">
        <x:v>157.422885306083</x:v>
      </x:c>
      <x:c r="H679" t="s">
        <x:v>83</x:v>
      </x:c>
      <x:c r="I679" s="6">
        <x:v>31.3033307220335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22.018</x:v>
      </x:c>
      <x:c r="R679" s="8">
        <x:v>146597.68087486</x:v>
      </x:c>
      <x:c r="S679" s="12">
        <x:v>274831.455708266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636593</x:v>
      </x:c>
      <x:c r="B680" s="1">
        <x:v>43209.5850177083</x:v>
      </x:c>
      <x:c r="C680" s="6">
        <x:v>11.3039806966667</x:v>
      </x:c>
      <x:c r="D680" s="14" t="s">
        <x:v>77</x:v>
      </x:c>
      <x:c r="E680" s="15">
        <x:v>43194.5305198264</x:v>
      </x:c>
      <x:c r="F680" t="s">
        <x:v>82</x:v>
      </x:c>
      <x:c r="G680" s="6">
        <x:v>157.479112135464</x:v>
      </x:c>
      <x:c r="H680" t="s">
        <x:v>83</x:v>
      </x:c>
      <x:c r="I680" s="6">
        <x:v>31.2948217904136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22.017</x:v>
      </x:c>
      <x:c r="R680" s="8">
        <x:v>146592.011426591</x:v>
      </x:c>
      <x:c r="S680" s="12">
        <x:v>274834.023620854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636599</x:v>
      </x:c>
      <x:c r="B681" s="1">
        <x:v>43209.5850292477</x:v>
      </x:c>
      <x:c r="C681" s="6">
        <x:v>11.3205816533333</x:v>
      </x:c>
      <x:c r="D681" s="14" t="s">
        <x:v>77</x:v>
      </x:c>
      <x:c r="E681" s="15">
        <x:v>43194.5305198264</x:v>
      </x:c>
      <x:c r="F681" t="s">
        <x:v>82</x:v>
      </x:c>
      <x:c r="G681" s="6">
        <x:v>157.522708882586</x:v>
      </x:c>
      <x:c r="H681" t="s">
        <x:v>83</x:v>
      </x:c>
      <x:c r="I681" s="6">
        <x:v>31.2888384910052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22.016</x:v>
      </x:c>
      <x:c r="R681" s="8">
        <x:v>146592.972819077</x:v>
      </x:c>
      <x:c r="S681" s="12">
        <x:v>274826.59839267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636609</x:v>
      </x:c>
      <x:c r="B682" s="1">
        <x:v>43209.5850409375</x:v>
      </x:c>
      <x:c r="C682" s="6">
        <x:v>11.3374159116667</x:v>
      </x:c>
      <x:c r="D682" s="14" t="s">
        <x:v>77</x:v>
      </x:c>
      <x:c r="E682" s="15">
        <x:v>43194.5305198264</x:v>
      </x:c>
      <x:c r="F682" t="s">
        <x:v>82</x:v>
      </x:c>
      <x:c r="G682" s="6">
        <x:v>157.538018042065</x:v>
      </x:c>
      <x:c r="H682" t="s">
        <x:v>83</x:v>
      </x:c>
      <x:c r="I682" s="6">
        <x:v>31.2885077561737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22.015</x:v>
      </x:c>
      <x:c r="R682" s="8">
        <x:v>146592.540878389</x:v>
      </x:c>
      <x:c r="S682" s="12">
        <x:v>274824.957118115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636619</x:v>
      </x:c>
      <x:c r="B683" s="1">
        <x:v>43209.5850524306</x:v>
      </x:c>
      <x:c r="C683" s="6">
        <x:v>11.3539668333333</x:v>
      </x:c>
      <x:c r="D683" s="14" t="s">
        <x:v>77</x:v>
      </x:c>
      <x:c r="E683" s="15">
        <x:v>43194.5305198264</x:v>
      </x:c>
      <x:c r="F683" t="s">
        <x:v>82</x:v>
      </x:c>
      <x:c r="G683" s="6">
        <x:v>157.542683708678</x:v>
      </x:c>
      <x:c r="H683" t="s">
        <x:v>83</x:v>
      </x:c>
      <x:c r="I683" s="6">
        <x:v>31.2875756854596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22.015</x:v>
      </x:c>
      <x:c r="R683" s="8">
        <x:v>146585.825465929</x:v>
      </x:c>
      <x:c r="S683" s="12">
        <x:v>274821.446141354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636628</x:v>
      </x:c>
      <x:c r="B684" s="1">
        <x:v>43209.5850642361</x:v>
      </x:c>
      <x:c r="C684" s="6">
        <x:v>11.3709678183333</x:v>
      </x:c>
      <x:c r="D684" s="14" t="s">
        <x:v>77</x:v>
      </x:c>
      <x:c r="E684" s="15">
        <x:v>43194.5305198264</x:v>
      </x:c>
      <x:c r="F684" t="s">
        <x:v>82</x:v>
      </x:c>
      <x:c r="G684" s="6">
        <x:v>157.485989864135</x:v>
      </x:c>
      <x:c r="H684" t="s">
        <x:v>83</x:v>
      </x:c>
      <x:c r="I684" s="6">
        <x:v>31.2961747992981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22.016</x:v>
      </x:c>
      <x:c r="R684" s="8">
        <x:v>146575.681241068</x:v>
      </x:c>
      <x:c r="S684" s="12">
        <x:v>274826.574197407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636635</x:v>
      </x:c>
      <x:c r="B685" s="1">
        <x:v>43209.5850757755</x:v>
      </x:c>
      <x:c r="C685" s="6">
        <x:v>11.387602045</x:v>
      </x:c>
      <x:c r="D685" s="14" t="s">
        <x:v>77</x:v>
      </x:c>
      <x:c r="E685" s="15">
        <x:v>43194.5305198264</x:v>
      </x:c>
      <x:c r="F685" t="s">
        <x:v>82</x:v>
      </x:c>
      <x:c r="G685" s="6">
        <x:v>157.511464432387</x:v>
      </x:c>
      <x:c r="H685" t="s">
        <x:v>83</x:v>
      </x:c>
      <x:c r="I685" s="6">
        <x:v>31.2883574221696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22.017</x:v>
      </x:c>
      <x:c r="R685" s="8">
        <x:v>146566.367014853</x:v>
      </x:c>
      <x:c r="S685" s="12">
        <x:v>274821.086687369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636645</x:v>
      </x:c>
      <x:c r="B686" s="1">
        <x:v>43209.5850871181</x:v>
      </x:c>
      <x:c r="C686" s="6">
        <x:v>11.403936335</x:v>
      </x:c>
      <x:c r="D686" s="14" t="s">
        <x:v>77</x:v>
      </x:c>
      <x:c r="E686" s="15">
        <x:v>43194.5305198264</x:v>
      </x:c>
      <x:c r="F686" t="s">
        <x:v>82</x:v>
      </x:c>
      <x:c r="G686" s="6">
        <x:v>157.543135226405</x:v>
      </x:c>
      <x:c r="H686" t="s">
        <x:v>83</x:v>
      </x:c>
      <x:c r="I686" s="6">
        <x:v>31.2874854850811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22.015</x:v>
      </x:c>
      <x:c r="R686" s="8">
        <x:v>146570.333808984</x:v>
      </x:c>
      <x:c r="S686" s="12">
        <x:v>274821.760088971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636658</x:v>
      </x:c>
      <x:c r="B687" s="1">
        <x:v>43209.5850984606</x:v>
      </x:c>
      <x:c r="C687" s="6">
        <x:v>11.4202205683333</x:v>
      </x:c>
      <x:c r="D687" s="14" t="s">
        <x:v>77</x:v>
      </x:c>
      <x:c r="E687" s="15">
        <x:v>43194.5305198264</x:v>
      </x:c>
      <x:c r="F687" t="s">
        <x:v>82</x:v>
      </x:c>
      <x:c r="G687" s="6">
        <x:v>157.561675943092</x:v>
      </x:c>
      <x:c r="H687" t="s">
        <x:v>83</x:v>
      </x:c>
      <x:c r="I687" s="6">
        <x:v>31.2919654401176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22.012</x:v>
      </x:c>
      <x:c r="R687" s="8">
        <x:v>146567.603154949</x:v>
      </x:c>
      <x:c r="S687" s="12">
        <x:v>274831.410569443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636665</x:v>
      </x:c>
      <x:c r="B688" s="1">
        <x:v>43209.5851101852</x:v>
      </x:c>
      <x:c r="C688" s="6">
        <x:v>11.4371381316667</x:v>
      </x:c>
      <x:c r="D688" s="14" t="s">
        <x:v>77</x:v>
      </x:c>
      <x:c r="E688" s="15">
        <x:v>43194.5305198264</x:v>
      </x:c>
      <x:c r="F688" t="s">
        <x:v>82</x:v>
      </x:c>
      <x:c r="G688" s="6">
        <x:v>157.553178466788</x:v>
      </x:c>
      <x:c r="H688" t="s">
        <x:v>83</x:v>
      </x:c>
      <x:c r="I688" s="6">
        <x:v>31.2882070881733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22.014</x:v>
      </x:c>
      <x:c r="R688" s="8">
        <x:v>146565.166396442</x:v>
      </x:c>
      <x:c r="S688" s="12">
        <x:v>274824.129203068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636677</x:v>
      </x:c>
      <x:c r="B689" s="1">
        <x:v>43209.5851217245</x:v>
      </x:c>
      <x:c r="C689" s="6">
        <x:v>11.453755735</x:v>
      </x:c>
      <x:c r="D689" s="14" t="s">
        <x:v>77</x:v>
      </x:c>
      <x:c r="E689" s="15">
        <x:v>43194.5305198264</x:v>
      </x:c>
      <x:c r="F689" t="s">
        <x:v>82</x:v>
      </x:c>
      <x:c r="G689" s="6">
        <x:v>157.53552554951</x:v>
      </x:c>
      <x:c r="H689" t="s">
        <x:v>83</x:v>
      </x:c>
      <x:c r="I689" s="6">
        <x:v>31.2944609881365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22.013</x:v>
      </x:c>
      <x:c r="R689" s="8">
        <x:v>146559.392648905</x:v>
      </x:c>
      <x:c r="S689" s="12">
        <x:v>274822.677742839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636692</x:v>
      </x:c>
      <x:c r="B690" s="1">
        <x:v>43209.5851335301</x:v>
      </x:c>
      <x:c r="C690" s="6">
        <x:v>11.47075665</x:v>
      </x:c>
      <x:c r="D690" s="14" t="s">
        <x:v>77</x:v>
      </x:c>
      <x:c r="E690" s="15">
        <x:v>43194.5305198264</x:v>
      </x:c>
      <x:c r="F690" t="s">
        <x:v>82</x:v>
      </x:c>
      <x:c r="G690" s="6">
        <x:v>157.64523053778</x:v>
      </x:c>
      <x:c r="H690" t="s">
        <x:v>83</x:v>
      </x:c>
      <x:c r="I690" s="6">
        <x:v>31.275278389659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22.012</x:v>
      </x:c>
      <x:c r="R690" s="8">
        <x:v>146550.906364302</x:v>
      </x:c>
      <x:c r="S690" s="12">
        <x:v>274820.267437295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636703</x:v>
      </x:c>
      <x:c r="B691" s="1">
        <x:v>43209.5851451042</x:v>
      </x:c>
      <x:c r="C691" s="6">
        <x:v>11.48740764</x:v>
      </x:c>
      <x:c r="D691" s="14" t="s">
        <x:v>77</x:v>
      </x:c>
      <x:c r="E691" s="15">
        <x:v>43194.5305198264</x:v>
      </x:c>
      <x:c r="F691" t="s">
        <x:v>82</x:v>
      </x:c>
      <x:c r="G691" s="6">
        <x:v>157.560293109325</x:v>
      </x:c>
      <x:c r="H691" t="s">
        <x:v>83</x:v>
      </x:c>
      <x:c r="I691" s="6">
        <x:v>31.284057872519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22.015</x:v>
      </x:c>
      <x:c r="R691" s="8">
        <x:v>146541.086728784</x:v>
      </x:c>
      <x:c r="S691" s="12">
        <x:v>274819.8012508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636706</x:v>
      </x:c>
      <x:c r="B692" s="1">
        <x:v>43209.5851564468</x:v>
      </x:c>
      <x:c r="C692" s="6">
        <x:v>11.5037085316667</x:v>
      </x:c>
      <x:c r="D692" s="14" t="s">
        <x:v>77</x:v>
      </x:c>
      <x:c r="E692" s="15">
        <x:v>43194.5305198264</x:v>
      </x:c>
      <x:c r="F692" t="s">
        <x:v>82</x:v>
      </x:c>
      <x:c r="G692" s="6">
        <x:v>157.578014387586</x:v>
      </x:c>
      <x:c r="H692" t="s">
        <x:v>83</x:v>
      </x:c>
      <x:c r="I692" s="6">
        <x:v>31.2832460700574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22.014</x:v>
      </x:c>
      <x:c r="R692" s="8">
        <x:v>146539.892041195</x:v>
      </x:c>
      <x:c r="S692" s="12">
        <x:v>274806.991524827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636717</x:v>
      </x:c>
      <x:c r="B693" s="1">
        <x:v>43209.5851684375</x:v>
      </x:c>
      <x:c r="C693" s="6">
        <x:v>11.52102617</x:v>
      </x:c>
      <x:c r="D693" s="14" t="s">
        <x:v>77</x:v>
      </x:c>
      <x:c r="E693" s="15">
        <x:v>43194.5305198264</x:v>
      </x:c>
      <x:c r="F693" t="s">
        <x:v>82</x:v>
      </x:c>
      <x:c r="G693" s="6">
        <x:v>157.552685553092</x:v>
      </x:c>
      <x:c r="H693" t="s">
        <x:v>83</x:v>
      </x:c>
      <x:c r="I693" s="6">
        <x:v>31.2910333684422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22.013</x:v>
      </x:c>
      <x:c r="R693" s="8">
        <x:v>146543.757161373</x:v>
      </x:c>
      <x:c r="S693" s="12">
        <x:v>274823.559168732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636726</x:v>
      </x:c>
      <x:c r="B694" s="1">
        <x:v>43209.5851798958</x:v>
      </x:c>
      <x:c r="C694" s="6">
        <x:v>11.5375103883333</x:v>
      </x:c>
      <x:c r="D694" s="14" t="s">
        <x:v>77</x:v>
      </x:c>
      <x:c r="E694" s="15">
        <x:v>43194.5305198264</x:v>
      </x:c>
      <x:c r="F694" t="s">
        <x:v>82</x:v>
      </x:c>
      <x:c r="G694" s="6">
        <x:v>157.545116721237</x:v>
      </x:c>
      <x:c r="H694" t="s">
        <x:v>83</x:v>
      </x:c>
      <x:c r="I694" s="6">
        <x:v>31.2952727933139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22.012</x:v>
      </x:c>
      <x:c r="R694" s="8">
        <x:v>146537.879842776</x:v>
      </x:c>
      <x:c r="S694" s="12">
        <x:v>274806.666957639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636735</x:v>
      </x:c>
      <x:c r="B695" s="1">
        <x:v>43209.5851914352</x:v>
      </x:c>
      <x:c r="C695" s="6">
        <x:v>11.554128025</x:v>
      </x:c>
      <x:c r="D695" s="14" t="s">
        <x:v>77</x:v>
      </x:c>
      <x:c r="E695" s="15">
        <x:v>43194.5305198264</x:v>
      </x:c>
      <x:c r="F695" t="s">
        <x:v>82</x:v>
      </x:c>
      <x:c r="G695" s="6">
        <x:v>157.68186402538</x:v>
      </x:c>
      <x:c r="H695" t="s">
        <x:v>83</x:v>
      </x:c>
      <x:c r="I695" s="6">
        <x:v>31.276150323572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22.009</x:v>
      </x:c>
      <x:c r="R695" s="8">
        <x:v>146533.431843077</x:v>
      </x:c>
      <x:c r="S695" s="12">
        <x:v>274817.974992799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636752</x:v>
      </x:c>
      <x:c r="B696" s="1">
        <x:v>43209.5852027431</x:v>
      </x:c>
      <x:c r="C696" s="6">
        <x:v>11.5704289183333</x:v>
      </x:c>
      <x:c r="D696" s="14" t="s">
        <x:v>77</x:v>
      </x:c>
      <x:c r="E696" s="15">
        <x:v>43194.5305198264</x:v>
      </x:c>
      <x:c r="F696" t="s">
        <x:v>82</x:v>
      </x:c>
      <x:c r="G696" s="6">
        <x:v>157.609398732881</x:v>
      </x:c>
      <x:c r="H696" t="s">
        <x:v>83</x:v>
      </x:c>
      <x:c r="I696" s="6">
        <x:v>31.2824342677918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22.012</x:v>
      </x:c>
      <x:c r="R696" s="8">
        <x:v>146534.742946023</x:v>
      </x:c>
      <x:c r="S696" s="12">
        <x:v>274810.023649492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636762</x:v>
      </x:c>
      <x:c r="B697" s="1">
        <x:v>43209.5852143866</x:v>
      </x:c>
      <x:c r="C697" s="6">
        <x:v>11.5871798483333</x:v>
      </x:c>
      <x:c r="D697" s="14" t="s">
        <x:v>77</x:v>
      </x:c>
      <x:c r="E697" s="15">
        <x:v>43194.5305198264</x:v>
      </x:c>
      <x:c r="F697" t="s">
        <x:v>82</x:v>
      </x:c>
      <x:c r="G697" s="6">
        <x:v>157.524855652201</x:v>
      </x:c>
      <x:c r="H697" t="s">
        <x:v>83</x:v>
      </x:c>
      <x:c r="I697" s="6">
        <x:v>31.3047739351928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22.01</x:v>
      </x:c>
      <x:c r="R697" s="8">
        <x:v>146528.051664956</x:v>
      </x:c>
      <x:c r="S697" s="12">
        <x:v>274816.972172291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636772</x:v>
      </x:c>
      <x:c r="B698" s="1">
        <x:v>43209.5852257755</x:v>
      </x:c>
      <x:c r="C698" s="6">
        <x:v>11.603580785</x:v>
      </x:c>
      <x:c r="D698" s="14" t="s">
        <x:v>77</x:v>
      </x:c>
      <x:c r="E698" s="15">
        <x:v>43194.5305198264</x:v>
      </x:c>
      <x:c r="F698" t="s">
        <x:v>82</x:v>
      </x:c>
      <x:c r="G698" s="6">
        <x:v>157.610403751318</x:v>
      </x:c>
      <x:c r="H698" t="s">
        <x:v>83</x:v>
      </x:c>
      <x:c r="I698" s="6">
        <x:v>31.2958741306093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22.007</x:v>
      </x:c>
      <x:c r="R698" s="8">
        <x:v>146519.175213348</x:v>
      </x:c>
      <x:c r="S698" s="12">
        <x:v>274813.291460912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636779</x:v>
      </x:c>
      <x:c r="B699" s="1">
        <x:v>43209.585237581</x:v>
      </x:c>
      <x:c r="C699" s="6">
        <x:v>11.620598405</x:v>
      </x:c>
      <x:c r="D699" s="14" t="s">
        <x:v>77</x:v>
      </x:c>
      <x:c r="E699" s="15">
        <x:v>43194.5305198264</x:v>
      </x:c>
      <x:c r="F699" t="s">
        <x:v>82</x:v>
      </x:c>
      <x:c r="G699" s="6">
        <x:v>157.637964215524</x:v>
      </x:c>
      <x:c r="H699" t="s">
        <x:v>83</x:v>
      </x:c>
      <x:c r="I699" s="6">
        <x:v>31.2903718983785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22.007</x:v>
      </x:c>
      <x:c r="R699" s="8">
        <x:v>146520.081284617</x:v>
      </x:c>
      <x:c r="S699" s="12">
        <x:v>274802.503935415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636790</x:v>
      </x:c>
      <x:c r="B700" s="1">
        <x:v>43209.5852496875</x:v>
      </x:c>
      <x:c r="C700" s="6">
        <x:v>11.63803271</x:v>
      </x:c>
      <x:c r="D700" s="14" t="s">
        <x:v>77</x:v>
      </x:c>
      <x:c r="E700" s="15">
        <x:v>43194.5305198264</x:v>
      </x:c>
      <x:c r="F700" t="s">
        <x:v>82</x:v>
      </x:c>
      <x:c r="G700" s="6">
        <x:v>157.567613868905</x:v>
      </x:c>
      <x:c r="H700" t="s">
        <x:v>83</x:v>
      </x:c>
      <x:c r="I700" s="6">
        <x:v>31.2962349330382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22.01</x:v>
      </x:c>
      <x:c r="R700" s="8">
        <x:v>146510.695412236</x:v>
      </x:c>
      <x:c r="S700" s="12">
        <x:v>274816.418765777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636803</x:v>
      </x:c>
      <x:c r="B701" s="1">
        <x:v>43209.5852609143</x:v>
      </x:c>
      <x:c r="C701" s="6">
        <x:v>11.65420024</x:v>
      </x:c>
      <x:c r="D701" s="14" t="s">
        <x:v>77</x:v>
      </x:c>
      <x:c r="E701" s="15">
        <x:v>43194.5305198264</x:v>
      </x:c>
      <x:c r="F701" t="s">
        <x:v>82</x:v>
      </x:c>
      <x:c r="G701" s="6">
        <x:v>157.566710500206</x:v>
      </x:c>
      <x:c r="H701" t="s">
        <x:v>83</x:v>
      </x:c>
      <x:c r="I701" s="6">
        <x:v>31.2964153342677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22.01</x:v>
      </x:c>
      <x:c r="R701" s="8">
        <x:v>146516.200978622</x:v>
      </x:c>
      <x:c r="S701" s="12">
        <x:v>274811.531050678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636810</x:v>
      </x:c>
      <x:c r="B702" s="1">
        <x:v>43209.5852725347</x:v>
      </x:c>
      <x:c r="C702" s="6">
        <x:v>11.670884525</x:v>
      </x:c>
      <x:c r="D702" s="14" t="s">
        <x:v>77</x:v>
      </x:c>
      <x:c r="E702" s="15">
        <x:v>43194.5305198264</x:v>
      </x:c>
      <x:c r="F702" t="s">
        <x:v>82</x:v>
      </x:c>
      <x:c r="G702" s="6">
        <x:v>157.552469743378</x:v>
      </x:c>
      <x:c r="H702" t="s">
        <x:v>83</x:v>
      </x:c>
      <x:c r="I702" s="6">
        <x:v>31.3047138012985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22.008</x:v>
      </x:c>
      <x:c r="R702" s="8">
        <x:v>146501.687888811</x:v>
      </x:c>
      <x:c r="S702" s="12">
        <x:v>274816.307792312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636819</x:v>
      </x:c>
      <x:c r="B703" s="1">
        <x:v>43209.5852839468</x:v>
      </x:c>
      <x:c r="C703" s="6">
        <x:v>11.6873688116667</x:v>
      </x:c>
      <x:c r="D703" s="14" t="s">
        <x:v>77</x:v>
      </x:c>
      <x:c r="E703" s="15">
        <x:v>43194.5305198264</x:v>
      </x:c>
      <x:c r="F703" t="s">
        <x:v>82</x:v>
      </x:c>
      <x:c r="G703" s="6">
        <x:v>157.727857547895</x:v>
      </x:c>
      <x:c r="H703" t="s">
        <x:v>83</x:v>
      </x:c>
      <x:c r="I703" s="6">
        <x:v>31.2860723461445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22.002</x:v>
      </x:c>
      <x:c r="R703" s="8">
        <x:v>146496.230097776</x:v>
      </x:c>
      <x:c r="S703" s="12">
        <x:v>274805.854886419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636825</x:v>
      </x:c>
      <x:c r="B704" s="1">
        <x:v>43209.5852952199</x:v>
      </x:c>
      <x:c r="C704" s="6">
        <x:v>11.703586365</x:v>
      </x:c>
      <x:c r="D704" s="14" t="s">
        <x:v>77</x:v>
      </x:c>
      <x:c r="E704" s="15">
        <x:v>43194.5305198264</x:v>
      </x:c>
      <x:c r="F704" t="s">
        <x:v>82</x:v>
      </x:c>
      <x:c r="G704" s="6">
        <x:v>157.649109182388</x:v>
      </x:c>
      <x:c r="H704" t="s">
        <x:v>83</x:v>
      </x:c>
      <x:c r="I704" s="6">
        <x:v>31.2881469545755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22.007</x:v>
      </x:c>
      <x:c r="R704" s="8">
        <x:v>146490.168753676</x:v>
      </x:c>
      <x:c r="S704" s="12">
        <x:v>274803.220278081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636841</x:v>
      </x:c>
      <x:c r="B705" s="1">
        <x:v>43209.5853069097</x:v>
      </x:c>
      <x:c r="C705" s="6">
        <x:v>11.7204206116667</x:v>
      </x:c>
      <x:c r="D705" s="14" t="s">
        <x:v>77</x:v>
      </x:c>
      <x:c r="E705" s="15">
        <x:v>43194.5305198264</x:v>
      </x:c>
      <x:c r="F705" t="s">
        <x:v>82</x:v>
      </x:c>
      <x:c r="G705" s="6">
        <x:v>157.661420955792</x:v>
      </x:c>
      <x:c r="H705" t="s">
        <x:v>83</x:v>
      </x:c>
      <x:c r="I705" s="6">
        <x:v>31.2884175557701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22.006</x:v>
      </x:c>
      <x:c r="R705" s="8">
        <x:v>146487.037530274</x:v>
      </x:c>
      <x:c r="S705" s="12">
        <x:v>274810.555013994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636851</x:v>
      </x:c>
      <x:c r="B706" s="1">
        <x:v>43209.5853184375</x:v>
      </x:c>
      <x:c r="C706" s="6">
        <x:v>11.7370048633333</x:v>
      </x:c>
      <x:c r="D706" s="14" t="s">
        <x:v>77</x:v>
      </x:c>
      <x:c r="E706" s="15">
        <x:v>43194.5305198264</x:v>
      </x:c>
      <x:c r="F706" t="s">
        <x:v>82</x:v>
      </x:c>
      <x:c r="G706" s="6">
        <x:v>157.671657673791</x:v>
      </x:c>
      <x:c r="H706" t="s">
        <x:v>83</x:v>
      </x:c>
      <x:c r="I706" s="6">
        <x:v>31.2972872736782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22.002</x:v>
      </x:c>
      <x:c r="R706" s="8">
        <x:v>146490.25197373</x:v>
      </x:c>
      <x:c r="S706" s="12">
        <x:v>274812.780956797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636863</x:v>
      </x:c>
      <x:c r="B707" s="1">
        <x:v>43209.5853302894</x:v>
      </x:c>
      <x:c r="C707" s="6">
        <x:v>11.7540725166667</x:v>
      </x:c>
      <x:c r="D707" s="14" t="s">
        <x:v>77</x:v>
      </x:c>
      <x:c r="E707" s="15">
        <x:v>43194.5305198264</x:v>
      </x:c>
      <x:c r="F707" t="s">
        <x:v>82</x:v>
      </x:c>
      <x:c r="G707" s="6">
        <x:v>157.641525488788</x:v>
      </x:c>
      <x:c r="H707" t="s">
        <x:v>83</x:v>
      </x:c>
      <x:c r="I707" s="6">
        <x:v>31.3033006550995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22.002</x:v>
      </x:c>
      <x:c r="R707" s="8">
        <x:v>146486.431809376</x:v>
      </x:c>
      <x:c r="S707" s="12">
        <x:v>274816.713840241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636865</x:v>
      </x:c>
      <x:c r="B708" s="1">
        <x:v>43209.5853415856</x:v>
      </x:c>
      <x:c r="C708" s="6">
        <x:v>11.770356715</x:v>
      </x:c>
      <x:c r="D708" s="14" t="s">
        <x:v>77</x:v>
      </x:c>
      <x:c r="E708" s="15">
        <x:v>43194.5305198264</x:v>
      </x:c>
      <x:c r="F708" t="s">
        <x:v>82</x:v>
      </x:c>
      <x:c r="G708" s="6">
        <x:v>157.667328683324</x:v>
      </x:c>
      <x:c r="H708" t="s">
        <x:v>83</x:v>
      </x:c>
      <x:c r="I708" s="6">
        <x:v>31.2954231276281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22.003</x:v>
      </x:c>
      <x:c r="R708" s="8">
        <x:v>146476.392791128</x:v>
      </x:c>
      <x:c r="S708" s="12">
        <x:v>274817.315626331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636878</x:v>
      </x:c>
      <x:c r="B709" s="1">
        <x:v>43209.5853540509</x:v>
      </x:c>
      <x:c r="C709" s="6">
        <x:v>11.788274435</x:v>
      </x:c>
      <x:c r="D709" s="14" t="s">
        <x:v>77</x:v>
      </x:c>
      <x:c r="E709" s="15">
        <x:v>43194.5305198264</x:v>
      </x:c>
      <x:c r="F709" t="s">
        <x:v>82</x:v>
      </x:c>
      <x:c r="G709" s="6">
        <x:v>157.593557055003</x:v>
      </x:c>
      <x:c r="H709" t="s">
        <x:v>83</x:v>
      </x:c>
      <x:c r="I709" s="6">
        <x:v>31.3074198275976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22.004</x:v>
      </x:c>
      <x:c r="R709" s="8">
        <x:v>146481.535797719</x:v>
      </x:c>
      <x:c r="S709" s="12">
        <x:v>274806.585455688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636894</x:v>
      </x:c>
      <x:c r="B710" s="1">
        <x:v>43209.5853650116</x:v>
      </x:c>
      <x:c r="C710" s="6">
        <x:v>11.8040752883333</x:v>
      </x:c>
      <x:c r="D710" s="14" t="s">
        <x:v>77</x:v>
      </x:c>
      <x:c r="E710" s="15">
        <x:v>43194.5305198264</x:v>
      </x:c>
      <x:c r="F710" t="s">
        <x:v>82</x:v>
      </x:c>
      <x:c r="G710" s="6">
        <x:v>157.676483261869</x:v>
      </x:c>
      <x:c r="H710" t="s">
        <x:v>83</x:v>
      </x:c>
      <x:c r="I710" s="6">
        <x:v>31.2854108770593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22.006</x:v>
      </x:c>
      <x:c r="R710" s="8">
        <x:v>146471.591955719</x:v>
      </x:c>
      <x:c r="S710" s="12">
        <x:v>274807.993834737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636900</x:v>
      </x:c>
      <x:c r="B711" s="1">
        <x:v>43209.5853765856</x:v>
      </x:c>
      <x:c r="C711" s="6">
        <x:v>11.8207095383333</x:v>
      </x:c>
      <x:c r="D711" s="14" t="s">
        <x:v>77</x:v>
      </x:c>
      <x:c r="E711" s="15">
        <x:v>43194.5305198264</x:v>
      </x:c>
      <x:c r="F711" t="s">
        <x:v>82</x:v>
      </x:c>
      <x:c r="G711" s="6">
        <x:v>157.748233892975</x:v>
      </x:c>
      <x:c r="H711" t="s">
        <x:v>83</x:v>
      </x:c>
      <x:c r="I711" s="6">
        <x:v>31.27927726085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22.003</x:v>
      </x:c>
      <x:c r="R711" s="8">
        <x:v>146474.711259347</x:v>
      </x:c>
      <x:c r="S711" s="12">
        <x:v>274812.744640846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636910</x:v>
      </x:c>
      <x:c r="B712" s="1">
        <x:v>43209.5853881944</x:v>
      </x:c>
      <x:c r="C712" s="6">
        <x:v>11.8374771516667</x:v>
      </x:c>
      <x:c r="D712" s="14" t="s">
        <x:v>77</x:v>
      </x:c>
      <x:c r="E712" s="15">
        <x:v>43194.5305198264</x:v>
      </x:c>
      <x:c r="F712" t="s">
        <x:v>82</x:v>
      </x:c>
      <x:c r="G712" s="6">
        <x:v>157.655166361025</x:v>
      </x:c>
      <x:c r="H712" t="s">
        <x:v>83</x:v>
      </x:c>
      <x:c r="I712" s="6">
        <x:v>31.295122459007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22.004</x:v>
      </x:c>
      <x:c r="R712" s="8">
        <x:v>146470.104479488</x:v>
      </x:c>
      <x:c r="S712" s="12">
        <x:v>274809.56576573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636916</x:v>
      </x:c>
      <x:c r="B713" s="1">
        <x:v>43209.5853998495</x:v>
      </x:c>
      <x:c r="C713" s="6">
        <x:v>11.8542280816667</x:v>
      </x:c>
      <x:c r="D713" s="14" t="s">
        <x:v>77</x:v>
      </x:c>
      <x:c r="E713" s="15">
        <x:v>43194.5305198264</x:v>
      </x:c>
      <x:c r="F713" t="s">
        <x:v>82</x:v>
      </x:c>
      <x:c r="G713" s="6">
        <x:v>157.717497885599</x:v>
      </x:c>
      <x:c r="H713" t="s">
        <x:v>83</x:v>
      </x:c>
      <x:c r="I713" s="6">
        <x:v>31.2854108770593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22.003</x:v>
      </x:c>
      <x:c r="R713" s="8">
        <x:v>146463.999363483</x:v>
      </x:c>
      <x:c r="S713" s="12">
        <x:v>274813.294353638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636930</x:v>
      </x:c>
      <x:c r="B714" s="1">
        <x:v>43209.5854113079</x:v>
      </x:c>
      <x:c r="C714" s="6">
        <x:v>11.8707456866667</x:v>
      </x:c>
      <x:c r="D714" s="14" t="s">
        <x:v>77</x:v>
      </x:c>
      <x:c r="E714" s="15">
        <x:v>43194.5305198264</x:v>
      </x:c>
      <x:c r="F714" t="s">
        <x:v>82</x:v>
      </x:c>
      <x:c r="G714" s="6">
        <x:v>157.703147145878</x:v>
      </x:c>
      <x:c r="H714" t="s">
        <x:v>83</x:v>
      </x:c>
      <x:c r="I714" s="6">
        <x:v>31.2910033016187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22.002</x:v>
      </x:c>
      <x:c r="R714" s="8">
        <x:v>146459.091400118</x:v>
      </x:c>
      <x:c r="S714" s="12">
        <x:v>274811.042403569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636940</x:v>
      </x:c>
      <x:c r="B715" s="1">
        <x:v>43209.5854225347</x:v>
      </x:c>
      <x:c r="C715" s="6">
        <x:v>11.8869299216667</x:v>
      </x:c>
      <x:c r="D715" s="14" t="s">
        <x:v>77</x:v>
      </x:c>
      <x:c r="E715" s="15">
        <x:v>43194.5305198264</x:v>
      </x:c>
      <x:c r="F715" t="s">
        <x:v>82</x:v>
      </x:c>
      <x:c r="G715" s="6">
        <x:v>157.641950886371</x:v>
      </x:c>
      <x:c r="H715" t="s">
        <x:v>83</x:v>
      </x:c>
      <x:c r="I715" s="6">
        <x:v>31.2950322584261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22.005</x:v>
      </x:c>
      <x:c r="R715" s="8">
        <x:v>146446.106009764</x:v>
      </x:c>
      <x:c r="S715" s="12">
        <x:v>274803.764601676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636945</x:v>
      </x:c>
      <x:c r="B716" s="1">
        <x:v>43209.5854345718</x:v>
      </x:c>
      <x:c r="C716" s="6">
        <x:v>11.904264195</x:v>
      </x:c>
      <x:c r="D716" s="14" t="s">
        <x:v>77</x:v>
      </x:c>
      <x:c r="E716" s="15">
        <x:v>43194.5305198264</x:v>
      </x:c>
      <x:c r="F716" t="s">
        <x:v>82</x:v>
      </x:c>
      <x:c r="G716" s="6">
        <x:v>157.651619631355</x:v>
      </x:c>
      <x:c r="H716" t="s">
        <x:v>83</x:v>
      </x:c>
      <x:c r="I716" s="6">
        <x:v>31.3012861711222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22.002</x:v>
      </x:c>
      <x:c r="R716" s="8">
        <x:v>146449.743845666</x:v>
      </x:c>
      <x:c r="S716" s="12">
        <x:v>274798.108888882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636955</x:v>
      </x:c>
      <x:c r="B717" s="1">
        <x:v>43209.5854460301</x:v>
      </x:c>
      <x:c r="C717" s="6">
        <x:v>11.9207318</x:v>
      </x:c>
      <x:c r="D717" s="14" t="s">
        <x:v>77</x:v>
      </x:c>
      <x:c r="E717" s="15">
        <x:v>43194.5305198264</x:v>
      </x:c>
      <x:c r="F717" t="s">
        <x:v>82</x:v>
      </x:c>
      <x:c r="G717" s="6">
        <x:v>157.73268042159</x:v>
      </x:c>
      <x:c r="H717" t="s">
        <x:v>83</x:v>
      </x:c>
      <x:c r="I717" s="6">
        <x:v>31.2960244649507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21.998</x:v>
      </x:c>
      <x:c r="R717" s="8">
        <x:v>146441.712076857</x:v>
      </x:c>
      <x:c r="S717" s="12">
        <x:v>274808.39571992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636973</x:v>
      </x:c>
      <x:c r="B718" s="1">
        <x:v>43209.5854575579</x:v>
      </x:c>
      <x:c r="C718" s="6">
        <x:v>11.9373493466667</x:v>
      </x:c>
      <x:c r="D718" s="14" t="s">
        <x:v>77</x:v>
      </x:c>
      <x:c r="E718" s="15">
        <x:v>43194.5305198264</x:v>
      </x:c>
      <x:c r="F718" t="s">
        <x:v>82</x:v>
      </x:c>
      <x:c r="G718" s="6">
        <x:v>157.618989038476</x:v>
      </x:c>
      <x:c r="H718" t="s">
        <x:v>83</x:v>
      </x:c>
      <x:c r="I718" s="6">
        <x:v>31.3132528250485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</x:v>
      </x:c>
      <x:c r="R718" s="8">
        <x:v>146433.294196716</x:v>
      </x:c>
      <x:c r="S718" s="12">
        <x:v>274801.146756522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636982</x:v>
      </x:c>
      <x:c r="B719" s="1">
        <x:v>43209.5854692477</x:v>
      </x:c>
      <x:c r="C719" s="6">
        <x:v>11.9541669916667</x:v>
      </x:c>
      <x:c r="D719" s="14" t="s">
        <x:v>77</x:v>
      </x:c>
      <x:c r="E719" s="15">
        <x:v>43194.5305198264</x:v>
      </x:c>
      <x:c r="F719" t="s">
        <x:v>82</x:v>
      </x:c>
      <x:c r="G719" s="6">
        <x:v>157.637371422743</x:v>
      </x:c>
      <x:c r="H719" t="s">
        <x:v>83</x:v>
      </x:c>
      <x:c r="I719" s="6">
        <x:v>31.3095846502092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</x:v>
      </x:c>
      <x:c r="R719" s="8">
        <x:v>146438.245586382</x:v>
      </x:c>
      <x:c r="S719" s="12">
        <x:v>274798.523174235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636993</x:v>
      </x:c>
      <x:c r="B720" s="1">
        <x:v>43209.5854809375</x:v>
      </x:c>
      <x:c r="C720" s="6">
        <x:v>11.9710012616667</x:v>
      </x:c>
      <x:c r="D720" s="14" t="s">
        <x:v>77</x:v>
      </x:c>
      <x:c r="E720" s="15">
        <x:v>43194.5305198264</x:v>
      </x:c>
      <x:c r="F720" t="s">
        <x:v>82</x:v>
      </x:c>
      <x:c r="G720" s="6">
        <x:v>157.773862891864</x:v>
      </x:c>
      <x:c r="H720" t="s">
        <x:v>83</x:v>
      </x:c>
      <x:c r="I720" s="6">
        <x:v>31.2850801425657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21.999</x:v>
      </x:c>
      <x:c r="R720" s="8">
        <x:v>146438.183769566</x:v>
      </x:c>
      <x:c r="S720" s="12">
        <x:v>274796.968187619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636998</x:v>
      </x:c>
      <x:c r="B721" s="1">
        <x:v>43209.5854924421</x:v>
      </x:c>
      <x:c r="C721" s="6">
        <x:v>11.9875688666667</x:v>
      </x:c>
      <x:c r="D721" s="14" t="s">
        <x:v>77</x:v>
      </x:c>
      <x:c r="E721" s="15">
        <x:v>43194.5305198264</x:v>
      </x:c>
      <x:c r="F721" t="s">
        <x:v>82</x:v>
      </x:c>
      <x:c r="G721" s="6">
        <x:v>157.743682861401</x:v>
      </x:c>
      <x:c r="H721" t="s">
        <x:v>83</x:v>
      </x:c>
      <x:c r="I721" s="6">
        <x:v>31.2938295842455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21.998</x:v>
      </x:c>
      <x:c r="R721" s="8">
        <x:v>146439.396711731</x:v>
      </x:c>
      <x:c r="S721" s="12">
        <x:v>274793.631823125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637008</x:v>
      </x:c>
      <x:c r="B722" s="1">
        <x:v>43209.5855037847</x:v>
      </x:c>
      <x:c r="C722" s="6">
        <x:v>12.0039197583333</x:v>
      </x:c>
      <x:c r="D722" s="14" t="s">
        <x:v>77</x:v>
      </x:c>
      <x:c r="E722" s="15">
        <x:v>43194.5305198264</x:v>
      </x:c>
      <x:c r="F722" t="s">
        <x:v>82</x:v>
      </x:c>
      <x:c r="G722" s="6">
        <x:v>157.687617375834</x:v>
      </x:c>
      <x:c r="H722" t="s">
        <x:v>83</x:v>
      </x:c>
      <x:c r="I722" s="6">
        <x:v>31.3050144707795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21.998</x:v>
      </x:c>
      <x:c r="R722" s="8">
        <x:v>146427.465875804</x:v>
      </x:c>
      <x:c r="S722" s="12">
        <x:v>274800.194910407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637018</x:v>
      </x:c>
      <x:c r="B723" s="1">
        <x:v>43209.5855154282</x:v>
      </x:c>
      <x:c r="C723" s="6">
        <x:v>12.0206873933333</x:v>
      </x:c>
      <x:c r="D723" s="14" t="s">
        <x:v>77</x:v>
      </x:c>
      <x:c r="E723" s="15">
        <x:v>43194.5305198264</x:v>
      </x:c>
      <x:c r="F723" t="s">
        <x:v>82</x:v>
      </x:c>
      <x:c r="G723" s="6">
        <x:v>157.717949538019</x:v>
      </x:c>
      <x:c r="H723" t="s">
        <x:v>83</x:v>
      </x:c>
      <x:c r="I723" s="6">
        <x:v>31.2962349330382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21.999</x:v>
      </x:c>
      <x:c r="R723" s="8">
        <x:v>146434.332114167</x:v>
      </x:c>
      <x:c r="S723" s="12">
        <x:v>274797.68014619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637025</x:v>
      </x:c>
      <x:c r="B724" s="1">
        <x:v>43209.5855270486</x:v>
      </x:c>
      <x:c r="C724" s="6">
        <x:v>12.0373883366667</x:v>
      </x:c>
      <x:c r="D724" s="14" t="s">
        <x:v>77</x:v>
      </x:c>
      <x:c r="E724" s="15">
        <x:v>43194.5305198264</x:v>
      </x:c>
      <x:c r="F724" t="s">
        <x:v>82</x:v>
      </x:c>
      <x:c r="G724" s="6">
        <x:v>157.682425296817</x:v>
      </x:c>
      <x:c r="H724" t="s">
        <x:v>83</x:v>
      </x:c>
      <x:c r="I724" s="6">
        <x:v>31.3005946321255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</x:v>
      </x:c>
      <x:c r="R724" s="8">
        <x:v>146413.291797645</x:v>
      </x:c>
      <x:c r="S724" s="12">
        <x:v>274788.273166664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637038</x:v>
      </x:c>
      <x:c r="B725" s="1">
        <x:v>43209.5855384259</x:v>
      </x:c>
      <x:c r="C725" s="6">
        <x:v>12.053805885</x:v>
      </x:c>
      <x:c r="D725" s="14" t="s">
        <x:v>77</x:v>
      </x:c>
      <x:c r="E725" s="15">
        <x:v>43194.5305198264</x:v>
      </x:c>
      <x:c r="F725" t="s">
        <x:v>82</x:v>
      </x:c>
      <x:c r="G725" s="6">
        <x:v>157.754233303138</x:v>
      </x:c>
      <x:c r="H725" t="s">
        <x:v>83</x:v>
      </x:c>
      <x:c r="I725" s="6">
        <x:v>31.2917249054672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21.998</x:v>
      </x:c>
      <x:c r="R725" s="8">
        <x:v>146425.208621625</x:v>
      </x:c>
      <x:c r="S725" s="12">
        <x:v>274788.999648205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637052</x:v>
      </x:c>
      <x:c r="B726" s="1">
        <x:v>43209.5855501968</x:v>
      </x:c>
      <x:c r="C726" s="6">
        <x:v>12.0707235183333</x:v>
      </x:c>
      <x:c r="D726" s="14" t="s">
        <x:v>77</x:v>
      </x:c>
      <x:c r="E726" s="15">
        <x:v>43194.5305198264</x:v>
      </x:c>
      <x:c r="F726" t="s">
        <x:v>82</x:v>
      </x:c>
      <x:c r="G726" s="6">
        <x:v>157.716239713474</x:v>
      </x:c>
      <x:c r="H726" t="s">
        <x:v>83</x:v>
      </x:c>
      <x:c r="I726" s="6">
        <x:v>31.3102160570679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21.994</x:v>
      </x:c>
      <x:c r="R726" s="8">
        <x:v>146416.664649891</x:v>
      </x:c>
      <x:c r="S726" s="12">
        <x:v>274801.670930086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637060</x:v>
      </x:c>
      <x:c r="B727" s="1">
        <x:v>43209.5855626968</x:v>
      </x:c>
      <x:c r="C727" s="6">
        <x:v>12.088757825</x:v>
      </x:c>
      <x:c r="D727" s="14" t="s">
        <x:v>77</x:v>
      </x:c>
      <x:c r="E727" s="15">
        <x:v>43194.5305198264</x:v>
      </x:c>
      <x:c r="F727" t="s">
        <x:v>82</x:v>
      </x:c>
      <x:c r="G727" s="6">
        <x:v>157.785476348622</x:v>
      </x:c>
      <x:c r="H727" t="s">
        <x:v>83</x:v>
      </x:c>
      <x:c r="I727" s="6">
        <x:v>31.2936792500032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21.995</x:v>
      </x:c>
      <x:c r="R727" s="8">
        <x:v>146415.649595642</x:v>
      </x:c>
      <x:c r="S727" s="12">
        <x:v>274795.35443845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637073</x:v>
      </x:c>
      <x:c r="B728" s="1">
        <x:v>43209.5855734606</x:v>
      </x:c>
      <x:c r="C728" s="6">
        <x:v>12.1042586966667</x:v>
      </x:c>
      <x:c r="D728" s="14" t="s">
        <x:v>77</x:v>
      </x:c>
      <x:c r="E728" s="15">
        <x:v>43194.5305198264</x:v>
      </x:c>
      <x:c r="F728" t="s">
        <x:v>82</x:v>
      </x:c>
      <x:c r="G728" s="6">
        <x:v>157.799008538482</x:v>
      </x:c>
      <x:c r="H728" t="s">
        <x:v>83</x:v>
      </x:c>
      <x:c r="I728" s="6">
        <x:v>31.2937093168512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21.994</x:v>
      </x:c>
      <x:c r="R728" s="8">
        <x:v>146394.982843789</x:v>
      </x:c>
      <x:c r="S728" s="12">
        <x:v>274793.806155635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637081</x:v>
      </x:c>
      <x:c r="B729" s="1">
        <x:v>43209.5855847222</x:v>
      </x:c>
      <x:c r="C729" s="6">
        <x:v>12.12047626</x:v>
      </x:c>
      <x:c r="D729" s="14" t="s">
        <x:v>77</x:v>
      </x:c>
      <x:c r="E729" s="15">
        <x:v>43194.5305198264</x:v>
      </x:c>
      <x:c r="F729" t="s">
        <x:v>82</x:v>
      </x:c>
      <x:c r="G729" s="6">
        <x:v>157.75027686976</x:v>
      </x:c>
      <x:c r="H729" t="s">
        <x:v>83</x:v>
      </x:c>
      <x:c r="I729" s="6">
        <x:v>31.2952427264518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21.997</x:v>
      </x:c>
      <x:c r="R729" s="8">
        <x:v>146397.948879303</x:v>
      </x:c>
      <x:c r="S729" s="12">
        <x:v>274788.57905683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637090</x:v>
      </x:c>
      <x:c r="B730" s="1">
        <x:v>43209.5855966435</x:v>
      </x:c>
      <x:c r="C730" s="6">
        <x:v>12.13762723</x:v>
      </x:c>
      <x:c r="D730" s="14" t="s">
        <x:v>77</x:v>
      </x:c>
      <x:c r="E730" s="15">
        <x:v>43194.5305198264</x:v>
      </x:c>
      <x:c r="F730" t="s">
        <x:v>82</x:v>
      </x:c>
      <x:c r="G730" s="6">
        <x:v>157.780313115452</x:v>
      </x:c>
      <x:c r="H730" t="s">
        <x:v>83</x:v>
      </x:c>
      <x:c r="I730" s="6">
        <x:v>31.297437608082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21.994</x:v>
      </x:c>
      <x:c r="R730" s="8">
        <x:v>146405.797900311</x:v>
      </x:c>
      <x:c r="S730" s="12">
        <x:v>274802.434991728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637103</x:v>
      </x:c>
      <x:c r="B731" s="1">
        <x:v>43209.5856082986</x:v>
      </x:c>
      <x:c r="C731" s="6">
        <x:v>12.1543781366667</x:v>
      </x:c>
      <x:c r="D731" s="14" t="s">
        <x:v>77</x:v>
      </x:c>
      <x:c r="E731" s="15">
        <x:v>43194.5305198264</x:v>
      </x:c>
      <x:c r="F731" t="s">
        <x:v>82</x:v>
      </x:c>
      <x:c r="G731" s="6">
        <x:v>157.766555999324</x:v>
      </x:c>
      <x:c r="H731" t="s">
        <x:v>83</x:v>
      </x:c>
      <x:c r="I731" s="6">
        <x:v>31.2919955069501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21.997</x:v>
      </x:c>
      <x:c r="R731" s="8">
        <x:v>146395.496781385</x:v>
      </x:c>
      <x:c r="S731" s="12">
        <x:v>274793.117610768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637106</x:v>
      </x:c>
      <x:c r="B732" s="1">
        <x:v>43209.5856197569</x:v>
      </x:c>
      <x:c r="C732" s="6">
        <x:v>12.17089573</x:v>
      </x:c>
      <x:c r="D732" s="14" t="s">
        <x:v>77</x:v>
      </x:c>
      <x:c r="E732" s="15">
        <x:v>43194.5305198264</x:v>
      </x:c>
      <x:c r="F732" t="s">
        <x:v>82</x:v>
      </x:c>
      <x:c r="G732" s="6">
        <x:v>157.775827865724</x:v>
      </x:c>
      <x:c r="H732" t="s">
        <x:v>83</x:v>
      </x:c>
      <x:c r="I732" s="6">
        <x:v>31.2956035288134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21.995</x:v>
      </x:c>
      <x:c r="R732" s="8">
        <x:v>146390.895510717</x:v>
      </x:c>
      <x:c r="S732" s="12">
        <x:v>274789.321339136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637115</x:v>
      </x:c>
      <x:c r="B733" s="1">
        <x:v>43209.5856308218</x:v>
      </x:c>
      <x:c r="C733" s="6">
        <x:v>12.18684664</x:v>
      </x:c>
      <x:c r="D733" s="14" t="s">
        <x:v>77</x:v>
      </x:c>
      <x:c r="E733" s="15">
        <x:v>43194.5305198264</x:v>
      </x:c>
      <x:c r="F733" t="s">
        <x:v>82</x:v>
      </x:c>
      <x:c r="G733" s="6">
        <x:v>157.835276036693</x:v>
      </x:c>
      <x:c r="H733" t="s">
        <x:v>83</x:v>
      </x:c>
      <x:c r="I733" s="6">
        <x:v>31.2919353732855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21.992</x:v>
      </x:c>
      <x:c r="R733" s="8">
        <x:v>146386.09526017</x:v>
      </x:c>
      <x:c r="S733" s="12">
        <x:v>274796.941664809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637131</x:v>
      </x:c>
      <x:c r="B734" s="1">
        <x:v>43209.5856425579</x:v>
      </x:c>
      <x:c r="C734" s="6">
        <x:v>12.2037476016667</x:v>
      </x:c>
      <x:c r="D734" s="14" t="s">
        <x:v>77</x:v>
      </x:c>
      <x:c r="E734" s="15">
        <x:v>43194.5305198264</x:v>
      </x:c>
      <x:c r="F734" t="s">
        <x:v>82</x:v>
      </x:c>
      <x:c r="G734" s="6">
        <x:v>157.817668890457</x:v>
      </x:c>
      <x:c r="H734" t="s">
        <x:v>83</x:v>
      </x:c>
      <x:c r="I734" s="6">
        <x:v>31.2927171110123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21.993</x:v>
      </x:c>
      <x:c r="R734" s="8">
        <x:v>146386.904057098</x:v>
      </x:c>
      <x:c r="S734" s="12">
        <x:v>274792.317937169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637143</x:v>
      </x:c>
      <x:c r="B735" s="1">
        <x:v>43209.5856544792</x:v>
      </x:c>
      <x:c r="C735" s="6">
        <x:v>12.2208985383333</x:v>
      </x:c>
      <x:c r="D735" s="14" t="s">
        <x:v>77</x:v>
      </x:c>
      <x:c r="E735" s="15">
        <x:v>43194.5305198264</x:v>
      </x:c>
      <x:c r="F735" t="s">
        <x:v>82</x:v>
      </x:c>
      <x:c r="G735" s="6">
        <x:v>157.815635509023</x:v>
      </x:c>
      <x:c r="H735" t="s">
        <x:v>83</x:v>
      </x:c>
      <x:c r="I735" s="6">
        <x:v>31.2985801497739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21.991</x:v>
      </x:c>
      <x:c r="R735" s="8">
        <x:v>146384.022568488</x:v>
      </x:c>
      <x:c r="S735" s="12">
        <x:v>274800.225737401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637148</x:v>
      </x:c>
      <x:c r="B736" s="1">
        <x:v>43209.5856655903</x:v>
      </x:c>
      <x:c r="C736" s="6">
        <x:v>12.23689947</x:v>
      </x:c>
      <x:c r="D736" s="14" t="s">
        <x:v>77</x:v>
      </x:c>
      <x:c r="E736" s="15">
        <x:v>43194.5305198264</x:v>
      </x:c>
      <x:c r="F736" t="s">
        <x:v>82</x:v>
      </x:c>
      <x:c r="G736" s="6">
        <x:v>157.687640644325</x:v>
      </x:c>
      <x:c r="H736" t="s">
        <x:v>83</x:v>
      </x:c>
      <x:c r="I736" s="6">
        <x:v>31.3131926910028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21.995</x:v>
      </x:c>
      <x:c r="R736" s="8">
        <x:v>146378.72922591</x:v>
      </x:c>
      <x:c r="S736" s="12">
        <x:v>274794.807101076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637164</x:v>
      </x:c>
      <x:c r="B737" s="1">
        <x:v>43209.5856779745</x:v>
      </x:c>
      <x:c r="C737" s="6">
        <x:v>12.254767075</x:v>
      </x:c>
      <x:c r="D737" s="14" t="s">
        <x:v>77</x:v>
      </x:c>
      <x:c r="E737" s="15">
        <x:v>43194.5305198264</x:v>
      </x:c>
      <x:c r="F737" t="s">
        <x:v>82</x:v>
      </x:c>
      <x:c r="G737" s="6">
        <x:v>157.693342676622</x:v>
      </x:c>
      <x:c r="H737" t="s">
        <x:v>83</x:v>
      </x:c>
      <x:c r="I737" s="6">
        <x:v>31.3229644876501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21.991</x:v>
      </x:c>
      <x:c r="R737" s="8">
        <x:v>146382.191287732</x:v>
      </x:c>
      <x:c r="S737" s="12">
        <x:v>274797.130776422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637170</x:v>
      </x:c>
      <x:c r="B738" s="1">
        <x:v>43209.5856888889</x:v>
      </x:c>
      <x:c r="C738" s="6">
        <x:v>12.2704513633333</x:v>
      </x:c>
      <x:c r="D738" s="14" t="s">
        <x:v>77</x:v>
      </x:c>
      <x:c r="E738" s="15">
        <x:v>43194.5305198264</x:v>
      </x:c>
      <x:c r="F738" t="s">
        <x:v>82</x:v>
      </x:c>
      <x:c r="G738" s="6">
        <x:v>157.835204292278</x:v>
      </x:c>
      <x:c r="H738" t="s">
        <x:v>83</x:v>
      </x:c>
      <x:c r="I738" s="6">
        <x:v>31.2974075412008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21.99</x:v>
      </x:c>
      <x:c r="R738" s="8">
        <x:v>146368.505523434</x:v>
      </x:c>
      <x:c r="S738" s="12">
        <x:v>274792.838060474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637182</x:v>
      </x:c>
      <x:c r="B739" s="1">
        <x:v>43209.5857003819</x:v>
      </x:c>
      <x:c r="C739" s="6">
        <x:v>12.2870022283333</x:v>
      </x:c>
      <x:c r="D739" s="14" t="s">
        <x:v>77</x:v>
      </x:c>
      <x:c r="E739" s="15">
        <x:v>43194.5305198264</x:v>
      </x:c>
      <x:c r="F739" t="s">
        <x:v>82</x:v>
      </x:c>
      <x:c r="G739" s="6">
        <x:v>157.725737296582</x:v>
      </x:c>
      <x:c r="H739" t="s">
        <x:v>83</x:v>
      </x:c>
      <x:c r="I739" s="6">
        <x:v>31.3083218368492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21.994</x:v>
      </x:c>
      <x:c r="R739" s="8">
        <x:v>146366.15440247</x:v>
      </x:c>
      <x:c r="S739" s="12">
        <x:v>274783.220403077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637190</x:v>
      </x:c>
      <x:c r="B740" s="1">
        <x:v>43209.585712419</x:v>
      </x:c>
      <x:c r="C740" s="6">
        <x:v>12.3043365483333</x:v>
      </x:c>
      <x:c r="D740" s="14" t="s">
        <x:v>77</x:v>
      </x:c>
      <x:c r="E740" s="15">
        <x:v>43194.5305198264</x:v>
      </x:c>
      <x:c r="F740" t="s">
        <x:v>82</x:v>
      </x:c>
      <x:c r="G740" s="6">
        <x:v>157.846435269165</x:v>
      </x:c>
      <x:c r="H740" t="s">
        <x:v>83</x:v>
      </x:c>
      <x:c r="I740" s="6">
        <x:v>31.2897104284452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21.992</x:v>
      </x:c>
      <x:c r="R740" s="8">
        <x:v>146365.332350396</x:v>
      </x:c>
      <x:c r="S740" s="12">
        <x:v>274789.900646929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637195</x:v>
      </x:c>
      <x:c r="B741" s="1">
        <x:v>43209.5857239236</x:v>
      </x:c>
      <x:c r="C741" s="6">
        <x:v>12.3209041283333</x:v>
      </x:c>
      <x:c r="D741" s="14" t="s">
        <x:v>77</x:v>
      </x:c>
      <x:c r="E741" s="15">
        <x:v>43194.5305198264</x:v>
      </x:c>
      <x:c r="F741" t="s">
        <x:v>82</x:v>
      </x:c>
      <x:c r="G741" s="6">
        <x:v>157.75029786726</x:v>
      </x:c>
      <x:c r="H741" t="s">
        <x:v>83</x:v>
      </x:c>
      <x:c r="I741" s="6">
        <x:v>31.314335238063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21.99</x:v>
      </x:c>
      <x:c r="R741" s="8">
        <x:v>146357.395772436</x:v>
      </x:c>
      <x:c r="S741" s="12">
        <x:v>274803.411764608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637212</x:v>
      </x:c>
      <x:c r="B742" s="1">
        <x:v>43209.5857351505</x:v>
      </x:c>
      <x:c r="C742" s="6">
        <x:v>12.3370716933333</x:v>
      </x:c>
      <x:c r="D742" s="14" t="s">
        <x:v>77</x:v>
      </x:c>
      <x:c r="E742" s="15">
        <x:v>43194.5305198264</x:v>
      </x:c>
      <x:c r="F742" t="s">
        <x:v>82</x:v>
      </x:c>
      <x:c r="G742" s="6">
        <x:v>157.881540428415</x:v>
      </x:c>
      <x:c r="H742" t="s">
        <x:v>83</x:v>
      </x:c>
      <x:c r="I742" s="6">
        <x:v>31.2854409438332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21.991</x:v>
      </x:c>
      <x:c r="R742" s="8">
        <x:v>146349.249283192</x:v>
      </x:c>
      <x:c r="S742" s="12">
        <x:v>274791.770144798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637215</x:v>
      </x:c>
      <x:c r="B743" s="1">
        <x:v>43209.5857471065</x:v>
      </x:c>
      <x:c r="C743" s="6">
        <x:v>12.3542893216667</x:v>
      </x:c>
      <x:c r="D743" s="14" t="s">
        <x:v>77</x:v>
      </x:c>
      <x:c r="E743" s="15">
        <x:v>43194.5305198264</x:v>
      </x:c>
      <x:c r="F743" t="s">
        <x:v>82</x:v>
      </x:c>
      <x:c r="G743" s="6">
        <x:v>157.886417471891</x:v>
      </x:c>
      <x:c r="H743" t="s">
        <x:v>83</x:v>
      </x:c>
      <x:c r="I743" s="6">
        <x:v>31.2926569773344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21.988</x:v>
      </x:c>
      <x:c r="R743" s="8">
        <x:v>146352.717256302</x:v>
      </x:c>
      <x:c r="S743" s="12">
        <x:v>274786.818446883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637226</x:v>
      </x:c>
      <x:c r="B744" s="1">
        <x:v>43209.5857584144</x:v>
      </x:c>
      <x:c r="C744" s="6">
        <x:v>12.3705402366667</x:v>
      </x:c>
      <x:c r="D744" s="14" t="s">
        <x:v>77</x:v>
      </x:c>
      <x:c r="E744" s="15">
        <x:v>43194.5305198264</x:v>
      </x:c>
      <x:c r="F744" t="s">
        <x:v>82</x:v>
      </x:c>
      <x:c r="G744" s="6">
        <x:v>157.857108156847</x:v>
      </x:c>
      <x:c r="H744" t="s">
        <x:v>83</x:v>
      </x:c>
      <x:c r="I744" s="6">
        <x:v>31.2903117647429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21.991</x:v>
      </x:c>
      <x:c r="R744" s="8">
        <x:v>146346.811565166</x:v>
      </x:c>
      <x:c r="S744" s="12">
        <x:v>274788.531697407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637243</x:v>
      </x:c>
      <x:c r="B745" s="1">
        <x:v>43209.5857699884</x:v>
      </x:c>
      <x:c r="C745" s="6">
        <x:v>12.3872244866667</x:v>
      </x:c>
      <x:c r="D745" s="14" t="s">
        <x:v>77</x:v>
      </x:c>
      <x:c r="E745" s="15">
        <x:v>43194.5305198264</x:v>
      </x:c>
      <x:c r="F745" t="s">
        <x:v>82</x:v>
      </x:c>
      <x:c r="G745" s="6">
        <x:v>157.908375251774</x:v>
      </x:c>
      <x:c r="H745" t="s">
        <x:v>83</x:v>
      </x:c>
      <x:c r="I745" s="6">
        <x:v>31.2937393836992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21.986</x:v>
      </x:c>
      <x:c r="R745" s="8">
        <x:v>146338.544456179</x:v>
      </x:c>
      <x:c r="S745" s="12">
        <x:v>274784.343180383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637249</x:v>
      </x:c>
      <x:c r="B746" s="1">
        <x:v>43209.5857818634</x:v>
      </x:c>
      <x:c r="C746" s="6">
        <x:v>12.4043421166667</x:v>
      </x:c>
      <x:c r="D746" s="14" t="s">
        <x:v>77</x:v>
      </x:c>
      <x:c r="E746" s="15">
        <x:v>43194.5305198264</x:v>
      </x:c>
      <x:c r="F746" t="s">
        <x:v>82</x:v>
      </x:c>
      <x:c r="G746" s="6">
        <x:v>157.827889870147</x:v>
      </x:c>
      <x:c r="H746" t="s">
        <x:v>83</x:v>
      </x:c>
      <x:c r="I746" s="6">
        <x:v>31.3043229310138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21.988</x:v>
      </x:c>
      <x:c r="R746" s="8">
        <x:v>146337.238880798</x:v>
      </x:c>
      <x:c r="S746" s="12">
        <x:v>274793.3206048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637263</x:v>
      </x:c>
      <x:c r="B747" s="1">
        <x:v>43209.5857934838</x:v>
      </x:c>
      <x:c r="C747" s="6">
        <x:v>12.4210430366667</x:v>
      </x:c>
      <x:c r="D747" s="14" t="s">
        <x:v>77</x:v>
      </x:c>
      <x:c r="E747" s="15">
        <x:v>43194.5305198264</x:v>
      </x:c>
      <x:c r="F747" t="s">
        <x:v>82</x:v>
      </x:c>
      <x:c r="G747" s="6">
        <x:v>157.890084092336</x:v>
      </x:c>
      <x:c r="H747" t="s">
        <x:v>83</x:v>
      </x:c>
      <x:c r="I747" s="6">
        <x:v>31.3001135616028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21.985</x:v>
      </x:c>
      <x:c r="R747" s="8">
        <x:v>146322.637649865</x:v>
      </x:c>
      <x:c r="S747" s="12">
        <x:v>274782.688791834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637269</x:v>
      </x:c>
      <x:c r="B748" s="1">
        <x:v>43209.5858048264</x:v>
      </x:c>
      <x:c r="C748" s="6">
        <x:v>12.43741062</x:v>
      </x:c>
      <x:c r="D748" s="14" t="s">
        <x:v>77</x:v>
      </x:c>
      <x:c r="E748" s="15">
        <x:v>43194.5305198264</x:v>
      </x:c>
      <x:c r="F748" t="s">
        <x:v>82</x:v>
      </x:c>
      <x:c r="G748" s="6">
        <x:v>157.879629234821</x:v>
      </x:c>
      <x:c r="H748" t="s">
        <x:v>83</x:v>
      </x:c>
      <x:c r="I748" s="6">
        <x:v>31.2940099853449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21.988</x:v>
      </x:c>
      <x:c r="R748" s="8">
        <x:v>146330.931492087</x:v>
      </x:c>
      <x:c r="S748" s="12">
        <x:v>274775.653306989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637282</x:v>
      </x:c>
      <x:c r="B749" s="1">
        <x:v>43209.5858165162</x:v>
      </x:c>
      <x:c r="C749" s="6">
        <x:v>12.4542615616667</x:v>
      </x:c>
      <x:c r="D749" s="14" t="s">
        <x:v>77</x:v>
      </x:c>
      <x:c r="E749" s="15">
        <x:v>43194.5305198264</x:v>
      </x:c>
      <x:c r="F749" t="s">
        <x:v>82</x:v>
      </x:c>
      <x:c r="G749" s="6">
        <x:v>157.899926287268</x:v>
      </x:c>
      <x:c r="H749" t="s">
        <x:v>83</x:v>
      </x:c>
      <x:c r="I749" s="6">
        <x:v>31.2954231276281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21.986</x:v>
      </x:c>
      <x:c r="R749" s="8">
        <x:v>146325.071824895</x:v>
      </x:c>
      <x:c r="S749" s="12">
        <x:v>274789.595481968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637290</x:v>
      </x:c>
      <x:c r="B750" s="1">
        <x:v>43209.585828206</x:v>
      </x:c>
      <x:c r="C750" s="6">
        <x:v>12.4710792066667</x:v>
      </x:c>
      <x:c r="D750" s="14" t="s">
        <x:v>77</x:v>
      </x:c>
      <x:c r="E750" s="15">
        <x:v>43194.5305198264</x:v>
      </x:c>
      <x:c r="F750" t="s">
        <x:v>82</x:v>
      </x:c>
      <x:c r="G750" s="6">
        <x:v>157.833772585974</x:v>
      </x:c>
      <x:c r="H750" t="s">
        <x:v>83</x:v>
      </x:c>
      <x:c r="I750" s="6">
        <x:v>31.3031503204325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21.988</x:v>
      </x:c>
      <x:c r="R750" s="8">
        <x:v>146317.988210954</x:v>
      </x:c>
      <x:c r="S750" s="12">
        <x:v>274788.363665646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637302</x:v>
      </x:c>
      <x:c r="B751" s="1">
        <x:v>43209.5858394329</x:v>
      </x:c>
      <x:c r="C751" s="6">
        <x:v>12.4872301016667</x:v>
      </x:c>
      <x:c r="D751" s="14" t="s">
        <x:v>77</x:v>
      </x:c>
      <x:c r="E751" s="15">
        <x:v>43194.5305198264</x:v>
      </x:c>
      <x:c r="F751" t="s">
        <x:v>82</x:v>
      </x:c>
      <x:c r="G751" s="6">
        <x:v>157.912901523258</x:v>
      </x:c>
      <x:c r="H751" t="s">
        <x:v>83</x:v>
      </x:c>
      <x:c r="I751" s="6">
        <x:v>31.2928373783711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21.986</x:v>
      </x:c>
      <x:c r="R751" s="8">
        <x:v>146301.617217523</x:v>
      </x:c>
      <x:c r="S751" s="12">
        <x:v>274778.92965797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637314</x:v>
      </x:c>
      <x:c r="B752" s="1">
        <x:v>43209.5858512731</x:v>
      </x:c>
      <x:c r="C752" s="6">
        <x:v>12.5042977083333</x:v>
      </x:c>
      <x:c r="D752" s="14" t="s">
        <x:v>77</x:v>
      </x:c>
      <x:c r="E752" s="15">
        <x:v>43194.5305198264</x:v>
      </x:c>
      <x:c r="F752" t="s">
        <x:v>82</x:v>
      </x:c>
      <x:c r="G752" s="6">
        <x:v>157.951699644299</x:v>
      </x:c>
      <x:c r="H752" t="s">
        <x:v>83</x:v>
      </x:c>
      <x:c r="I752" s="6">
        <x:v>31.2960244649507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21.982</x:v>
      </x:c>
      <x:c r="R752" s="8">
        <x:v>146313.902633073</x:v>
      </x:c>
      <x:c r="S752" s="12">
        <x:v>274784.460451111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637316</x:v>
      </x:c>
      <x:c r="B753" s="1">
        <x:v>43209.5858623495</x:v>
      </x:c>
      <x:c r="C753" s="6">
        <x:v>12.520231925</x:v>
      </x:c>
      <x:c r="D753" s="14" t="s">
        <x:v>77</x:v>
      </x:c>
      <x:c r="E753" s="15">
        <x:v>43194.5305198264</x:v>
      </x:c>
      <x:c r="F753" t="s">
        <x:v>82</x:v>
      </x:c>
      <x:c r="G753" s="6">
        <x:v>157.936740353063</x:v>
      </x:c>
      <x:c r="H753" t="s">
        <x:v>83</x:v>
      </x:c>
      <x:c r="I753" s="6">
        <x:v>31.28808682098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21.986</x:v>
      </x:c>
      <x:c r="R753" s="8">
        <x:v>146308.517512179</x:v>
      </x:c>
      <x:c r="S753" s="12">
        <x:v>274770.357887213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637332</x:v>
      </x:c>
      <x:c r="B754" s="1">
        <x:v>43209.5858743866</x:v>
      </x:c>
      <x:c r="C754" s="6">
        <x:v>12.53754955</x:v>
      </x:c>
      <x:c r="D754" s="14" t="s">
        <x:v>77</x:v>
      </x:c>
      <x:c r="E754" s="15">
        <x:v>43194.5305198264</x:v>
      </x:c>
      <x:c r="F754" t="s">
        <x:v>82</x:v>
      </x:c>
      <x:c r="G754" s="6">
        <x:v>157.892652737356</x:v>
      </x:c>
      <x:c r="H754" t="s">
        <x:v>83</x:v>
      </x:c>
      <x:c r="I754" s="6">
        <x:v>31.3105167270423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21.981</x:v>
      </x:c>
      <x:c r="R754" s="8">
        <x:v>146293.305670721</x:v>
      </x:c>
      <x:c r="S754" s="12">
        <x:v>274780.353180147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637343</x:v>
      </x:c>
      <x:c r="B755" s="1">
        <x:v>43209.5858860301</x:v>
      </x:c>
      <x:c r="C755" s="6">
        <x:v>12.5543504916667</x:v>
      </x:c>
      <x:c r="D755" s="14" t="s">
        <x:v>77</x:v>
      </x:c>
      <x:c r="E755" s="15">
        <x:v>43194.5305198264</x:v>
      </x:c>
      <x:c r="F755" t="s">
        <x:v>82</x:v>
      </x:c>
      <x:c r="G755" s="6">
        <x:v>157.862322412632</x:v>
      </x:c>
      <x:c r="H755" t="s">
        <x:v>83</x:v>
      </x:c>
      <x:c r="I755" s="6">
        <x:v>31.3056458767774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21.985</x:v>
      </x:c>
      <x:c r="R755" s="8">
        <x:v>146295.010693866</x:v>
      </x:c>
      <x:c r="S755" s="12">
        <x:v>274784.242554673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637346</x:v>
      </x:c>
      <x:c r="B756" s="1">
        <x:v>43209.5858970718</x:v>
      </x:c>
      <x:c r="C756" s="6">
        <x:v>12.5702514016667</x:v>
      </x:c>
      <x:c r="D756" s="14" t="s">
        <x:v>77</x:v>
      </x:c>
      <x:c r="E756" s="15">
        <x:v>43194.5305198264</x:v>
      </x:c>
      <x:c r="F756" t="s">
        <x:v>82</x:v>
      </x:c>
      <x:c r="G756" s="6">
        <x:v>157.863263096797</x:v>
      </x:c>
      <x:c r="H756" t="s">
        <x:v>83</x:v>
      </x:c>
      <x:c r="I756" s="6">
        <x:v>31.3136436963741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21.982</x:v>
      </x:c>
      <x:c r="R756" s="8">
        <x:v>146290.550071573</x:v>
      </x:c>
      <x:c r="S756" s="12">
        <x:v>274775.340667124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637358</x:v>
      </x:c>
      <x:c r="B757" s="1">
        <x:v>43209.5859085648</x:v>
      </x:c>
      <x:c r="C757" s="6">
        <x:v>12.5868189366667</x:v>
      </x:c>
      <x:c r="D757" s="14" t="s">
        <x:v>77</x:v>
      </x:c>
      <x:c r="E757" s="15">
        <x:v>43194.5305198264</x:v>
      </x:c>
      <x:c r="F757" t="s">
        <x:v>82</x:v>
      </x:c>
      <x:c r="G757" s="6">
        <x:v>157.841540594715</x:v>
      </x:c>
      <x:c r="H757" t="s">
        <x:v>83</x:v>
      </x:c>
      <x:c r="I757" s="6">
        <x:v>31.3070590239654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21.986</x:v>
      </x:c>
      <x:c r="R757" s="8">
        <x:v>146286.062891501</x:v>
      </x:c>
      <x:c r="S757" s="12">
        <x:v>274777.052583478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637365</x:v>
      </x:c>
      <x:c r="B758" s="1">
        <x:v>43209.5859202893</x:v>
      </x:c>
      <x:c r="C758" s="6">
        <x:v>12.60370323</x:v>
      </x:c>
      <x:c r="D758" s="14" t="s">
        <x:v>77</x:v>
      </x:c>
      <x:c r="E758" s="15">
        <x:v>43194.5305198264</x:v>
      </x:c>
      <x:c r="F758" t="s">
        <x:v>82</x:v>
      </x:c>
      <x:c r="G758" s="6">
        <x:v>157.858059667637</x:v>
      </x:c>
      <x:c r="H758" t="s">
        <x:v>83</x:v>
      </x:c>
      <x:c r="I758" s="6">
        <x:v>31.3092238463437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21.984</x:v>
      </x:c>
      <x:c r="R758" s="8">
        <x:v>146287.028801997</x:v>
      </x:c>
      <x:c r="S758" s="12">
        <x:v>274785.395185126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637382</x:v>
      </x:c>
      <x:c r="B759" s="1">
        <x:v>43209.5859319097</x:v>
      </x:c>
      <x:c r="C759" s="6">
        <x:v>12.6204208416667</x:v>
      </x:c>
      <x:c r="D759" s="14" t="s">
        <x:v>77</x:v>
      </x:c>
      <x:c r="E759" s="15">
        <x:v>43194.5305198264</x:v>
      </x:c>
      <x:c r="F759" t="s">
        <x:v>82</x:v>
      </x:c>
      <x:c r="G759" s="6">
        <x:v>157.848291097126</x:v>
      </x:c>
      <x:c r="H759" t="s">
        <x:v>83</x:v>
      </x:c>
      <x:c r="I759" s="6">
        <x:v>31.3084421047674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21.985</x:v>
      </x:c>
      <x:c r="R759" s="8">
        <x:v>146278.559479402</x:v>
      </x:c>
      <x:c r="S759" s="12">
        <x:v>274773.597516327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637386</x:v>
      </x:c>
      <x:c r="B760" s="1">
        <x:v>43209.5859435995</x:v>
      </x:c>
      <x:c r="C760" s="6">
        <x:v>12.637255135</x:v>
      </x:c>
      <x:c r="D760" s="14" t="s">
        <x:v>77</x:v>
      </x:c>
      <x:c r="E760" s="15">
        <x:v>43194.5305198264</x:v>
      </x:c>
      <x:c r="F760" t="s">
        <x:v>82</x:v>
      </x:c>
      <x:c r="G760" s="6">
        <x:v>157.950423988045</x:v>
      </x:c>
      <x:c r="H760" t="s">
        <x:v>83</x:v>
      </x:c>
      <x:c r="I760" s="6">
        <x:v>31.3017371748924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21.98</x:v>
      </x:c>
      <x:c r="R760" s="8">
        <x:v>146285.496028208</x:v>
      </x:c>
      <x:c r="S760" s="12">
        <x:v>274776.122240071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637402</x:v>
      </x:c>
      <x:c r="B761" s="1">
        <x:v>43209.5859552894</x:v>
      </x:c>
      <x:c r="C761" s="6">
        <x:v>12.6540560416667</x:v>
      </x:c>
      <x:c r="D761" s="14" t="s">
        <x:v>77</x:v>
      </x:c>
      <x:c r="E761" s="15">
        <x:v>43194.5305198264</x:v>
      </x:c>
      <x:c r="F761" t="s">
        <x:v>82</x:v>
      </x:c>
      <x:c r="G761" s="6">
        <x:v>157.929327871881</x:v>
      </x:c>
      <x:c r="H761" t="s">
        <x:v>83</x:v>
      </x:c>
      <x:c r="I761" s="6">
        <x:v>31.3032104542986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21.981</x:v>
      </x:c>
      <x:c r="R761" s="8">
        <x:v>146272.803163777</x:v>
      </x:c>
      <x:c r="S761" s="12">
        <x:v>274778.673248463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637405</x:v>
      </x:c>
      <x:c r="B762" s="1">
        <x:v>43209.5859670139</x:v>
      </x:c>
      <x:c r="C762" s="6">
        <x:v>12.670940335</x:v>
      </x:c>
      <x:c r="D762" s="14" t="s">
        <x:v>77</x:v>
      </x:c>
      <x:c r="E762" s="15">
        <x:v>43194.5305198264</x:v>
      </x:c>
      <x:c r="F762" t="s">
        <x:v>82</x:v>
      </x:c>
      <x:c r="G762" s="6">
        <x:v>157.900839770775</x:v>
      </x:c>
      <x:c r="H762" t="s">
        <x:v>83</x:v>
      </x:c>
      <x:c r="I762" s="6">
        <x:v>31.3061570150535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21.982</x:v>
      </x:c>
      <x:c r="R762" s="8">
        <x:v>146274.180645393</x:v>
      </x:c>
      <x:c r="S762" s="12">
        <x:v>274775.503141429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637417</x:v>
      </x:c>
      <x:c r="B763" s="1">
        <x:v>43209.585978669</x:v>
      </x:c>
      <x:c r="C763" s="6">
        <x:v>12.6877245716667</x:v>
      </x:c>
      <x:c r="D763" s="14" t="s">
        <x:v>77</x:v>
      </x:c>
      <x:c r="E763" s="15">
        <x:v>43194.5305198264</x:v>
      </x:c>
      <x:c r="F763" t="s">
        <x:v>82</x:v>
      </x:c>
      <x:c r="G763" s="6">
        <x:v>157.992085948137</x:v>
      </x:c>
      <x:c r="H763" t="s">
        <x:v>83</x:v>
      </x:c>
      <x:c r="I763" s="6">
        <x:v>31.2934387152295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21.98</x:v>
      </x:c>
      <x:c r="R763" s="8">
        <x:v>146273.220849144</x:v>
      </x:c>
      <x:c r="S763" s="12">
        <x:v>274774.073848097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637434</x:v>
      </x:c>
      <x:c r="B764" s="1">
        <x:v>43209.5859900463</x:v>
      </x:c>
      <x:c r="C764" s="6">
        <x:v>12.7041088366667</x:v>
      </x:c>
      <x:c r="D764" s="14" t="s">
        <x:v>77</x:v>
      </x:c>
      <x:c r="E764" s="15">
        <x:v>43194.5305198264</x:v>
      </x:c>
      <x:c r="F764" t="s">
        <x:v>82</x:v>
      </x:c>
      <x:c r="G764" s="6">
        <x:v>157.959178839329</x:v>
      </x:c>
      <x:c r="H764" t="s">
        <x:v>83</x:v>
      </x:c>
      <x:c r="I764" s="6">
        <x:v>31.2999932939833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21.98</x:v>
      </x:c>
      <x:c r="R764" s="8">
        <x:v>146266.84141689</x:v>
      </x:c>
      <x:c r="S764" s="12">
        <x:v>274784.954729649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637438</x:v>
      </x:c>
      <x:c r="B765" s="1">
        <x:v>43209.5860017014</x:v>
      </x:c>
      <x:c r="C765" s="6">
        <x:v>12.7209098483333</x:v>
      </x:c>
      <x:c r="D765" s="14" t="s">
        <x:v>77</x:v>
      </x:c>
      <x:c r="E765" s="15">
        <x:v>43194.5305198264</x:v>
      </x:c>
      <x:c r="F765" t="s">
        <x:v>82</x:v>
      </x:c>
      <x:c r="G765" s="6">
        <x:v>158.039759777449</x:v>
      </x:c>
      <x:c r="H765" t="s">
        <x:v>83</x:v>
      </x:c>
      <x:c r="I765" s="6">
        <x:v>31.2866736817896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21.979</x:v>
      </x:c>
      <x:c r="R765" s="8">
        <x:v>146265.578357457</x:v>
      </x:c>
      <x:c r="S765" s="12">
        <x:v>274778.296431336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637447</x:v>
      </x:c>
      <x:c r="B766" s="1">
        <x:v>43209.5860130787</x:v>
      </x:c>
      <x:c r="C766" s="6">
        <x:v>12.737294045</x:v>
      </x:c>
      <x:c r="D766" s="14" t="s">
        <x:v>77</x:v>
      </x:c>
      <x:c r="E766" s="15">
        <x:v>43194.5305198264</x:v>
      </x:c>
      <x:c r="F766" t="s">
        <x:v>82</x:v>
      </x:c>
      <x:c r="G766" s="6">
        <x:v>157.991362865975</x:v>
      </x:c>
      <x:c r="H766" t="s">
        <x:v>83</x:v>
      </x:c>
      <x:c r="I766" s="6">
        <x:v>31.2908529675033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21.981</x:v>
      </x:c>
      <x:c r="R766" s="8">
        <x:v>146258.261530358</x:v>
      </x:c>
      <x:c r="S766" s="12">
        <x:v>274782.41066318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637462</x:v>
      </x:c>
      <x:c r="B767" s="1">
        <x:v>43209.5860248495</x:v>
      </x:c>
      <x:c r="C767" s="6">
        <x:v>12.75424496</x:v>
      </x:c>
      <x:c r="D767" s="14" t="s">
        <x:v>77</x:v>
      </x:c>
      <x:c r="E767" s="15">
        <x:v>43194.5305198264</x:v>
      </x:c>
      <x:c r="F767" t="s">
        <x:v>82</x:v>
      </x:c>
      <x:c r="G767" s="6">
        <x:v>157.96211352945</x:v>
      </x:c>
      <x:c r="H767" t="s">
        <x:v>83</x:v>
      </x:c>
      <x:c r="I767" s="6">
        <x:v>31.2939498516444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21.982</x:v>
      </x:c>
      <x:c r="R767" s="8">
        <x:v>146254.633814285</x:v>
      </x:c>
      <x:c r="S767" s="12">
        <x:v>274776.599337183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637469</x:v>
      </x:c>
      <x:c r="B768" s="1">
        <x:v>43209.5860361458</x:v>
      </x:c>
      <x:c r="C768" s="6">
        <x:v>12.7704959216667</x:v>
      </x:c>
      <x:c r="D768" s="14" t="s">
        <x:v>77</x:v>
      </x:c>
      <x:c r="E768" s="15">
        <x:v>43194.5305198264</x:v>
      </x:c>
      <x:c r="F768" t="s">
        <x:v>82</x:v>
      </x:c>
      <x:c r="G768" s="6">
        <x:v>157.949971153777</x:v>
      </x:c>
      <x:c r="H768" t="s">
        <x:v>83</x:v>
      </x:c>
      <x:c r="I768" s="6">
        <x:v>31.3018273756538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21.98</x:v>
      </x:c>
      <x:c r="R768" s="8">
        <x:v>146247.834975844</x:v>
      </x:c>
      <x:c r="S768" s="12">
        <x:v>274770.738083003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637480</x:v>
      </x:c>
      <x:c r="B769" s="1">
        <x:v>43209.5860479167</x:v>
      </x:c>
      <x:c r="C769" s="6">
        <x:v>12.7874468266667</x:v>
      </x:c>
      <x:c r="D769" s="14" t="s">
        <x:v>77</x:v>
      </x:c>
      <x:c r="E769" s="15">
        <x:v>43194.5305198264</x:v>
      </x:c>
      <x:c r="F769" t="s">
        <x:v>82</x:v>
      </x:c>
      <x:c r="G769" s="6">
        <x:v>157.997052916028</x:v>
      </x:c>
      <x:c r="H769" t="s">
        <x:v>83</x:v>
      </x:c>
      <x:c r="I769" s="6">
        <x:v>31.3060968811342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21.975</x:v>
      </x:c>
      <x:c r="R769" s="8">
        <x:v>146244.307993118</x:v>
      </x:c>
      <x:c r="S769" s="12">
        <x:v>274768.216501826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637493</x:v>
      </x:c>
      <x:c r="B770" s="1">
        <x:v>43209.5860597569</x:v>
      </x:c>
      <x:c r="C770" s="6">
        <x:v>12.80451448</x:v>
      </x:c>
      <x:c r="D770" s="14" t="s">
        <x:v>77</x:v>
      </x:c>
      <x:c r="E770" s="15">
        <x:v>43194.5305198264</x:v>
      </x:c>
      <x:c r="F770" t="s">
        <x:v>82</x:v>
      </x:c>
      <x:c r="G770" s="6">
        <x:v>158.014031417346</x:v>
      </x:c>
      <x:c r="H770" t="s">
        <x:v>83</x:v>
      </x:c>
      <x:c r="I770" s="6">
        <x:v>31.2972572067988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21.977</x:v>
      </x:c>
      <x:c r="R770" s="8">
        <x:v>146235.724521762</x:v>
      </x:c>
      <x:c r="S770" s="12">
        <x:v>274767.558486605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637495</x:v>
      </x:c>
      <x:c r="B771" s="1">
        <x:v>43209.5860710648</x:v>
      </x:c>
      <x:c r="C771" s="6">
        <x:v>12.82078202</x:v>
      </x:c>
      <x:c r="D771" s="14" t="s">
        <x:v>77</x:v>
      </x:c>
      <x:c r="E771" s="15">
        <x:v>43194.5305198264</x:v>
      </x:c>
      <x:c r="F771" t="s">
        <x:v>82</x:v>
      </x:c>
      <x:c r="G771" s="6">
        <x:v>158.109958362488</x:v>
      </x:c>
      <x:c r="H771" t="s">
        <x:v>83</x:v>
      </x:c>
      <x:c r="I771" s="6">
        <x:v>31.2890790254487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21.973</x:v>
      </x:c>
      <x:c r="R771" s="8">
        <x:v>146229.325062266</x:v>
      </x:c>
      <x:c r="S771" s="12">
        <x:v>274763.736096575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637513</x:v>
      </x:c>
      <x:c r="B772" s="1">
        <x:v>43209.5860827199</x:v>
      </x:c>
      <x:c r="C772" s="6">
        <x:v>12.83759963</x:v>
      </x:c>
      <x:c r="D772" s="14" t="s">
        <x:v>77</x:v>
      </x:c>
      <x:c r="E772" s="15">
        <x:v>43194.5305198264</x:v>
      </x:c>
      <x:c r="F772" t="s">
        <x:v>82</x:v>
      </x:c>
      <x:c r="G772" s="6">
        <x:v>158.048608594745</x:v>
      </x:c>
      <x:c r="H772" t="s">
        <x:v>83</x:v>
      </x:c>
      <x:c r="I772" s="6">
        <x:v>31.2903718983785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21.977</x:v>
      </x:c>
      <x:c r="R772" s="8">
        <x:v>146233.004926323</x:v>
      </x:c>
      <x:c r="S772" s="12">
        <x:v>274762.222167522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637516</x:v>
      </x:c>
      <x:c r="B773" s="1">
        <x:v>43209.586094213</x:v>
      </x:c>
      <x:c r="C773" s="6">
        <x:v>12.8541338716667</x:v>
      </x:c>
      <x:c r="D773" s="14" t="s">
        <x:v>77</x:v>
      </x:c>
      <x:c r="E773" s="15">
        <x:v>43194.5305198264</x:v>
      </x:c>
      <x:c r="F773" t="s">
        <x:v>82</x:v>
      </x:c>
      <x:c r="G773" s="6">
        <x:v>157.988259177898</x:v>
      </x:c>
      <x:c r="H773" t="s">
        <x:v>83</x:v>
      </x:c>
      <x:c r="I773" s="6">
        <x:v>31.3105768610403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21.974</x:v>
      </x:c>
      <x:c r="R773" s="8">
        <x:v>146228.086080047</x:v>
      </x:c>
      <x:c r="S773" s="12">
        <x:v>274766.348020405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637528</x:v>
      </x:c>
      <x:c r="B774" s="1">
        <x:v>43209.5861054745</x:v>
      </x:c>
      <x:c r="C774" s="6">
        <x:v>12.870334765</x:v>
      </x:c>
      <x:c r="D774" s="14" t="s">
        <x:v>77</x:v>
      </x:c>
      <x:c r="E774" s="15">
        <x:v>43194.5305198264</x:v>
      </x:c>
      <x:c r="F774" t="s">
        <x:v>82</x:v>
      </x:c>
      <x:c r="G774" s="6">
        <x:v>157.966173958908</x:v>
      </x:c>
      <x:c r="H774" t="s">
        <x:v>83</x:v>
      </x:c>
      <x:c r="I774" s="6">
        <x:v>31.3177027474544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21.973</x:v>
      </x:c>
      <x:c r="R774" s="8">
        <x:v>146218.507873347</x:v>
      </x:c>
      <x:c r="S774" s="12">
        <x:v>274756.075757611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637543</x:v>
      </x:c>
      <x:c r="B775" s="1">
        <x:v>43209.5861173611</x:v>
      </x:c>
      <x:c r="C775" s="6">
        <x:v>12.88748577</x:v>
      </x:c>
      <x:c r="D775" s="14" t="s">
        <x:v>77</x:v>
      </x:c>
      <x:c r="E775" s="15">
        <x:v>43194.5305198264</x:v>
      </x:c>
      <x:c r="F775" t="s">
        <x:v>82</x:v>
      </x:c>
      <x:c r="G775" s="6">
        <x:v>158.018830828547</x:v>
      </x:c>
      <x:c r="H775" t="s">
        <x:v>83</x:v>
      </x:c>
      <x:c r="I775" s="6">
        <x:v>31.2990311531803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21.976</x:v>
      </x:c>
      <x:c r="R775" s="8">
        <x:v>146229.049907684</x:v>
      </x:c>
      <x:c r="S775" s="12">
        <x:v>274765.648517084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637552</x:v>
      </x:c>
      <x:c r="B776" s="1">
        <x:v>43209.5861290162</x:v>
      </x:c>
      <x:c r="C776" s="6">
        <x:v>12.9042367</x:v>
      </x:c>
      <x:c r="D776" s="14" t="s">
        <x:v>77</x:v>
      </x:c>
      <x:c r="E776" s="15">
        <x:v>43194.5305198264</x:v>
      </x:c>
      <x:c r="F776" t="s">
        <x:v>82</x:v>
      </x:c>
      <x:c r="G776" s="6">
        <x:v>158.064009327697</x:v>
      </x:c>
      <x:c r="H776" t="s">
        <x:v>83</x:v>
      </x:c>
      <x:c r="I776" s="6">
        <x:v>31.300955435062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21.972</x:v>
      </x:c>
      <x:c r="R776" s="8">
        <x:v>146214.592349915</x:v>
      </x:c>
      <x:c r="S776" s="12">
        <x:v>274768.512705045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637562</x:v>
      </x:c>
      <x:c r="B777" s="1">
        <x:v>43209.5861406597</x:v>
      </x:c>
      <x:c r="C777" s="6">
        <x:v>12.92100429</x:v>
      </x:c>
      <x:c r="D777" s="14" t="s">
        <x:v>77</x:v>
      </x:c>
      <x:c r="E777" s="15">
        <x:v>43194.5305198264</x:v>
      </x:c>
      <x:c r="F777" t="s">
        <x:v>82</x:v>
      </x:c>
      <x:c r="G777" s="6">
        <x:v>157.992487569547</x:v>
      </x:c>
      <x:c r="H777" t="s">
        <x:v>83</x:v>
      </x:c>
      <x:c r="I777" s="6">
        <x:v>31.3097349851651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21.974</x:v>
      </x:c>
      <x:c r="R777" s="8">
        <x:v>146213.86994735</x:v>
      </x:c>
      <x:c r="S777" s="12">
        <x:v>274760.721266179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637570</x:v>
      </x:c>
      <x:c r="B778" s="1">
        <x:v>43209.5861521644</x:v>
      </x:c>
      <x:c r="C778" s="6">
        <x:v>12.9376051983333</x:v>
      </x:c>
      <x:c r="D778" s="14" t="s">
        <x:v>77</x:v>
      </x:c>
      <x:c r="E778" s="15">
        <x:v>43194.5305198264</x:v>
      </x:c>
      <x:c r="F778" t="s">
        <x:v>82</x:v>
      </x:c>
      <x:c r="G778" s="6">
        <x:v>157.978851961023</x:v>
      </x:c>
      <x:c r="H778" t="s">
        <x:v>83</x:v>
      </x:c>
      <x:c r="I778" s="6">
        <x:v>31.3042627971281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21.977</x:v>
      </x:c>
      <x:c r="R778" s="8">
        <x:v>146207.334508795</x:v>
      </x:c>
      <x:c r="S778" s="12">
        <x:v>274767.060974011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637575</x:v>
      </x:c>
      <x:c r="B779" s="1">
        <x:v>43209.5861636921</x:v>
      </x:c>
      <x:c r="C779" s="6">
        <x:v>12.9541561216667</x:v>
      </x:c>
      <x:c r="D779" s="14" t="s">
        <x:v>77</x:v>
      </x:c>
      <x:c r="E779" s="15">
        <x:v>43194.5305198264</x:v>
      </x:c>
      <x:c r="F779" t="s">
        <x:v>82</x:v>
      </x:c>
      <x:c r="G779" s="6">
        <x:v>158.002232675961</x:v>
      </x:c>
      <x:c r="H779" t="s">
        <x:v>83</x:v>
      </x:c>
      <x:c r="I779" s="6">
        <x:v>31.3132528250485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21.972</x:v>
      </x:c>
      <x:c r="R779" s="8">
        <x:v>146206.338470999</x:v>
      </x:c>
      <x:c r="S779" s="12">
        <x:v>274756.496053037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637586</x:v>
      </x:c>
      <x:c r="B780" s="1">
        <x:v>43209.5861752662</x:v>
      </x:c>
      <x:c r="C780" s="6">
        <x:v>12.970840405</x:v>
      </x:c>
      <x:c r="D780" s="14" t="s">
        <x:v>77</x:v>
      </x:c>
      <x:c r="E780" s="15">
        <x:v>43194.5305198264</x:v>
      </x:c>
      <x:c r="F780" t="s">
        <x:v>82</x:v>
      </x:c>
      <x:c r="G780" s="6">
        <x:v>158.064343006046</x:v>
      </x:c>
      <x:c r="H780" t="s">
        <x:v>83</x:v>
      </x:c>
      <x:c r="I780" s="6">
        <x:v>31.2981592133156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21.973</x:v>
      </x:c>
      <x:c r="R780" s="8">
        <x:v>146195.965936218</x:v>
      </x:c>
      <x:c r="S780" s="12">
        <x:v>274773.155784416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637596</x:v>
      </x:c>
      <x:c r="B781" s="1">
        <x:v>43209.5861867708</x:v>
      </x:c>
      <x:c r="C781" s="6">
        <x:v>12.9873746466667</x:v>
      </x:c>
      <x:c r="D781" s="14" t="s">
        <x:v>77</x:v>
      </x:c>
      <x:c r="E781" s="15">
        <x:v>43194.5305198264</x:v>
      </x:c>
      <x:c r="F781" t="s">
        <x:v>82</x:v>
      </x:c>
      <x:c r="G781" s="6">
        <x:v>158.049173425221</x:v>
      </x:c>
      <x:c r="H781" t="s">
        <x:v>83</x:v>
      </x:c>
      <x:c r="I781" s="6">
        <x:v>31.3066380864425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21.971</x:v>
      </x:c>
      <x:c r="R781" s="8">
        <x:v>146193.579002024</x:v>
      </x:c>
      <x:c r="S781" s="12">
        <x:v>274758.690481193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637610</x:v>
      </x:c>
      <x:c r="B782" s="1">
        <x:v>43209.5861984143</x:v>
      </x:c>
      <x:c r="C782" s="6">
        <x:v>13.0041756216667</x:v>
      </x:c>
      <x:c r="D782" s="14" t="s">
        <x:v>77</x:v>
      </x:c>
      <x:c r="E782" s="15">
        <x:v>43194.5305198264</x:v>
      </x:c>
      <x:c r="F782" t="s">
        <x:v>82</x:v>
      </x:c>
      <x:c r="G782" s="6">
        <x:v>157.998607802673</x:v>
      </x:c>
      <x:c r="H782" t="s">
        <x:v>83</x:v>
      </x:c>
      <x:c r="I782" s="6">
        <x:v>31.3139744336863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21.972</x:v>
      </x:c>
      <x:c r="R782" s="8">
        <x:v>146195.401067379</x:v>
      </x:c>
      <x:c r="S782" s="12">
        <x:v>274765.797335687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637620</x:v>
      </x:c>
      <x:c r="B783" s="1">
        <x:v>43209.586209838</x:v>
      </x:c>
      <x:c r="C783" s="6">
        <x:v>13.020643135</x:v>
      </x:c>
      <x:c r="D783" s="14" t="s">
        <x:v>77</x:v>
      </x:c>
      <x:c r="E783" s="15">
        <x:v>43194.5305198264</x:v>
      </x:c>
      <x:c r="F783" t="s">
        <x:v>82</x:v>
      </x:c>
      <x:c r="G783" s="6">
        <x:v>158.006123552967</x:v>
      </x:c>
      <x:c r="H783" t="s">
        <x:v>83</x:v>
      </x:c>
      <x:c r="I783" s="6">
        <x:v>31.3152071821346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21.971</x:v>
      </x:c>
      <x:c r="R783" s="8">
        <x:v>146189.104075595</x:v>
      </x:c>
      <x:c r="S783" s="12">
        <x:v>274762.383129184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637627</x:v>
      </x:c>
      <x:c r="B784" s="1">
        <x:v>43209.5862212153</x:v>
      </x:c>
      <x:c r="C784" s="6">
        <x:v>13.0369940733333</x:v>
      </x:c>
      <x:c r="D784" s="14" t="s">
        <x:v>77</x:v>
      </x:c>
      <x:c r="E784" s="15">
        <x:v>43194.5305198264</x:v>
      </x:c>
      <x:c r="F784" t="s">
        <x:v>82</x:v>
      </x:c>
      <x:c r="G784" s="6">
        <x:v>158.057297279294</x:v>
      </x:c>
      <x:c r="H784" t="s">
        <x:v>83</x:v>
      </x:c>
      <x:c r="I784" s="6">
        <x:v>31.307750564295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21.97</x:v>
      </x:c>
      <x:c r="R784" s="8">
        <x:v>146177.025638495</x:v>
      </x:c>
      <x:c r="S784" s="12">
        <x:v>274755.194666783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637635</x:v>
      </x:c>
      <x:c r="B785" s="1">
        <x:v>43209.5862327546</x:v>
      </x:c>
      <x:c r="C785" s="6">
        <x:v>13.0536449816667</x:v>
      </x:c>
      <x:c r="D785" s="14" t="s">
        <x:v>77</x:v>
      </x:c>
      <x:c r="E785" s="15">
        <x:v>43194.5305198264</x:v>
      </x:c>
      <x:c r="F785" t="s">
        <x:v>82</x:v>
      </x:c>
      <x:c r="G785" s="6">
        <x:v>158.069415296234</x:v>
      </x:c>
      <x:c r="H785" t="s">
        <x:v>83</x:v>
      </x:c>
      <x:c r="I785" s="6">
        <x:v>31.3026091156871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21.971</x:v>
      </x:c>
      <x:c r="R785" s="8">
        <x:v>146174.31084379</x:v>
      </x:c>
      <x:c r="S785" s="12">
        <x:v>274763.4568771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637653</x:v>
      </x:c>
      <x:c r="B786" s="1">
        <x:v>43209.586244294</x:v>
      </x:c>
      <x:c r="C786" s="6">
        <x:v>13.0702459266667</x:v>
      </x:c>
      <x:c r="D786" s="14" t="s">
        <x:v>77</x:v>
      </x:c>
      <x:c r="E786" s="15">
        <x:v>43194.5305198264</x:v>
      </x:c>
      <x:c r="F786" t="s">
        <x:v>82</x:v>
      </x:c>
      <x:c r="G786" s="6">
        <x:v>158.164179816649</x:v>
      </x:c>
      <x:c r="H786" t="s">
        <x:v>83</x:v>
      </x:c>
      <x:c r="I786" s="6">
        <x:v>31.2946714561272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21.967</x:v>
      </x:c>
      <x:c r="R786" s="8">
        <x:v>146168.938125612</x:v>
      </x:c>
      <x:c r="S786" s="12">
        <x:v>274760.906709296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637662</x:v>
      </x:c>
      <x:c r="B787" s="1">
        <x:v>43209.5862562153</x:v>
      </x:c>
      <x:c r="C787" s="6">
        <x:v>13.0874135666667</x:v>
      </x:c>
      <x:c r="D787" s="14" t="s">
        <x:v>77</x:v>
      </x:c>
      <x:c r="E787" s="15">
        <x:v>43194.5305198264</x:v>
      </x:c>
      <x:c r="F787" t="s">
        <x:v>82</x:v>
      </x:c>
      <x:c r="G787" s="6">
        <x:v>158.115007726065</x:v>
      </x:c>
      <x:c r="H787" t="s">
        <x:v>83</x:v>
      </x:c>
      <x:c r="I787" s="6">
        <x:v>31.2962649999099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21.97</x:v>
      </x:c>
      <x:c r="R787" s="8">
        <x:v>146171.237715179</x:v>
      </x:c>
      <x:c r="S787" s="12">
        <x:v>274768.270668176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637667</x:v>
      </x:c>
      <x:c r="B788" s="1">
        <x:v>43209.5862676273</x:v>
      </x:c>
      <x:c r="C788" s="6">
        <x:v>13.103864445</x:v>
      </x:c>
      <x:c r="D788" s="14" t="s">
        <x:v>77</x:v>
      </x:c>
      <x:c r="E788" s="15">
        <x:v>43194.5305198264</x:v>
      </x:c>
      <x:c r="F788" t="s">
        <x:v>82</x:v>
      </x:c>
      <x:c r="G788" s="6">
        <x:v>158.100201991729</x:v>
      </x:c>
      <x:c r="H788" t="s">
        <x:v>83</x:v>
      </x:c>
      <x:c r="I788" s="6">
        <x:v>31.2992115545599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21.97</x:v>
      </x:c>
      <x:c r="R788" s="8">
        <x:v>146172.133380312</x:v>
      </x:c>
      <x:c r="S788" s="12">
        <x:v>274757.409221236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637676</x:v>
      </x:c>
      <x:c r="B789" s="1">
        <x:v>43209.5862790162</x:v>
      </x:c>
      <x:c r="C789" s="6">
        <x:v>13.12021537</x:v>
      </x:c>
      <x:c r="D789" s="14" t="s">
        <x:v>77</x:v>
      </x:c>
      <x:c r="E789" s="15">
        <x:v>43194.5305198264</x:v>
      </x:c>
      <x:c r="F789" t="s">
        <x:v>82</x:v>
      </x:c>
      <x:c r="G789" s="6">
        <x:v>158.139757032208</x:v>
      </x:c>
      <x:c r="H789" t="s">
        <x:v>83</x:v>
      </x:c>
      <x:c r="I789" s="6">
        <x:v>31.2940701190469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21.969</x:v>
      </x:c>
      <x:c r="R789" s="8">
        <x:v>146170.207423243</x:v>
      </x:c>
      <x:c r="S789" s="12">
        <x:v>274761.106100753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637688</x:v>
      </x:c>
      <x:c r="B790" s="1">
        <x:v>43209.5862917477</x:v>
      </x:c>
      <x:c r="C790" s="6">
        <x:v>13.1385830483333</x:v>
      </x:c>
      <x:c r="D790" s="14" t="s">
        <x:v>77</x:v>
      </x:c>
      <x:c r="E790" s="15">
        <x:v>43194.5305198264</x:v>
      </x:c>
      <x:c r="F790" t="s">
        <x:v>82</x:v>
      </x:c>
      <x:c r="G790" s="6">
        <x:v>158.162448540838</x:v>
      </x:c>
      <x:c r="H790" t="s">
        <x:v>83</x:v>
      </x:c>
      <x:c r="I790" s="6">
        <x:v>31.2868240157181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21.97</x:v>
      </x:c>
      <x:c r="R790" s="8">
        <x:v>146162.495614813</x:v>
      </x:c>
      <x:c r="S790" s="12">
        <x:v>274764.020742169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637704</x:v>
      </x:c>
      <x:c r="B791" s="1">
        <x:v>43209.586303044</x:v>
      </x:c>
      <x:c r="C791" s="6">
        <x:v>13.154850645</x:v>
      </x:c>
      <x:c r="D791" s="14" t="s">
        <x:v>77</x:v>
      </x:c>
      <x:c r="E791" s="15">
        <x:v>43194.5305198264</x:v>
      </x:c>
      <x:c r="F791" t="s">
        <x:v>82</x:v>
      </x:c>
      <x:c r="G791" s="6">
        <x:v>158.233952969582</x:v>
      </x:c>
      <x:c r="H791" t="s">
        <x:v>83</x:v>
      </x:c>
      <x:c r="I791" s="6">
        <x:v>31.2862527468264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21.965</x:v>
      </x:c>
      <x:c r="R791" s="8">
        <x:v>146167.67592052</x:v>
      </x:c>
      <x:c r="S791" s="12">
        <x:v>274769.038381588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637706</x:v>
      </x:c>
      <x:c r="B792" s="1">
        <x:v>43209.5863138079</x:v>
      </x:c>
      <x:c r="C792" s="6">
        <x:v>13.1703681866667</x:v>
      </x:c>
      <x:c r="D792" s="14" t="s">
        <x:v>77</x:v>
      </x:c>
      <x:c r="E792" s="15">
        <x:v>43194.5305198264</x:v>
      </x:c>
      <x:c r="F792" t="s">
        <x:v>82</x:v>
      </x:c>
      <x:c r="G792" s="6">
        <x:v>158.07112927209</x:v>
      </x:c>
      <x:c r="H792" t="s">
        <x:v>83</x:v>
      </x:c>
      <x:c r="I792" s="6">
        <x:v>31.3104565930457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21.968</x:v>
      </x:c>
      <x:c r="R792" s="8">
        <x:v>146148.904550552</x:v>
      </x:c>
      <x:c r="S792" s="12">
        <x:v>274754.025017884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637718</x:v>
      </x:c>
      <x:c r="B793" s="1">
        <x:v>43209.586325463</x:v>
      </x:c>
      <x:c r="C793" s="6">
        <x:v>13.18715248</x:v>
      </x:c>
      <x:c r="D793" s="14" t="s">
        <x:v>77</x:v>
      </x:c>
      <x:c r="E793" s="15">
        <x:v>43194.5305198264</x:v>
      </x:c>
      <x:c r="F793" t="s">
        <x:v>82</x:v>
      </x:c>
      <x:c r="G793" s="6">
        <x:v>158.029083168811</x:v>
      </x:c>
      <x:c r="H793" t="s">
        <x:v>83</x:v>
      </x:c>
      <x:c r="I793" s="6">
        <x:v>31.3106369950401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21.971</x:v>
      </x:c>
      <x:c r="R793" s="8">
        <x:v>146157.386693092</x:v>
      </x:c>
      <x:c r="S793" s="12">
        <x:v>274760.50231934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637731</x:v>
      </x:c>
      <x:c r="B794" s="1">
        <x:v>43209.5863368866</x:v>
      </x:c>
      <x:c r="C794" s="6">
        <x:v>13.2035533583333</x:v>
      </x:c>
      <x:c r="D794" s="14" t="s">
        <x:v>77</x:v>
      </x:c>
      <x:c r="E794" s="15">
        <x:v>43194.5305198264</x:v>
      </x:c>
      <x:c r="F794" t="s">
        <x:v>82</x:v>
      </x:c>
      <x:c r="G794" s="6">
        <x:v>158.098326279985</x:v>
      </x:c>
      <x:c r="H794" t="s">
        <x:v>83</x:v>
      </x:c>
      <x:c r="I794" s="6">
        <x:v>31.3050445377289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21.968</x:v>
      </x:c>
      <x:c r="R794" s="8">
        <x:v>146152.668545056</x:v>
      </x:c>
      <x:c r="S794" s="12">
        <x:v>274763.603348799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637742</x:v>
      </x:c>
      <x:c r="B795" s="1">
        <x:v>43209.5863484606</x:v>
      </x:c>
      <x:c r="C795" s="6">
        <x:v>13.2202710066667</x:v>
      </x:c>
      <x:c r="D795" s="14" t="s">
        <x:v>77</x:v>
      </x:c>
      <x:c r="E795" s="15">
        <x:v>43194.5305198264</x:v>
      </x:c>
      <x:c r="F795" t="s">
        <x:v>82</x:v>
      </x:c>
      <x:c r="G795" s="6">
        <x:v>158.186765687116</x:v>
      </x:c>
      <x:c r="H795" t="s">
        <x:v>83</x:v>
      </x:c>
      <x:c r="I795" s="6">
        <x:v>31.2983696815381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21.964</x:v>
      </x:c>
      <x:c r="R795" s="8">
        <x:v>146141.610553468</x:v>
      </x:c>
      <x:c r="S795" s="12">
        <x:v>274763.856254765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637750</x:v>
      </x:c>
      <x:c r="B796" s="1">
        <x:v>43209.5863600347</x:v>
      </x:c>
      <x:c r="C796" s="6">
        <x:v>13.2368885866667</x:v>
      </x:c>
      <x:c r="D796" s="14" t="s">
        <x:v>77</x:v>
      </x:c>
      <x:c r="E796" s="15">
        <x:v>43194.5305198264</x:v>
      </x:c>
      <x:c r="F796" t="s">
        <x:v>82</x:v>
      </x:c>
      <x:c r="G796" s="6">
        <x:v>158.149763975875</x:v>
      </x:c>
      <x:c r="H796" t="s">
        <x:v>83</x:v>
      </x:c>
      <x:c r="I796" s="6">
        <x:v>31.3029999857722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21.965</x:v>
      </x:c>
      <x:c r="R796" s="8">
        <x:v>146139.807890754</x:v>
      </x:c>
      <x:c r="S796" s="12">
        <x:v>274762.267288637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637760</x:v>
      </x:c>
      <x:c r="B797" s="1">
        <x:v>43209.5863720255</x:v>
      </x:c>
      <x:c r="C797" s="6">
        <x:v>13.2541895766667</x:v>
      </x:c>
      <x:c r="D797" s="14" t="s">
        <x:v>77</x:v>
      </x:c>
      <x:c r="E797" s="15">
        <x:v>43194.5305198264</x:v>
      </x:c>
      <x:c r="F797" t="s">
        <x:v>82</x:v>
      </x:c>
      <x:c r="G797" s="6">
        <x:v>158.179510220909</x:v>
      </x:c>
      <x:c r="H797" t="s">
        <x:v>83</x:v>
      </x:c>
      <x:c r="I797" s="6">
        <x:v>31.2998128925619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21.964</x:v>
      </x:c>
      <x:c r="R797" s="8">
        <x:v>146134.629780491</x:v>
      </x:c>
      <x:c r="S797" s="12">
        <x:v>274774.366950147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637766</x:v>
      </x:c>
      <x:c r="B798" s="1">
        <x:v>43209.5863832986</x:v>
      </x:c>
      <x:c r="C798" s="6">
        <x:v>13.27039046</x:v>
      </x:c>
      <x:c r="D798" s="14" t="s">
        <x:v>77</x:v>
      </x:c>
      <x:c r="E798" s="15">
        <x:v>43194.5305198264</x:v>
      </x:c>
      <x:c r="F798" t="s">
        <x:v>82</x:v>
      </x:c>
      <x:c r="G798" s="6">
        <x:v>158.192963121802</x:v>
      </x:c>
      <x:c r="H798" t="s">
        <x:v>83</x:v>
      </x:c>
      <x:c r="I798" s="6">
        <x:v>31.2971369392808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21.964</x:v>
      </x:c>
      <x:c r="R798" s="8">
        <x:v>146131.516097622</x:v>
      </x:c>
      <x:c r="S798" s="12">
        <x:v>274757.577117728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637780</x:v>
      </x:c>
      <x:c r="B799" s="1">
        <x:v>43209.5863952199</x:v>
      </x:c>
      <x:c r="C799" s="6">
        <x:v>13.28754136</x:v>
      </x:c>
      <x:c r="D799" s="14" t="s">
        <x:v>77</x:v>
      </x:c>
      <x:c r="E799" s="15">
        <x:v>43194.5305198264</x:v>
      </x:c>
      <x:c r="F799" t="s">
        <x:v>82</x:v>
      </x:c>
      <x:c r="G799" s="6">
        <x:v>158.173161747316</x:v>
      </x:c>
      <x:c r="H799" t="s">
        <x:v>83</x:v>
      </x:c>
      <x:c r="I799" s="6">
        <x:v>31.3010757027164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21.964</x:v>
      </x:c>
      <x:c r="R799" s="8">
        <x:v>146125.364703853</x:v>
      </x:c>
      <x:c r="S799" s="12">
        <x:v>274762.302664538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637793</x:v>
      </x:c>
      <x:c r="B800" s="1">
        <x:v>43209.586406713</x:v>
      </x:c>
      <x:c r="C800" s="6">
        <x:v>13.3041256583333</x:v>
      </x:c>
      <x:c r="D800" s="14" t="s">
        <x:v>77</x:v>
      </x:c>
      <x:c r="E800" s="15">
        <x:v>43194.5305198264</x:v>
      </x:c>
      <x:c r="F800" t="s">
        <x:v>82</x:v>
      </x:c>
      <x:c r="G800" s="6">
        <x:v>158.200672199632</x:v>
      </x:c>
      <x:c r="H800" t="s">
        <x:v>83</x:v>
      </x:c>
      <x:c r="I800" s="6">
        <x:v>31.2956035288134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21.964</x:v>
      </x:c>
      <x:c r="R800" s="8">
        <x:v>146120.4657787</x:v>
      </x:c>
      <x:c r="S800" s="12">
        <x:v>274759.082649712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637798</x:v>
      </x:c>
      <x:c r="B801" s="1">
        <x:v>43209.5864181713</x:v>
      </x:c>
      <x:c r="C801" s="6">
        <x:v>13.3206099216667</x:v>
      </x:c>
      <x:c r="D801" s="14" t="s">
        <x:v>77</x:v>
      </x:c>
      <x:c r="E801" s="15">
        <x:v>43194.5305198264</x:v>
      </x:c>
      <x:c r="F801" t="s">
        <x:v>82</x:v>
      </x:c>
      <x:c r="G801" s="6">
        <x:v>158.22510744824</x:v>
      </x:c>
      <x:c r="H801" t="s">
        <x:v>83</x:v>
      </x:c>
      <x:c r="I801" s="6">
        <x:v>31.2962048661675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21.962</x:v>
      </x:c>
      <x:c r="R801" s="8">
        <x:v>146121.295810551</x:v>
      </x:c>
      <x:c r="S801" s="12">
        <x:v>274759.419986827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637811</x:v>
      </x:c>
      <x:c r="B802" s="1">
        <x:v>43209.5864299421</x:v>
      </x:c>
      <x:c r="C802" s="6">
        <x:v>13.33754419</x:v>
      </x:c>
      <x:c r="D802" s="14" t="s">
        <x:v>77</x:v>
      </x:c>
      <x:c r="E802" s="15">
        <x:v>43194.5305198264</x:v>
      </x:c>
      <x:c r="F802" t="s">
        <x:v>82</x:v>
      </x:c>
      <x:c r="G802" s="6">
        <x:v>158.101703530436</x:v>
      </x:c>
      <x:c r="H802" t="s">
        <x:v>83</x:v>
      </x:c>
      <x:c r="I802" s="6">
        <x:v>31.3125612835834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21.965</x:v>
      </x:c>
      <x:c r="R802" s="8">
        <x:v>146122.237559935</x:v>
      </x:c>
      <x:c r="S802" s="12">
        <x:v>274765.986775881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637818</x:v>
      </x:c>
      <x:c r="B803" s="1">
        <x:v>43209.5864423264</x:v>
      </x:c>
      <x:c r="C803" s="6">
        <x:v>13.35539516</x:v>
      </x:c>
      <x:c r="D803" s="14" t="s">
        <x:v>77</x:v>
      </x:c>
      <x:c r="E803" s="15">
        <x:v>43194.5305198264</x:v>
      </x:c>
      <x:c r="F803" t="s">
        <x:v>82</x:v>
      </x:c>
      <x:c r="G803" s="6">
        <x:v>158.186072871233</x:v>
      </x:c>
      <x:c r="H803" t="s">
        <x:v>83</x:v>
      </x:c>
      <x:c r="I803" s="6">
        <x:v>31.3066982203709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21.961</x:v>
      </x:c>
      <x:c r="R803" s="8">
        <x:v>146110.456372653</x:v>
      </x:c>
      <x:c r="S803" s="12">
        <x:v>274762.039968897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637832</x:v>
      </x:c>
      <x:c r="B804" s="1">
        <x:v>43209.586453206</x:v>
      </x:c>
      <x:c r="C804" s="6">
        <x:v>13.3710460633333</x:v>
      </x:c>
      <x:c r="D804" s="14" t="s">
        <x:v>77</x:v>
      </x:c>
      <x:c r="E804" s="15">
        <x:v>43194.5305198264</x:v>
      </x:c>
      <x:c r="F804" t="s">
        <x:v>82</x:v>
      </x:c>
      <x:c r="G804" s="6">
        <x:v>158.14562081731</x:v>
      </x:c>
      <x:c r="H804" t="s">
        <x:v>83</x:v>
      </x:c>
      <x:c r="I804" s="6">
        <x:v>31.3092839803185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21.963</x:v>
      </x:c>
      <x:c r="R804" s="8">
        <x:v>146104.669688737</x:v>
      </x:c>
      <x:c r="S804" s="12">
        <x:v>274759.629570526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637841</x:v>
      </x:c>
      <x:c r="B805" s="1">
        <x:v>43209.5864647801</x:v>
      </x:c>
      <x:c r="C805" s="6">
        <x:v>13.3877636416667</x:v>
      </x:c>
      <x:c r="D805" s="14" t="s">
        <x:v>77</x:v>
      </x:c>
      <x:c r="E805" s="15">
        <x:v>43194.5305198264</x:v>
      </x:c>
      <x:c r="F805" t="s">
        <x:v>82</x:v>
      </x:c>
      <x:c r="G805" s="6">
        <x:v>158.215734064321</x:v>
      </x:c>
      <x:c r="H805" t="s">
        <x:v>83</x:v>
      </x:c>
      <x:c r="I805" s="6">
        <x:v>31.2980690126528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21.962</x:v>
      </x:c>
      <x:c r="R805" s="8">
        <x:v>146102.121638369</x:v>
      </x:c>
      <x:c r="S805" s="12">
        <x:v>274756.228159108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637850</x:v>
      </x:c>
      <x:c r="B806" s="1">
        <x:v>43209.5864757292</x:v>
      </x:c>
      <x:c r="C806" s="6">
        <x:v>13.4035312366667</x:v>
      </x:c>
      <x:c r="D806" s="14" t="s">
        <x:v>77</x:v>
      </x:c>
      <x:c r="E806" s="15">
        <x:v>43194.5305198264</x:v>
      </x:c>
      <x:c r="F806" t="s">
        <x:v>82</x:v>
      </x:c>
      <x:c r="G806" s="6">
        <x:v>158.246450133377</x:v>
      </x:c>
      <x:c r="H806" t="s">
        <x:v>83</x:v>
      </x:c>
      <x:c r="I806" s="6">
        <x:v>31.2892293594846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21.963</x:v>
      </x:c>
      <x:c r="R806" s="8">
        <x:v>146099.789030459</x:v>
      </x:c>
      <x:c r="S806" s="12">
        <x:v>274761.224741982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637860</x:v>
      </x:c>
      <x:c r="B807" s="1">
        <x:v>43209.5864873495</x:v>
      </x:c>
      <x:c r="C807" s="6">
        <x:v>13.4202487916667</x:v>
      </x:c>
      <x:c r="D807" s="14" t="s">
        <x:v>77</x:v>
      </x:c>
      <x:c r="E807" s="15">
        <x:v>43194.5305198264</x:v>
      </x:c>
      <x:c r="F807" t="s">
        <x:v>82</x:v>
      </x:c>
      <x:c r="G807" s="6">
        <x:v>158.236997374613</x:v>
      </x:c>
      <x:c r="H807" t="s">
        <x:v>83</x:v>
      </x:c>
      <x:c r="I807" s="6">
        <x:v>31.2993017552535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21.96</x:v>
      </x:c>
      <x:c r="R807" s="8">
        <x:v>146104.037061921</x:v>
      </x:c>
      <x:c r="S807" s="12">
        <x:v>274761.740515623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637867</x:v>
      </x:c>
      <x:c r="B808" s="1">
        <x:v>43209.586499456</x:v>
      </x:c>
      <x:c r="C808" s="6">
        <x:v>13.4376664033333</x:v>
      </x:c>
      <x:c r="D808" s="14" t="s">
        <x:v>77</x:v>
      </x:c>
      <x:c r="E808" s="15">
        <x:v>43194.5305198264</x:v>
      </x:c>
      <x:c r="F808" t="s">
        <x:v>82</x:v>
      </x:c>
      <x:c r="G808" s="6">
        <x:v>158.17062035743</x:v>
      </x:c>
      <x:c r="H808" t="s">
        <x:v>83</x:v>
      </x:c>
      <x:c r="I808" s="6">
        <x:v>31.3125011495495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21.96</x:v>
      </x:c>
      <x:c r="R808" s="8">
        <x:v>146096.970178555</x:v>
      </x:c>
      <x:c r="S808" s="12">
        <x:v>274758.099094642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637877</x:v>
      </x:c>
      <x:c r="B809" s="1">
        <x:v>43209.5865105324</x:v>
      </x:c>
      <x:c r="C809" s="6">
        <x:v>13.4536173483333</x:v>
      </x:c>
      <x:c r="D809" s="14" t="s">
        <x:v>77</x:v>
      </x:c>
      <x:c r="E809" s="15">
        <x:v>43194.5305198264</x:v>
      </x:c>
      <x:c r="F809" t="s">
        <x:v>82</x:v>
      </x:c>
      <x:c r="G809" s="6">
        <x:v>158.19919651056</x:v>
      </x:c>
      <x:c r="H809" t="s">
        <x:v>83</x:v>
      </x:c>
      <x:c r="I809" s="6">
        <x:v>31.3068184882309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21.96</x:v>
      </x:c>
      <x:c r="R809" s="8">
        <x:v>146086.366740466</x:v>
      </x:c>
      <x:c r="S809" s="12">
        <x:v>274763.461831194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637889</x:v>
      </x:c>
      <x:c r="B810" s="1">
        <x:v>43209.5865222222</x:v>
      </x:c>
      <x:c r="C810" s="6">
        <x:v>13.4704683116667</x:v>
      </x:c>
      <x:c r="D810" s="14" t="s">
        <x:v>77</x:v>
      </x:c>
      <x:c r="E810" s="15">
        <x:v>43194.5305198264</x:v>
      </x:c>
      <x:c r="F810" t="s">
        <x:v>82</x:v>
      </x:c>
      <x:c r="G810" s="6">
        <x:v>158.269126606658</x:v>
      </x:c>
      <x:c r="H810" t="s">
        <x:v>83</x:v>
      </x:c>
      <x:c r="I810" s="6">
        <x:v>31.3011057696303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21.957</x:v>
      </x:c>
      <x:c r="R810" s="8">
        <x:v>146079.181365371</x:v>
      </x:c>
      <x:c r="S810" s="12">
        <x:v>274752.578352669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637901</x:v>
      </x:c>
      <x:c r="B811" s="1">
        <x:v>43209.5865341435</x:v>
      </x:c>
      <x:c r="C811" s="6">
        <x:v>13.487635905</x:v>
      </x:c>
      <x:c r="D811" s="14" t="s">
        <x:v>77</x:v>
      </x:c>
      <x:c r="E811" s="15">
        <x:v>43194.5305198264</x:v>
      </x:c>
      <x:c r="F811" t="s">
        <x:v>82</x:v>
      </x:c>
      <x:c r="G811" s="6">
        <x:v>158.301922197631</x:v>
      </x:c>
      <x:c r="H811" t="s">
        <x:v>83</x:v>
      </x:c>
      <x:c r="I811" s="6">
        <x:v>31.2973173405589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21.956</x:v>
      </x:c>
      <x:c r="R811" s="8">
        <x:v>146073.191511307</x:v>
      </x:c>
      <x:c r="S811" s="12">
        <x:v>274745.653871064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637906</x:v>
      </x:c>
      <x:c r="B812" s="1">
        <x:v>43209.5865451389</x:v>
      </x:c>
      <x:c r="C812" s="6">
        <x:v>13.5034867466667</x:v>
      </x:c>
      <x:c r="D812" s="14" t="s">
        <x:v>77</x:v>
      </x:c>
      <x:c r="E812" s="15">
        <x:v>43194.5305198264</x:v>
      </x:c>
      <x:c r="F812" t="s">
        <x:v>82</x:v>
      </x:c>
      <x:c r="G812" s="6">
        <x:v>158.169076079045</x:v>
      </x:c>
      <x:c r="H812" t="s">
        <x:v>83</x:v>
      </x:c>
      <x:c r="I812" s="6">
        <x:v>31.3155379196005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21.959</x:v>
      </x:c>
      <x:c r="R812" s="8">
        <x:v>146072.050361654</x:v>
      </x:c>
      <x:c r="S812" s="12">
        <x:v>274741.834354804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637922</x:v>
      </x:c>
      <x:c r="B813" s="1">
        <x:v>43209.586556794</x:v>
      </x:c>
      <x:c r="C813" s="6">
        <x:v>13.5202377116667</x:v>
      </x:c>
      <x:c r="D813" s="14" t="s">
        <x:v>77</x:v>
      </x:c>
      <x:c r="E813" s="15">
        <x:v>43194.5305198264</x:v>
      </x:c>
      <x:c r="F813" t="s">
        <x:v>82</x:v>
      </x:c>
      <x:c r="G813" s="6">
        <x:v>158.280772530056</x:v>
      </x:c>
      <x:c r="H813" t="s">
        <x:v>83</x:v>
      </x:c>
      <x:c r="I813" s="6">
        <x:v>31.2987906180228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21.957</x:v>
      </x:c>
      <x:c r="R813" s="8">
        <x:v>146072.392597439</x:v>
      </x:c>
      <x:c r="S813" s="12">
        <x:v>274741.682746442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637929</x:v>
      </x:c>
      <x:c r="B814" s="1">
        <x:v>43209.5865689468</x:v>
      </x:c>
      <x:c r="C814" s="6">
        <x:v>13.537772005</x:v>
      </x:c>
      <x:c r="D814" s="14" t="s">
        <x:v>77</x:v>
      </x:c>
      <x:c r="E814" s="15">
        <x:v>43194.5305198264</x:v>
      </x:c>
      <x:c r="F814" t="s">
        <x:v>82</x:v>
      </x:c>
      <x:c r="G814" s="6">
        <x:v>158.223208928963</x:v>
      </x:c>
      <x:c r="H814" t="s">
        <x:v>83</x:v>
      </x:c>
      <x:c r="I814" s="6">
        <x:v>31.3047739351928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21.959</x:v>
      </x:c>
      <x:c r="R814" s="8">
        <x:v>146074.50368959</x:v>
      </x:c>
      <x:c r="S814" s="12">
        <x:v>274762.382896601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637935</x:v>
      </x:c>
      <x:c r="B815" s="1">
        <x:v>43209.5865800579</x:v>
      </x:c>
      <x:c r="C815" s="6">
        <x:v>13.55373962</x:v>
      </x:c>
      <x:c r="D815" s="14" t="s">
        <x:v>77</x:v>
      </x:c>
      <x:c r="E815" s="15">
        <x:v>43194.5305198264</x:v>
      </x:c>
      <x:c r="F815" t="s">
        <x:v>82</x:v>
      </x:c>
      <x:c r="G815" s="6">
        <x:v>158.212593959647</x:v>
      </x:c>
      <x:c r="H815" t="s">
        <x:v>83</x:v>
      </x:c>
      <x:c r="I815" s="6">
        <x:v>31.3096147172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21.958</x:v>
      </x:c>
      <x:c r="R815" s="8">
        <x:v>146074.203763381</x:v>
      </x:c>
      <x:c r="S815" s="12">
        <x:v>274752.565863192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637946</x:v>
      </x:c>
      <x:c r="B816" s="1">
        <x:v>43209.5865919329</x:v>
      </x:c>
      <x:c r="C816" s="6">
        <x:v>13.5708238616667</x:v>
      </x:c>
      <x:c r="D816" s="14" t="s">
        <x:v>77</x:v>
      </x:c>
      <x:c r="E816" s="15">
        <x:v>43194.5305198264</x:v>
      </x:c>
      <x:c r="F816" t="s">
        <x:v>82</x:v>
      </x:c>
      <x:c r="G816" s="6">
        <x:v>158.271670520173</x:v>
      </x:c>
      <x:c r="H816" t="s">
        <x:v>83</x:v>
      </x:c>
      <x:c r="I816" s="6">
        <x:v>31.3033307220335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21.956</x:v>
      </x:c>
      <x:c r="R816" s="8">
        <x:v>146064.711366025</x:v>
      </x:c>
      <x:c r="S816" s="12">
        <x:v>274745.972665733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637962</x:v>
      </x:c>
      <x:c r="B817" s="1">
        <x:v>43209.5866037037</x:v>
      </x:c>
      <x:c r="C817" s="6">
        <x:v>13.58777479</x:v>
      </x:c>
      <x:c r="D817" s="14" t="s">
        <x:v>77</x:v>
      </x:c>
      <x:c r="E817" s="15">
        <x:v>43194.5305198264</x:v>
      </x:c>
      <x:c r="F817" t="s">
        <x:v>82</x:v>
      </x:c>
      <x:c r="G817" s="6">
        <x:v>158.21846144251</x:v>
      </x:c>
      <x:c r="H817" t="s">
        <x:v>83</x:v>
      </x:c>
      <x:c r="I817" s="6">
        <x:v>31.311178201081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21.957</x:v>
      </x:c>
      <x:c r="R817" s="8">
        <x:v>146060.615367604</x:v>
      </x:c>
      <x:c r="S817" s="12">
        <x:v>274757.129630574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637965</x:v>
      </x:c>
      <x:c r="B818" s="1">
        <x:v>43209.5866150463</x:v>
      </x:c>
      <x:c r="C818" s="6">
        <x:v>13.60412575</x:v>
      </x:c>
      <x:c r="D818" s="14" t="s">
        <x:v>77</x:v>
      </x:c>
      <x:c r="E818" s="15">
        <x:v>43194.5305198264</x:v>
      </x:c>
      <x:c r="F818" t="s">
        <x:v>82</x:v>
      </x:c>
      <x:c r="G818" s="6">
        <x:v>158.365562408261</x:v>
      </x:c>
      <x:c r="H818" t="s">
        <x:v>83</x:v>
      </x:c>
      <x:c r="I818" s="6">
        <x:v>31.2901313638422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21.954</x:v>
      </x:c>
      <x:c r="R818" s="8">
        <x:v>146050.776986536</x:v>
      </x:c>
      <x:c r="S818" s="12">
        <x:v>274745.345438303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637983</x:v>
      </x:c>
      <x:c r="B819" s="1">
        <x:v>43209.5866264699</x:v>
      </x:c>
      <x:c r="C819" s="6">
        <x:v>13.62055998</x:v>
      </x:c>
      <x:c r="D819" s="14" t="s">
        <x:v>77</x:v>
      </x:c>
      <x:c r="E819" s="15">
        <x:v>43194.5305198264</x:v>
      </x:c>
      <x:c r="F819" t="s">
        <x:v>82</x:v>
      </x:c>
      <x:c r="G819" s="6">
        <x:v>158.239302615189</x:v>
      </x:c>
      <x:c r="H819" t="s">
        <x:v>83</x:v>
      </x:c>
      <x:c r="I819" s="6">
        <x:v>31.3097650521572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21.956</x:v>
      </x:c>
      <x:c r="R819" s="8">
        <x:v>146046.752909717</x:v>
      </x:c>
      <x:c r="S819" s="12">
        <x:v>274760.210329045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637992</x:v>
      </x:c>
      <x:c r="B820" s="1">
        <x:v>43209.5866381944</x:v>
      </x:c>
      <x:c r="C820" s="6">
        <x:v>13.6374609433333</x:v>
      </x:c>
      <x:c r="D820" s="14" t="s">
        <x:v>77</x:v>
      </x:c>
      <x:c r="E820" s="15">
        <x:v>43194.5305198264</x:v>
      </x:c>
      <x:c r="F820" t="s">
        <x:v>82</x:v>
      </x:c>
      <x:c r="G820" s="6">
        <x:v>158.252734737454</x:v>
      </x:c>
      <x:c r="H820" t="s">
        <x:v>83</x:v>
      </x:c>
      <x:c r="I820" s="6">
        <x:v>31.3098251861416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21.955</x:v>
      </x:c>
      <x:c r="R820" s="8">
        <x:v>146035.664469681</x:v>
      </x:c>
      <x:c r="S820" s="12">
        <x:v>274744.026872159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638001</x:v>
      </x:c>
      <x:c r="B821" s="1">
        <x:v>43209.586649537</x:v>
      </x:c>
      <x:c r="C821" s="6">
        <x:v>13.6537785166667</x:v>
      </x:c>
      <x:c r="D821" s="14" t="s">
        <x:v>77</x:v>
      </x:c>
      <x:c r="E821" s="15">
        <x:v>43194.5305198264</x:v>
      </x:c>
      <x:c r="F821" t="s">
        <x:v>82</x:v>
      </x:c>
      <x:c r="G821" s="6">
        <x:v>158.303283552666</x:v>
      </x:c>
      <x:c r="H821" t="s">
        <x:v>83</x:v>
      </x:c>
      <x:c r="I821" s="6">
        <x:v>31.2970467386463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21.956</x:v>
      </x:c>
      <x:c r="R821" s="8">
        <x:v>146036.257000905</x:v>
      </x:c>
      <x:c r="S821" s="12">
        <x:v>274751.777387369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638014</x:v>
      </x:c>
      <x:c r="B822" s="1">
        <x:v>43209.5866614583</x:v>
      </x:c>
      <x:c r="C822" s="6">
        <x:v>13.67096285</x:v>
      </x:c>
      <x:c r="D822" s="14" t="s">
        <x:v>77</x:v>
      </x:c>
      <x:c r="E822" s="15">
        <x:v>43194.5305198264</x:v>
      </x:c>
      <x:c r="F822" t="s">
        <x:v>82</x:v>
      </x:c>
      <x:c r="G822" s="6">
        <x:v>158.31417448465</x:v>
      </x:c>
      <x:c r="H822" t="s">
        <x:v>83</x:v>
      </x:c>
      <x:c r="I822" s="6">
        <x:v>31.2948819241296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21.956</x:v>
      </x:c>
      <x:c r="R822" s="8">
        <x:v>146039.337160487</x:v>
      </x:c>
      <x:c r="S822" s="12">
        <x:v>274751.974815506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638024</x:v>
      </x:c>
      <x:c r="B823" s="1">
        <x:v>43209.5866736921</x:v>
      </x:c>
      <x:c r="C823" s="6">
        <x:v>13.688563755</x:v>
      </x:c>
      <x:c r="D823" s="14" t="s">
        <x:v>77</x:v>
      </x:c>
      <x:c r="E823" s="15">
        <x:v>43194.5305198264</x:v>
      </x:c>
      <x:c r="F823" t="s">
        <x:v>82</x:v>
      </x:c>
      <x:c r="G823" s="6">
        <x:v>158.31561064329</x:v>
      </x:c>
      <x:c r="H823" t="s">
        <x:v>83</x:v>
      </x:c>
      <x:c r="I823" s="6">
        <x:v>31.3027895172595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21.953</x:v>
      </x:c>
      <x:c r="R823" s="8">
        <x:v>146028.455795204</x:v>
      </x:c>
      <x:c r="S823" s="12">
        <x:v>274753.062883728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638031</x:v>
      </x:c>
      <x:c r="B824" s="1">
        <x:v>43209.5866845718</x:v>
      </x:c>
      <x:c r="C824" s="6">
        <x:v>13.7042146466667</x:v>
      </x:c>
      <x:c r="D824" s="14" t="s">
        <x:v>77</x:v>
      </x:c>
      <x:c r="E824" s="15">
        <x:v>43194.5305198264</x:v>
      </x:c>
      <x:c r="F824" t="s">
        <x:v>82</x:v>
      </x:c>
      <x:c r="G824" s="6">
        <x:v>158.32354902995</x:v>
      </x:c>
      <x:c r="H824" t="s">
        <x:v>83</x:v>
      </x:c>
      <x:c r="I824" s="6">
        <x:v>31.3094042482717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21.95</x:v>
      </x:c>
      <x:c r="R824" s="8">
        <x:v>146031.769139566</x:v>
      </x:c>
      <x:c r="S824" s="12">
        <x:v>274737.903115257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638039</x:v>
      </x:c>
      <x:c r="B825" s="1">
        <x:v>43209.5866961806</x:v>
      </x:c>
      <x:c r="C825" s="6">
        <x:v>13.7209822583333</x:v>
      </x:c>
      <x:c r="D825" s="14" t="s">
        <x:v>77</x:v>
      </x:c>
      <x:c r="E825" s="15">
        <x:v>43194.5305198264</x:v>
      </x:c>
      <x:c r="F825" t="s">
        <x:v>82</x:v>
      </x:c>
      <x:c r="G825" s="6">
        <x:v>158.293521924736</x:v>
      </x:c>
      <x:c r="H825" t="s">
        <x:v>83</x:v>
      </x:c>
      <x:c r="I825" s="6">
        <x:v>31.3071792918381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21.953</x:v>
      </x:c>
      <x:c r="R825" s="8">
        <x:v>146019.656357115</x:v>
      </x:c>
      <x:c r="S825" s="12">
        <x:v>274741.755450094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638049</x:v>
      </x:c>
      <x:c r="B826" s="1">
        <x:v>43209.5867076389</x:v>
      </x:c>
      <x:c r="C826" s="6">
        <x:v>13.7374831466667</x:v>
      </x:c>
      <x:c r="D826" s="14" t="s">
        <x:v>77</x:v>
      </x:c>
      <x:c r="E826" s="15">
        <x:v>43194.5305198264</x:v>
      </x:c>
      <x:c r="F826" t="s">
        <x:v>82</x:v>
      </x:c>
      <x:c r="G826" s="6">
        <x:v>158.281777522743</x:v>
      </x:c>
      <x:c r="H826" t="s">
        <x:v>83</x:v>
      </x:c>
      <x:c r="I826" s="6">
        <x:v>31.3040523285358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21.955</x:v>
      </x:c>
      <x:c r="R826" s="8">
        <x:v>146017.545421948</x:v>
      </x:c>
      <x:c r="S826" s="12">
        <x:v>274745.804395012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638062</x:v>
      </x:c>
      <x:c r="B827" s="1">
        <x:v>43209.5867198264</x:v>
      </x:c>
      <x:c r="C827" s="6">
        <x:v>13.7550174516667</x:v>
      </x:c>
      <x:c r="D827" s="14" t="s">
        <x:v>77</x:v>
      </x:c>
      <x:c r="E827" s="15">
        <x:v>43194.5305198264</x:v>
      </x:c>
      <x:c r="F827" t="s">
        <x:v>82</x:v>
      </x:c>
      <x:c r="G827" s="6">
        <x:v>158.334194703704</x:v>
      </x:c>
      <x:c r="H827" t="s">
        <x:v>83</x:v>
      </x:c>
      <x:c r="I827" s="6">
        <x:v>31.3018273756538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21.952</x:v>
      </x:c>
      <x:c r="R827" s="8">
        <x:v>146018.92096476</x:v>
      </x:c>
      <x:c r="S827" s="12">
        <x:v>274743.817294472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638072</x:v>
      </x:c>
      <x:c r="B828" s="1">
        <x:v>43209.5867309838</x:v>
      </x:c>
      <x:c r="C828" s="6">
        <x:v>13.7710683366667</x:v>
      </x:c>
      <x:c r="D828" s="14" t="s">
        <x:v>77</x:v>
      </x:c>
      <x:c r="E828" s="15">
        <x:v>43194.5305198264</x:v>
      </x:c>
      <x:c r="F828" t="s">
        <x:v>82</x:v>
      </x:c>
      <x:c r="G828" s="6">
        <x:v>158.338708240484</x:v>
      </x:c>
      <x:c r="H828" t="s">
        <x:v>83</x:v>
      </x:c>
      <x:c r="I828" s="6">
        <x:v>31.3036614583275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21.951</x:v>
      </x:c>
      <x:c r="R828" s="8">
        <x:v>146009.987953578</x:v>
      </x:c>
      <x:c r="S828" s="12">
        <x:v>274747.399510477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638081</x:v>
      </x:c>
      <x:c r="B829" s="1">
        <x:v>43209.5867420949</x:v>
      </x:c>
      <x:c r="C829" s="6">
        <x:v>13.7871025733333</x:v>
      </x:c>
      <x:c r="D829" s="14" t="s">
        <x:v>77</x:v>
      </x:c>
      <x:c r="E829" s="15">
        <x:v>43194.5305198264</x:v>
      </x:c>
      <x:c r="F829" t="s">
        <x:v>82</x:v>
      </x:c>
      <x:c r="G829" s="6">
        <x:v>158.392450966</x:v>
      </x:c>
      <x:c r="H829" t="s">
        <x:v>83</x:v>
      </x:c>
      <x:c r="I829" s="6">
        <x:v>31.2902516311083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21.952</x:v>
      </x:c>
      <x:c r="R829" s="8">
        <x:v>146008.665272267</x:v>
      </x:c>
      <x:c r="S829" s="12">
        <x:v>274736.351870426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638090</x:v>
      </x:c>
      <x:c r="B830" s="1">
        <x:v>43209.5867547106</x:v>
      </x:c>
      <x:c r="C830" s="6">
        <x:v>13.80525363</x:v>
      </x:c>
      <x:c r="D830" s="14" t="s">
        <x:v>77</x:v>
      </x:c>
      <x:c r="E830" s="15">
        <x:v>43194.5305198264</x:v>
      </x:c>
      <x:c r="F830" t="s">
        <x:v>82</x:v>
      </x:c>
      <x:c r="G830" s="6">
        <x:v>158.296522155446</x:v>
      </x:c>
      <x:c r="H830" t="s">
        <x:v>83</x:v>
      </x:c>
      <x:c r="I830" s="6">
        <x:v>31.3229644876501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21.947</x:v>
      </x:c>
      <x:c r="R830" s="8">
        <x:v>146006.256093357</x:v>
      </x:c>
      <x:c r="S830" s="12">
        <x:v>274755.501243132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638098</x:v>
      </x:c>
      <x:c r="B831" s="1">
        <x:v>43209.5867654282</x:v>
      </x:c>
      <x:c r="C831" s="6">
        <x:v>13.8206877966667</x:v>
      </x:c>
      <x:c r="D831" s="14" t="s">
        <x:v>77</x:v>
      </x:c>
      <x:c r="E831" s="15">
        <x:v>43194.5305198264</x:v>
      </x:c>
      <x:c r="F831" t="s">
        <x:v>82</x:v>
      </x:c>
      <x:c r="G831" s="6">
        <x:v>158.311650023862</x:v>
      </x:c>
      <x:c r="H831" t="s">
        <x:v>83</x:v>
      </x:c>
      <x:c r="I831" s="6">
        <x:v>31.3063073498547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21.952</x:v>
      </x:c>
      <x:c r="R831" s="8">
        <x:v>146001.713171425</x:v>
      </x:c>
      <x:c r="S831" s="12">
        <x:v>274740.025689152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638114</x:v>
      </x:c>
      <x:c r="B832" s="1">
        <x:v>43209.5867769329</x:v>
      </x:c>
      <x:c r="C832" s="6">
        <x:v>13.8372554016667</x:v>
      </x:c>
      <x:c r="D832" s="14" t="s">
        <x:v>77</x:v>
      </x:c>
      <x:c r="E832" s="15">
        <x:v>43194.5305198264</x:v>
      </x:c>
      <x:c r="F832" t="s">
        <x:v>82</x:v>
      </x:c>
      <x:c r="G832" s="6">
        <x:v>158.286836550166</x:v>
      </x:c>
      <x:c r="H832" t="s">
        <x:v>83</x:v>
      </x:c>
      <x:c r="I832" s="6">
        <x:v>31.3112383350913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21.952</x:v>
      </x:c>
      <x:c r="R832" s="8">
        <x:v>145998.340832702</x:v>
      </x:c>
      <x:c r="S832" s="12">
        <x:v>274737.124357031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638120</x:v>
      </x:c>
      <x:c r="B833" s="1">
        <x:v>43209.5867883912</x:v>
      </x:c>
      <x:c r="C833" s="6">
        <x:v>13.853722995</x:v>
      </x:c>
      <x:c r="D833" s="14" t="s">
        <x:v>77</x:v>
      </x:c>
      <x:c r="E833" s="15">
        <x:v>43194.5305198264</x:v>
      </x:c>
      <x:c r="F833" t="s">
        <x:v>82</x:v>
      </x:c>
      <x:c r="G833" s="6">
        <x:v>158.346702438065</x:v>
      </x:c>
      <x:c r="H833" t="s">
        <x:v>83</x:v>
      </x:c>
      <x:c r="I833" s="6">
        <x:v>31.3048040021399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21.95</x:v>
      </x:c>
      <x:c r="R833" s="8">
        <x:v>145986.910647093</x:v>
      </x:c>
      <x:c r="S833" s="12">
        <x:v>274732.814403443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638132</x:v>
      </x:c>
      <x:c r="B834" s="1">
        <x:v>43209.5868001968</x:v>
      </x:c>
      <x:c r="C834" s="6">
        <x:v>13.8707405916667</x:v>
      </x:c>
      <x:c r="D834" s="14" t="s">
        <x:v>77</x:v>
      </x:c>
      <x:c r="E834" s="15">
        <x:v>43194.5305198264</x:v>
      </x:c>
      <x:c r="F834" t="s">
        <x:v>82</x:v>
      </x:c>
      <x:c r="G834" s="6">
        <x:v>158.356460020251</x:v>
      </x:c>
      <x:c r="H834" t="s">
        <x:v>83</x:v>
      </x:c>
      <x:c r="I834" s="6">
        <x:v>31.3110579330641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21.947</x:v>
      </x:c>
      <x:c r="R834" s="8">
        <x:v>145990.275202105</x:v>
      </x:c>
      <x:c r="S834" s="12">
        <x:v>274749.809837727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638135</x:v>
      </x:c>
      <x:c r="B835" s="1">
        <x:v>43209.5868116898</x:v>
      </x:c>
      <x:c r="C835" s="6">
        <x:v>13.8873082083333</x:v>
      </x:c>
      <x:c r="D835" s="14" t="s">
        <x:v>77</x:v>
      </x:c>
      <x:c r="E835" s="15">
        <x:v>43194.5305198264</x:v>
      </x:c>
      <x:c r="F835" t="s">
        <x:v>82</x:v>
      </x:c>
      <x:c r="G835" s="6">
        <x:v>158.282629824227</x:v>
      </x:c>
      <x:c r="H835" t="s">
        <x:v>83</x:v>
      </x:c>
      <x:c r="I835" s="6">
        <x:v>31.3229945547605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21.948</x:v>
      </x:c>
      <x:c r="R835" s="8">
        <x:v>145985.612256735</x:v>
      </x:c>
      <x:c r="S835" s="12">
        <x:v>274742.126860878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638151</x:v>
      </x:c>
      <x:c r="B836" s="1">
        <x:v>43209.5868235301</x:v>
      </x:c>
      <x:c r="C836" s="6">
        <x:v>13.90432577</x:v>
      </x:c>
      <x:c r="D836" s="14" t="s">
        <x:v>77</x:v>
      </x:c>
      <x:c r="E836" s="15">
        <x:v>43194.5305198264</x:v>
      </x:c>
      <x:c r="F836" t="s">
        <x:v>82</x:v>
      </x:c>
      <x:c r="G836" s="6">
        <x:v>158.24536694019</x:v>
      </x:c>
      <x:c r="H836" t="s">
        <x:v>83</x:v>
      </x:c>
      <x:c r="I836" s="6">
        <x:v>31.3331271863781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21.947</x:v>
      </x:c>
      <x:c r="R836" s="8">
        <x:v>145983.039611928</x:v>
      </x:c>
      <x:c r="S836" s="12">
        <x:v>274744.631214361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638157</x:v>
      </x:c>
      <x:c r="B837" s="1">
        <x:v>43209.586834838</x:v>
      </x:c>
      <x:c r="C837" s="6">
        <x:v>13.9206100483333</x:v>
      </x:c>
      <x:c r="D837" s="14" t="s">
        <x:v>77</x:v>
      </x:c>
      <x:c r="E837" s="15">
        <x:v>43194.5305198264</x:v>
      </x:c>
      <x:c r="F837" t="s">
        <x:v>82</x:v>
      </x:c>
      <x:c r="G837" s="6">
        <x:v>158.388447625952</x:v>
      </x:c>
      <x:c r="H837" t="s">
        <x:v>83</x:v>
      </x:c>
      <x:c r="I837" s="6">
        <x:v>31.2992416214574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21.949</x:v>
      </x:c>
      <x:c r="R837" s="8">
        <x:v>145980.295871579</x:v>
      </x:c>
      <x:c r="S837" s="12">
        <x:v>274751.87406533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638171</x:v>
      </x:c>
      <x:c r="B838" s="1">
        <x:v>43209.586846794</x:v>
      </x:c>
      <x:c r="C838" s="6">
        <x:v>13.937861005</x:v>
      </x:c>
      <x:c r="D838" s="14" t="s">
        <x:v>77</x:v>
      </x:c>
      <x:c r="E838" s="15">
        <x:v>43194.5305198264</x:v>
      </x:c>
      <x:c r="F838" t="s">
        <x:v>82</x:v>
      </x:c>
      <x:c r="G838" s="6">
        <x:v>158.38158694883</x:v>
      </x:c>
      <x:c r="H838" t="s">
        <x:v>83</x:v>
      </x:c>
      <x:c r="I838" s="6">
        <x:v>31.3060668141752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21.947</x:v>
      </x:c>
      <x:c r="R838" s="8">
        <x:v>145974.753184954</x:v>
      </x:c>
      <x:c r="S838" s="12">
        <x:v>274730.146309883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638175</x:v>
      </x:c>
      <x:c r="B839" s="1">
        <x:v>43209.5868580208</x:v>
      </x:c>
      <x:c r="C839" s="6">
        <x:v>13.9540118883333</x:v>
      </x:c>
      <x:c r="D839" s="14" t="s">
        <x:v>77</x:v>
      </x:c>
      <x:c r="E839" s="15">
        <x:v>43194.5305198264</x:v>
      </x:c>
      <x:c r="F839" t="s">
        <x:v>82</x:v>
      </x:c>
      <x:c r="G839" s="6">
        <x:v>158.397329561341</x:v>
      </x:c>
      <x:c r="H839" t="s">
        <x:v>83</x:v>
      </x:c>
      <x:c r="I839" s="6">
        <x:v>31.3029398519097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21.947</x:v>
      </x:c>
      <x:c r="R839" s="8">
        <x:v>145972.905327213</x:v>
      </x:c>
      <x:c r="S839" s="12">
        <x:v>274739.983722612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638187</x:v>
      </x:c>
      <x:c r="B840" s="1">
        <x:v>43209.5868698727</x:v>
      </x:c>
      <x:c r="C840" s="6">
        <x:v>13.971079565</x:v>
      </x:c>
      <x:c r="D840" s="14" t="s">
        <x:v>77</x:v>
      </x:c>
      <x:c r="E840" s="15">
        <x:v>43194.5305198264</x:v>
      </x:c>
      <x:c r="F840" t="s">
        <x:v>82</x:v>
      </x:c>
      <x:c r="G840" s="6">
        <x:v>158.320406187787</x:v>
      </x:c>
      <x:c r="H840" t="s">
        <x:v>83</x:v>
      </x:c>
      <x:c r="I840" s="6">
        <x:v>31.3209499918562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21.946</x:v>
      </x:c>
      <x:c r="R840" s="8">
        <x:v>145962.068935244</x:v>
      </x:c>
      <x:c r="S840" s="12">
        <x:v>274743.014825783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638195</x:v>
      </x:c>
      <x:c r="B841" s="1">
        <x:v>43209.586881169</x:v>
      </x:c>
      <x:c r="C841" s="6">
        <x:v>13.9873637866667</x:v>
      </x:c>
      <x:c r="D841" s="14" t="s">
        <x:v>77</x:v>
      </x:c>
      <x:c r="E841" s="15">
        <x:v>43194.5305198264</x:v>
      </x:c>
      <x:c r="F841" t="s">
        <x:v>82</x:v>
      </x:c>
      <x:c r="G841" s="6">
        <x:v>158.348616595837</x:v>
      </x:c>
      <x:c r="H841" t="s">
        <x:v>83</x:v>
      </x:c>
      <x:c r="I841" s="6">
        <x:v>31.3098853201273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21.948</x:v>
      </x:c>
      <x:c r="R841" s="8">
        <x:v>145944.80280592</x:v>
      </x:c>
      <x:c r="S841" s="12">
        <x:v>274731.570361887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638209</x:v>
      </x:c>
      <x:c r="B842" s="1">
        <x:v>43209.5868930556</x:v>
      </x:c>
      <x:c r="C842" s="6">
        <x:v>14.00444803</x:v>
      </x:c>
      <x:c r="D842" s="14" t="s">
        <x:v>77</x:v>
      </x:c>
      <x:c r="E842" s="15">
        <x:v>43194.5305198264</x:v>
      </x:c>
      <x:c r="F842" t="s">
        <x:v>82</x:v>
      </x:c>
      <x:c r="G842" s="6">
        <x:v>158.364811506375</x:v>
      </x:c>
      <x:c r="H842" t="s">
        <x:v>83</x:v>
      </x:c>
      <x:c r="I842" s="6">
        <x:v>31.3066681534065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21.948</x:v>
      </x:c>
      <x:c r="R842" s="8">
        <x:v>145961.157638267</x:v>
      </x:c>
      <x:c r="S842" s="12">
        <x:v>274736.354669437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638217</x:v>
      </x:c>
      <x:c r="B843" s="1">
        <x:v>43209.5869043634</x:v>
      </x:c>
      <x:c r="C843" s="6">
        <x:v>14.0207490016667</x:v>
      </x:c>
      <x:c r="D843" s="14" t="s">
        <x:v>77</x:v>
      </x:c>
      <x:c r="E843" s="15">
        <x:v>43194.5305198264</x:v>
      </x:c>
      <x:c r="F843" t="s">
        <x:v>82</x:v>
      </x:c>
      <x:c r="G843" s="6">
        <x:v>158.362705212205</x:v>
      </x:c>
      <x:c r="H843" t="s">
        <x:v>83</x:v>
      </x:c>
      <x:c r="I843" s="6">
        <x:v>31.3207395222166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21.943</x:v>
      </x:c>
      <x:c r="R843" s="8">
        <x:v>145952.794645925</x:v>
      </x:c>
      <x:c r="S843" s="12">
        <x:v>274736.24259279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638229</x:v>
      </x:c>
      <x:c r="B844" s="1">
        <x:v>43209.5869163194</x:v>
      </x:c>
      <x:c r="C844" s="6">
        <x:v>14.037983265</x:v>
      </x:c>
      <x:c r="D844" s="14" t="s">
        <x:v>77</x:v>
      </x:c>
      <x:c r="E844" s="15">
        <x:v>43194.5305198264</x:v>
      </x:c>
      <x:c r="F844" t="s">
        <x:v>82</x:v>
      </x:c>
      <x:c r="G844" s="6">
        <x:v>158.367276057073</x:v>
      </x:c>
      <x:c r="H844" t="s">
        <x:v>83</x:v>
      </x:c>
      <x:c r="I844" s="6">
        <x:v>31.3171014062436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21.944</x:v>
      </x:c>
      <x:c r="R844" s="8">
        <x:v>145948.29614898</x:v>
      </x:c>
      <x:c r="S844" s="12">
        <x:v>274739.737438166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638236</x:v>
      </x:c>
      <x:c r="B845" s="1">
        <x:v>43209.5869276273</x:v>
      </x:c>
      <x:c r="C845" s="6">
        <x:v>14.0542675333333</x:v>
      </x:c>
      <x:c r="D845" s="14" t="s">
        <x:v>77</x:v>
      </x:c>
      <x:c r="E845" s="15">
        <x:v>43194.5305198264</x:v>
      </x:c>
      <x:c r="F845" t="s">
        <x:v>82</x:v>
      </x:c>
      <x:c r="G845" s="6">
        <x:v>158.409339900615</x:v>
      </x:c>
      <x:c r="H845" t="s">
        <x:v>83</x:v>
      </x:c>
      <x:c r="I845" s="6">
        <x:v>31.3114788711418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21.943</x:v>
      </x:c>
      <x:c r="R845" s="8">
        <x:v>145946.115340404</x:v>
      </x:c>
      <x:c r="S845" s="12">
        <x:v>274737.919109679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638251</x:v>
      </x:c>
      <x:c r="B846" s="1">
        <x:v>43209.5869397338</x:v>
      </x:c>
      <x:c r="C846" s="6">
        <x:v>14.0716684533333</x:v>
      </x:c>
      <x:c r="D846" s="14" t="s">
        <x:v>77</x:v>
      </x:c>
      <x:c r="E846" s="15">
        <x:v>43194.5305198264</x:v>
      </x:c>
      <x:c r="F846" t="s">
        <x:v>82</x:v>
      </x:c>
      <x:c r="G846" s="6">
        <x:v>158.376538757753</x:v>
      </x:c>
      <x:c r="H846" t="s">
        <x:v>83</x:v>
      </x:c>
      <x:c r="I846" s="6">
        <x:v>31.3125312165666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21.945</x:v>
      </x:c>
      <x:c r="R846" s="8">
        <x:v>145945.146971363</x:v>
      </x:c>
      <x:c r="S846" s="12">
        <x:v>274739.347677251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638259</x:v>
      </x:c>
      <x:c r="B847" s="1">
        <x:v>43209.5869509606</x:v>
      </x:c>
      <x:c r="C847" s="6">
        <x:v>14.087852735</x:v>
      </x:c>
      <x:c r="D847" s="14" t="s">
        <x:v>77</x:v>
      </x:c>
      <x:c r="E847" s="15">
        <x:v>43194.5305198264</x:v>
      </x:c>
      <x:c r="F847" t="s">
        <x:v>82</x:v>
      </x:c>
      <x:c r="G847" s="6">
        <x:v>158.475987364574</x:v>
      </x:c>
      <x:c r="H847" t="s">
        <x:v>83</x:v>
      </x:c>
      <x:c r="I847" s="6">
        <x:v>31.2955133282189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21.944</x:v>
      </x:c>
      <x:c r="R847" s="8">
        <x:v>145939.400448228</x:v>
      </x:c>
      <x:c r="S847" s="12">
        <x:v>274735.907283821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638266</x:v>
      </x:c>
      <x:c r="B848" s="1">
        <x:v>43209.586961956</x:v>
      </x:c>
      <x:c r="C848" s="6">
        <x:v>14.10370361</x:v>
      </x:c>
      <x:c r="D848" s="14" t="s">
        <x:v>77</x:v>
      </x:c>
      <x:c r="E848" s="15">
        <x:v>43194.5305198264</x:v>
      </x:c>
      <x:c r="F848" t="s">
        <x:v>82</x:v>
      </x:c>
      <x:c r="G848" s="6">
        <x:v>158.438739049689</x:v>
      </x:c>
      <x:c r="H848" t="s">
        <x:v>83</x:v>
      </x:c>
      <x:c r="I848" s="6">
        <x:v>31.3029097849794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21.944</x:v>
      </x:c>
      <x:c r="R848" s="8">
        <x:v>145935.376114786</x:v>
      </x:c>
      <x:c r="S848" s="12">
        <x:v>274735.16692317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638281</x:v>
      </x:c>
      <x:c r="B849" s="1">
        <x:v>43209.5869737269</x:v>
      </x:c>
      <x:c r="C849" s="6">
        <x:v>14.12065456</x:v>
      </x:c>
      <x:c r="D849" s="14" t="s">
        <x:v>77</x:v>
      </x:c>
      <x:c r="E849" s="15">
        <x:v>43194.5305198264</x:v>
      </x:c>
      <x:c r="F849" t="s">
        <x:v>82</x:v>
      </x:c>
      <x:c r="G849" s="6">
        <x:v>158.419281364172</x:v>
      </x:c>
      <x:c r="H849" t="s">
        <x:v>83</x:v>
      </x:c>
      <x:c r="I849" s="6">
        <x:v>31.3149666458166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21.941</x:v>
      </x:c>
      <x:c r="R849" s="8">
        <x:v>145921.241729243</x:v>
      </x:c>
      <x:c r="S849" s="12">
        <x:v>274745.248017714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638285</x:v>
      </x:c>
      <x:c r="B850" s="1">
        <x:v>43209.5869853819</x:v>
      </x:c>
      <x:c r="C850" s="6">
        <x:v>14.137422185</x:v>
      </x:c>
      <x:c r="D850" s="14" t="s">
        <x:v>77</x:v>
      </x:c>
      <x:c r="E850" s="15">
        <x:v>43194.5305198264</x:v>
      </x:c>
      <x:c r="F850" t="s">
        <x:v>82</x:v>
      </x:c>
      <x:c r="G850" s="6">
        <x:v>158.443511940147</x:v>
      </x:c>
      <x:c r="H850" t="s">
        <x:v>83</x:v>
      </x:c>
      <x:c r="I850" s="6">
        <x:v>31.3101559230768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21.941</x:v>
      </x:c>
      <x:c r="R850" s="8">
        <x:v>145920.911096452</x:v>
      </x:c>
      <x:c r="S850" s="12">
        <x:v>274736.530093285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638295</x:v>
      </x:c>
      <x:c r="B851" s="1">
        <x:v>43209.5869967245</x:v>
      </x:c>
      <x:c r="C851" s="6">
        <x:v>14.1537063833333</x:v>
      </x:c>
      <x:c r="D851" s="14" t="s">
        <x:v>77</x:v>
      </x:c>
      <x:c r="E851" s="15">
        <x:v>43194.5305198264</x:v>
      </x:c>
      <x:c r="F851" t="s">
        <x:v>82</x:v>
      </x:c>
      <x:c r="G851" s="6">
        <x:v>158.35546716632</x:v>
      </x:c>
      <x:c r="H851" t="s">
        <x:v>83</x:v>
      </x:c>
      <x:c r="I851" s="6">
        <x:v>31.3194466375753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21.944</x:v>
      </x:c>
      <x:c r="R851" s="8">
        <x:v>145927.637628452</x:v>
      </x:c>
      <x:c r="S851" s="12">
        <x:v>274740.296359615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638305</x:v>
      </x:c>
      <x:c r="B852" s="1">
        <x:v>43209.5870083333</x:v>
      </x:c>
      <x:c r="C852" s="6">
        <x:v>14.1704573483333</x:v>
      </x:c>
      <x:c r="D852" s="14" t="s">
        <x:v>77</x:v>
      </x:c>
      <x:c r="E852" s="15">
        <x:v>43194.5305198264</x:v>
      </x:c>
      <x:c r="F852" t="s">
        <x:v>82</x:v>
      </x:c>
      <x:c r="G852" s="6">
        <x:v>158.336663754104</x:v>
      </x:c>
      <x:c r="H852" t="s">
        <x:v>83</x:v>
      </x:c>
      <x:c r="I852" s="6">
        <x:v>31.3259110657668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21.943</x:v>
      </x:c>
      <x:c r="R852" s="8">
        <x:v>145910.289835626</x:v>
      </x:c>
      <x:c r="S852" s="12">
        <x:v>274734.99968655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638320</x:v>
      </x:c>
      <x:c r="B853" s="1">
        <x:v>43209.5870203356</x:v>
      </x:c>
      <x:c r="C853" s="6">
        <x:v>14.1877082816667</x:v>
      </x:c>
      <x:c r="D853" s="14" t="s">
        <x:v>77</x:v>
      </x:c>
      <x:c r="E853" s="15">
        <x:v>43194.5305198264</x:v>
      </x:c>
      <x:c r="F853" t="s">
        <x:v>82</x:v>
      </x:c>
      <x:c r="G853" s="6">
        <x:v>158.411406599559</x:v>
      </x:c>
      <x:c r="H853" t="s">
        <x:v>83</x:v>
      </x:c>
      <x:c r="I853" s="6">
        <x:v>31.3165301321933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21.941</x:v>
      </x:c>
      <x:c r="R853" s="8">
        <x:v>145917.660947623</x:v>
      </x:c>
      <x:c r="S853" s="12">
        <x:v>274736.48006057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638332</x:v>
      </x:c>
      <x:c r="B854" s="1">
        <x:v>43209.5870322569</x:v>
      </x:c>
      <x:c r="C854" s="6">
        <x:v>14.2049092283333</x:v>
      </x:c>
      <x:c r="D854" s="14" t="s">
        <x:v>77</x:v>
      </x:c>
      <x:c r="E854" s="15">
        <x:v>43194.5305198264</x:v>
      </x:c>
      <x:c r="F854" t="s">
        <x:v>82</x:v>
      </x:c>
      <x:c r="G854" s="6">
        <x:v>158.443915109442</x:v>
      </x:c>
      <x:c r="H854" t="s">
        <x:v>83</x:v>
      </x:c>
      <x:c r="I854" s="6">
        <x:v>31.3155379196005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21.939</x:v>
      </x:c>
      <x:c r="R854" s="8">
        <x:v>145912.495287077</x:v>
      </x:c>
      <x:c r="S854" s="12">
        <x:v>274725.758068818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638340</x:v>
      </x:c>
      <x:c r="B855" s="1">
        <x:v>43209.5870437153</x:v>
      </x:c>
      <x:c r="C855" s="6">
        <x:v>14.2213935033333</x:v>
      </x:c>
      <x:c r="D855" s="14" t="s">
        <x:v>77</x:v>
      </x:c>
      <x:c r="E855" s="15">
        <x:v>43194.5305198264</x:v>
      </x:c>
      <x:c r="F855" t="s">
        <x:v>82</x:v>
      </x:c>
      <x:c r="G855" s="6">
        <x:v>158.475850393776</x:v>
      </x:c>
      <x:c r="H855" t="s">
        <x:v>83</x:v>
      </x:c>
      <x:c r="I855" s="6">
        <x:v>31.3119298762831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21.938</x:v>
      </x:c>
      <x:c r="R855" s="8">
        <x:v>145898.710116795</x:v>
      </x:c>
      <x:c r="S855" s="12">
        <x:v>274725.818938484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638345</x:v>
      </x:c>
      <x:c r="B856" s="1">
        <x:v>43209.5870549769</x:v>
      </x:c>
      <x:c r="C856" s="6">
        <x:v>14.2376110683333</x:v>
      </x:c>
      <x:c r="D856" s="14" t="s">
        <x:v>77</x:v>
      </x:c>
      <x:c r="E856" s="15">
        <x:v>43194.5305198264</x:v>
      </x:c>
      <x:c r="F856" t="s">
        <x:v>82</x:v>
      </x:c>
      <x:c r="G856" s="6">
        <x:v>158.478449735278</x:v>
      </x:c>
      <x:c r="H856" t="s">
        <x:v>83</x:v>
      </x:c>
      <x:c r="I856" s="6">
        <x:v>31.3086826406175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21.939</x:v>
      </x:c>
      <x:c r="R856" s="8">
        <x:v>145887.241820707</x:v>
      </x:c>
      <x:c r="S856" s="12">
        <x:v>274729.659773621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638361</x:v>
      </x:c>
      <x:c r="B857" s="1">
        <x:v>43209.5870661227</x:v>
      </x:c>
      <x:c r="C857" s="6">
        <x:v>14.2536619983333</x:v>
      </x:c>
      <x:c r="D857" s="14" t="s">
        <x:v>77</x:v>
      </x:c>
      <x:c r="E857" s="15">
        <x:v>43194.5305198264</x:v>
      </x:c>
      <x:c r="F857" t="s">
        <x:v>82</x:v>
      </x:c>
      <x:c r="G857" s="6">
        <x:v>158.480824678156</x:v>
      </x:c>
      <x:c r="H857" t="s">
        <x:v>83</x:v>
      </x:c>
      <x:c r="I857" s="6">
        <x:v>31.3136737634018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21.937</x:v>
      </x:c>
      <x:c r="R857" s="8">
        <x:v>145895.779428441</x:v>
      </x:c>
      <x:c r="S857" s="12">
        <x:v>274722.06361033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638368</x:v>
      </x:c>
      <x:c r="B858" s="1">
        <x:v>43209.5870779745</x:v>
      </x:c>
      <x:c r="C858" s="6">
        <x:v>14.2707629466667</x:v>
      </x:c>
      <x:c r="D858" s="14" t="s">
        <x:v>77</x:v>
      </x:c>
      <x:c r="E858" s="15">
        <x:v>43194.5305198264</x:v>
      </x:c>
      <x:c r="F858" t="s">
        <x:v>82</x:v>
      </x:c>
      <x:c r="G858" s="6">
        <x:v>158.378667269948</x:v>
      </x:c>
      <x:c r="H858" t="s">
        <x:v>83</x:v>
      </x:c>
      <x:c r="I858" s="6">
        <x:v>31.3257607300857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21.94</x:v>
      </x:c>
      <x:c r="R858" s="8">
        <x:v>145894.408949004</x:v>
      </x:c>
      <x:c r="S858" s="12">
        <x:v>274730.405706271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638379</x:v>
      </x:c>
      <x:c r="B859" s="1">
        <x:v>43209.5870893171</x:v>
      </x:c>
      <x:c r="C859" s="6">
        <x:v>14.2870472133333</x:v>
      </x:c>
      <x:c r="D859" s="14" t="s">
        <x:v>77</x:v>
      </x:c>
      <x:c r="E859" s="15">
        <x:v>43194.5305198264</x:v>
      </x:c>
      <x:c r="F859" t="s">
        <x:v>82</x:v>
      </x:c>
      <x:c r="G859" s="6">
        <x:v>158.462418600013</x:v>
      </x:c>
      <x:c r="H859" t="s">
        <x:v>83</x:v>
      </x:c>
      <x:c r="I859" s="6">
        <x:v>31.3091336453836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21.94</x:v>
      </x:c>
      <x:c r="R859" s="8">
        <x:v>145886.944357811</x:v>
      </x:c>
      <x:c r="S859" s="12">
        <x:v>274724.969201247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638386</x:v>
      </x:c>
      <x:c r="B860" s="1">
        <x:v>43209.5871008102</x:v>
      </x:c>
      <x:c r="C860" s="6">
        <x:v>14.303614725</x:v>
      </x:c>
      <x:c r="D860" s="14" t="s">
        <x:v>77</x:v>
      </x:c>
      <x:c r="E860" s="15">
        <x:v>43194.5305198264</x:v>
      </x:c>
      <x:c r="F860" t="s">
        <x:v>82</x:v>
      </x:c>
      <x:c r="G860" s="6">
        <x:v>158.440556196336</x:v>
      </x:c>
      <x:c r="H860" t="s">
        <x:v>83</x:v>
      </x:c>
      <x:c r="I860" s="6">
        <x:v>31.3189354972737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21.938</x:v>
      </x:c>
      <x:c r="R860" s="8">
        <x:v>145877.728886509</x:v>
      </x:c>
      <x:c r="S860" s="12">
        <x:v>274714.328991393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638396</x:v>
      </x:c>
      <x:c r="B861" s="1">
        <x:v>43209.5871130787</x:v>
      </x:c>
      <x:c r="C861" s="6">
        <x:v>14.3212824266667</x:v>
      </x:c>
      <x:c r="D861" s="14" t="s">
        <x:v>77</x:v>
      </x:c>
      <x:c r="E861" s="15">
        <x:v>43194.5305198264</x:v>
      </x:c>
      <x:c r="F861" t="s">
        <x:v>82</x:v>
      </x:c>
      <x:c r="G861" s="6">
        <x:v>158.409230653659</x:v>
      </x:c>
      <x:c r="H861" t="s">
        <x:v>83</x:v>
      </x:c>
      <x:c r="I861" s="6">
        <x:v>31.3224232797061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21.939</x:v>
      </x:c>
      <x:c r="R861" s="8">
        <x:v>145878.615209747</x:v>
      </x:c>
      <x:c r="S861" s="12">
        <x:v>274725.56362845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638412</x:v>
      </x:c>
      <x:c r="B862" s="1">
        <x:v>43209.5871241898</x:v>
      </x:c>
      <x:c r="C862" s="6">
        <x:v>14.3372832883333</x:v>
      </x:c>
      <x:c r="D862" s="14" t="s">
        <x:v>77</x:v>
      </x:c>
      <x:c r="E862" s="15">
        <x:v>43194.5305198264</x:v>
      </x:c>
      <x:c r="F862" t="s">
        <x:v>82</x:v>
      </x:c>
      <x:c r="G862" s="6">
        <x:v>158.498118423372</x:v>
      </x:c>
      <x:c r="H862" t="s">
        <x:v>83</x:v>
      </x:c>
      <x:c r="I862" s="6">
        <x:v>31.3075100285123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21.938</x:v>
      </x:c>
      <x:c r="R862" s="8">
        <x:v>145871.881348219</x:v>
      </x:c>
      <x:c r="S862" s="12">
        <x:v>274722.545658534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638422</x:v>
      </x:c>
      <x:c r="B863" s="1">
        <x:v>43209.5871357639</x:v>
      </x:c>
      <x:c r="C863" s="6">
        <x:v>14.3539842783333</x:v>
      </x:c>
      <x:c r="D863" s="14" t="s">
        <x:v>77</x:v>
      </x:c>
      <x:c r="E863" s="15">
        <x:v>43194.5305198264</x:v>
      </x:c>
      <x:c r="F863" t="s">
        <x:v>82</x:v>
      </x:c>
      <x:c r="G863" s="6">
        <x:v>158.473426703543</x:v>
      </x:c>
      <x:c r="H863" t="s">
        <x:v>83</x:v>
      </x:c>
      <x:c r="I863" s="6">
        <x:v>31.3124109485011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21.938</x:v>
      </x:c>
      <x:c r="R863" s="8">
        <x:v>145876.340212692</x:v>
      </x:c>
      <x:c r="S863" s="12">
        <x:v>274719.310221415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638430</x:v>
      </x:c>
      <x:c r="B864" s="1">
        <x:v>43209.5871476505</x:v>
      </x:c>
      <x:c r="C864" s="6">
        <x:v>14.3710685216667</x:v>
      </x:c>
      <x:c r="D864" s="14" t="s">
        <x:v>77</x:v>
      </x:c>
      <x:c r="E864" s="15">
        <x:v>43194.5305198264</x:v>
      </x:c>
      <x:c r="F864" t="s">
        <x:v>82</x:v>
      </x:c>
      <x:c r="G864" s="6">
        <x:v>158.475193908075</x:v>
      </x:c>
      <x:c r="H864" t="s">
        <x:v>83</x:v>
      </x:c>
      <x:c r="I864" s="6">
        <x:v>31.3175223450799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21.936</x:v>
      </x:c>
      <x:c r="R864" s="8">
        <x:v>145875.486885082</x:v>
      </x:c>
      <x:c r="S864" s="12">
        <x:v>274714.774668694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638437</x:v>
      </x:c>
      <x:c r="B865" s="1">
        <x:v>43209.587158831</x:v>
      </x:c>
      <x:c r="C865" s="6">
        <x:v>14.3871860866667</x:v>
      </x:c>
      <x:c r="D865" s="14" t="s">
        <x:v>77</x:v>
      </x:c>
      <x:c r="E865" s="15">
        <x:v>43194.5305198264</x:v>
      </x:c>
      <x:c r="F865" t="s">
        <x:v>82</x:v>
      </x:c>
      <x:c r="G865" s="6">
        <x:v>158.513070176934</x:v>
      </x:c>
      <x:c r="H865" t="s">
        <x:v>83</x:v>
      </x:c>
      <x:c r="I865" s="6">
        <x:v>31.3100055881018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21.936</x:v>
      </x:c>
      <x:c r="R865" s="8">
        <x:v>145864.847038712</x:v>
      </x:c>
      <x:c r="S865" s="12">
        <x:v>274726.057923612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638452</x:v>
      </x:c>
      <x:c r="B866" s="1">
        <x:v>43209.5871704051</x:v>
      </x:c>
      <x:c r="C866" s="6">
        <x:v>14.4038703483333</x:v>
      </x:c>
      <x:c r="D866" s="14" t="s">
        <x:v>77</x:v>
      </x:c>
      <x:c r="E866" s="15">
        <x:v>43194.5305198264</x:v>
      </x:c>
      <x:c r="F866" t="s">
        <x:v>82</x:v>
      </x:c>
      <x:c r="G866" s="6">
        <x:v>158.474007564454</x:v>
      </x:c>
      <x:c r="H866" t="s">
        <x:v>83</x:v>
      </x:c>
      <x:c r="I866" s="6">
        <x:v>31.3150267798947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21.937</x:v>
      </x:c>
      <x:c r="R866" s="8">
        <x:v>145863.519721464</x:v>
      </x:c>
      <x:c r="S866" s="12">
        <x:v>274726.018275792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638460</x:v>
      </x:c>
      <x:c r="B867" s="1">
        <x:v>43209.5871896991</x:v>
      </x:c>
      <x:c r="C867" s="6">
        <x:v>14.4316552183333</x:v>
      </x:c>
      <x:c r="D867" s="14" t="s">
        <x:v>77</x:v>
      </x:c>
      <x:c r="E867" s="15">
        <x:v>43194.5305198264</x:v>
      </x:c>
      <x:c r="F867" t="s">
        <x:v>82</x:v>
      </x:c>
      <x:c r="G867" s="6">
        <x:v>158.516937494944</x:v>
      </x:c>
      <x:c r="H867" t="s">
        <x:v>83</x:v>
      </x:c>
      <x:c r="I867" s="6">
        <x:v>31.3174321438964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21.933</x:v>
      </x:c>
      <x:c r="R867" s="8">
        <x:v>145878.64342224</x:v>
      </x:c>
      <x:c r="S867" s="12">
        <x:v>274752.630147009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638471</x:v>
      </x:c>
      <x:c r="B868" s="1">
        <x:v>43209.5871944792</x:v>
      </x:c>
      <x:c r="C868" s="6">
        <x:v>14.4385055766667</x:v>
      </x:c>
      <x:c r="D868" s="14" t="s">
        <x:v>77</x:v>
      </x:c>
      <x:c r="E868" s="15">
        <x:v>43194.5305198264</x:v>
      </x:c>
      <x:c r="F868" t="s">
        <x:v>82</x:v>
      </x:c>
      <x:c r="G868" s="6">
        <x:v>158.418715537996</x:v>
      </x:c>
      <x:c r="H868" t="s">
        <x:v>83</x:v>
      </x:c>
      <x:c r="I868" s="6">
        <x:v>31.3260012671785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21.937</x:v>
      </x:c>
      <x:c r="R868" s="8">
        <x:v>145835.253163077</x:v>
      </x:c>
      <x:c r="S868" s="12">
        <x:v>274708.418810998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638480</x:v>
      </x:c>
      <x:c r="B869" s="1">
        <x:v>43209.5872054398</x:v>
      </x:c>
      <x:c r="C869" s="6">
        <x:v>14.45427316</x:v>
      </x:c>
      <x:c r="D869" s="14" t="s">
        <x:v>77</x:v>
      </x:c>
      <x:c r="E869" s="15">
        <x:v>43194.5305198264</x:v>
      </x:c>
      <x:c r="F869" t="s">
        <x:v>82</x:v>
      </x:c>
      <x:c r="G869" s="6">
        <x:v>158.501506156049</x:v>
      </x:c>
      <x:c r="H869" t="s">
        <x:v>83</x:v>
      </x:c>
      <x:c r="I869" s="6">
        <x:v>31.317762881582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21.934</x:v>
      </x:c>
      <x:c r="R869" s="8">
        <x:v>145848.468183858</x:v>
      </x:c>
      <x:c r="S869" s="12">
        <x:v>274723.718418896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638489</x:v>
      </x:c>
      <x:c r="B870" s="1">
        <x:v>43209.5872169792</x:v>
      </x:c>
      <x:c r="C870" s="6">
        <x:v>14.4708907166667</x:v>
      </x:c>
      <x:c r="D870" s="14" t="s">
        <x:v>77</x:v>
      </x:c>
      <x:c r="E870" s="15">
        <x:v>43194.5305198264</x:v>
      </x:c>
      <x:c r="F870" t="s">
        <x:v>82</x:v>
      </x:c>
      <x:c r="G870" s="6">
        <x:v>158.517416664821</x:v>
      </x:c>
      <x:c r="H870" t="s">
        <x:v>83</x:v>
      </x:c>
      <x:c r="I870" s="6">
        <x:v>31.3146058413718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21.934</x:v>
      </x:c>
      <x:c r="R870" s="8">
        <x:v>145842.410057332</x:v>
      </x:c>
      <x:c r="S870" s="12">
        <x:v>274705.970682485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638503</x:v>
      </x:c>
      <x:c r="B871" s="1">
        <x:v>43209.5872287384</x:v>
      </x:c>
      <x:c r="C871" s="6">
        <x:v>14.4878583366667</x:v>
      </x:c>
      <x:c r="D871" s="14" t="s">
        <x:v>77</x:v>
      </x:c>
      <x:c r="E871" s="15">
        <x:v>43194.5305198264</x:v>
      </x:c>
      <x:c r="F871" t="s">
        <x:v>82</x:v>
      </x:c>
      <x:c r="G871" s="6">
        <x:v>158.466655770301</x:v>
      </x:c>
      <x:c r="H871" t="s">
        <x:v>83</x:v>
      </x:c>
      <x:c r="I871" s="6">
        <x:v>31.3246783133827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21.934</x:v>
      </x:c>
      <x:c r="R871" s="8">
        <x:v>145844.476031324</x:v>
      </x:c>
      <x:c r="S871" s="12">
        <x:v>274714.567830461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638511</x:v>
      </x:c>
      <x:c r="B872" s="1">
        <x:v>43209.5872400116</x:v>
      </x:c>
      <x:c r="C872" s="6">
        <x:v>14.5040593116667</x:v>
      </x:c>
      <x:c r="D872" s="14" t="s">
        <x:v>77</x:v>
      </x:c>
      <x:c r="E872" s="15">
        <x:v>43194.5305198264</x:v>
      </x:c>
      <x:c r="F872" t="s">
        <x:v>82</x:v>
      </x:c>
      <x:c r="G872" s="6">
        <x:v>158.541532701675</x:v>
      </x:c>
      <x:c r="H872" t="s">
        <x:v>83</x:v>
      </x:c>
      <x:c r="I872" s="6">
        <x:v>31.307089090933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21.935</x:v>
      </x:c>
      <x:c r="R872" s="8">
        <x:v>145837.197968152</x:v>
      </x:c>
      <x:c r="S872" s="12">
        <x:v>274728.92795418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638521</x:v>
      </x:c>
      <x:c r="B873" s="1">
        <x:v>43209.5872515856</x:v>
      </x:c>
      <x:c r="C873" s="6">
        <x:v>14.5207602316667</x:v>
      </x:c>
      <x:c r="D873" s="14" t="s">
        <x:v>77</x:v>
      </x:c>
      <x:c r="E873" s="15">
        <x:v>43194.5305198264</x:v>
      </x:c>
      <x:c r="F873" t="s">
        <x:v>82</x:v>
      </x:c>
      <x:c r="G873" s="6">
        <x:v>158.568722155841</x:v>
      </x:c>
      <x:c r="H873" t="s">
        <x:v>83</x:v>
      </x:c>
      <x:c r="I873" s="6">
        <x:v>31.3126214176182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21.931</x:v>
      </x:c>
      <x:c r="R873" s="8">
        <x:v>145840.470084388</x:v>
      </x:c>
      <x:c r="S873" s="12">
        <x:v>274728.36148304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638530</x:v>
      </x:c>
      <x:c r="B874" s="1">
        <x:v>43209.5872628472</x:v>
      </x:c>
      <x:c r="C874" s="6">
        <x:v>14.5369611133333</x:v>
      </x:c>
      <x:c r="D874" s="14" t="s">
        <x:v>77</x:v>
      </x:c>
      <x:c r="E874" s="15">
        <x:v>43194.5305198264</x:v>
      </x:c>
      <x:c r="F874" t="s">
        <x:v>82</x:v>
      </x:c>
      <x:c r="G874" s="6">
        <x:v>158.553668301627</x:v>
      </x:c>
      <x:c r="H874" t="s">
        <x:v>83</x:v>
      </x:c>
      <x:c r="I874" s="6">
        <x:v>31.3210702602278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21.929</x:v>
      </x:c>
      <x:c r="R874" s="8">
        <x:v>145832.578730237</x:v>
      </x:c>
      <x:c r="S874" s="12">
        <x:v>274708.070115683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638542</x:v>
      </x:c>
      <x:c r="B875" s="1">
        <x:v>43209.5872747685</x:v>
      </x:c>
      <x:c r="C875" s="6">
        <x:v>14.55412873</x:v>
      </x:c>
      <x:c r="D875" s="14" t="s">
        <x:v>77</x:v>
      </x:c>
      <x:c r="E875" s="15">
        <x:v>43194.5305198264</x:v>
      </x:c>
      <x:c r="F875" t="s">
        <x:v>82</x:v>
      </x:c>
      <x:c r="G875" s="6">
        <x:v>158.616752240496</x:v>
      </x:c>
      <x:c r="H875" t="s">
        <x:v>83</x:v>
      </x:c>
      <x:c r="I875" s="6">
        <x:v>31.3058262785125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21.93</x:v>
      </x:c>
      <x:c r="R875" s="8">
        <x:v>145835.613747324</x:v>
      </x:c>
      <x:c r="S875" s="12">
        <x:v>274720.147740615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638546</x:v>
      </x:c>
      <x:c r="B876" s="1">
        <x:v>43209.5872861458</x:v>
      </x:c>
      <x:c r="C876" s="6">
        <x:v>14.5704963616667</x:v>
      </x:c>
      <x:c r="D876" s="14" t="s">
        <x:v>77</x:v>
      </x:c>
      <x:c r="E876" s="15">
        <x:v>43194.5305198264</x:v>
      </x:c>
      <x:c r="F876" t="s">
        <x:v>82</x:v>
      </x:c>
      <x:c r="G876" s="6">
        <x:v>158.619157605093</x:v>
      </x:c>
      <x:c r="H876" t="s">
        <x:v>83</x:v>
      </x:c>
      <x:c r="I876" s="6">
        <x:v>31.3080813010251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21.929</x:v>
      </x:c>
      <x:c r="R876" s="8">
        <x:v>145823.936969738</x:v>
      </x:c>
      <x:c r="S876" s="12">
        <x:v>274721.627060317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638563</x:v>
      </x:c>
      <x:c r="B877" s="1">
        <x:v>43209.5872977662</x:v>
      </x:c>
      <x:c r="C877" s="6">
        <x:v>14.5872472566667</x:v>
      </x:c>
      <x:c r="D877" s="14" t="s">
        <x:v>77</x:v>
      </x:c>
      <x:c r="E877" s="15">
        <x:v>43194.5305198264</x:v>
      </x:c>
      <x:c r="F877" t="s">
        <x:v>82</x:v>
      </x:c>
      <x:c r="G877" s="6">
        <x:v>158.520827116145</x:v>
      </x:c>
      <x:c r="H877" t="s">
        <x:v>83</x:v>
      </x:c>
      <x:c r="I877" s="6">
        <x:v>31.3221226086634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21.931</x:v>
      </x:c>
      <x:c r="R877" s="8">
        <x:v>145818.664433558</x:v>
      </x:c>
      <x:c r="S877" s="12">
        <x:v>274719.844062494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638567</x:v>
      </x:c>
      <x:c r="B878" s="1">
        <x:v>43209.587309456</x:v>
      </x:c>
      <x:c r="C878" s="6">
        <x:v>14.6040482216667</x:v>
      </x:c>
      <x:c r="D878" s="14" t="s">
        <x:v>77</x:v>
      </x:c>
      <x:c r="E878" s="15">
        <x:v>43194.5305198264</x:v>
      </x:c>
      <x:c r="F878" t="s">
        <x:v>82</x:v>
      </x:c>
      <x:c r="G878" s="6">
        <x:v>158.477386513354</x:v>
      </x:c>
      <x:c r="H878" t="s">
        <x:v>83</x:v>
      </x:c>
      <x:c r="I878" s="6">
        <x:v>31.3252796559527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21.933</x:v>
      </x:c>
      <x:c r="R878" s="8">
        <x:v>145819.650210185</x:v>
      </x:c>
      <x:c r="S878" s="12">
        <x:v>274717.553713076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638580</x:v>
      </x:c>
      <x:c r="B879" s="1">
        <x:v>43209.5873207986</x:v>
      </x:c>
      <x:c r="C879" s="6">
        <x:v>14.6204157483333</x:v>
      </x:c>
      <x:c r="D879" s="14" t="s">
        <x:v>77</x:v>
      </x:c>
      <x:c r="E879" s="15">
        <x:v>43194.5305198264</x:v>
      </x:c>
      <x:c r="F879" t="s">
        <x:v>82</x:v>
      </x:c>
      <x:c r="G879" s="6">
        <x:v>158.588405145513</x:v>
      </x:c>
      <x:c r="H879" t="s">
        <x:v>83</x:v>
      </x:c>
      <x:c r="I879" s="6">
        <x:v>31.3114488041342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21.93</x:v>
      </x:c>
      <x:c r="R879" s="8">
        <x:v>145810.689614759</x:v>
      </x:c>
      <x:c r="S879" s="12">
        <x:v>274710.37455757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638585</x:v>
      </x:c>
      <x:c r="B880" s="1">
        <x:v>43209.5873326042</x:v>
      </x:c>
      <x:c r="C880" s="6">
        <x:v>14.637433345</x:v>
      </x:c>
      <x:c r="D880" s="14" t="s">
        <x:v>77</x:v>
      </x:c>
      <x:c r="E880" s="15">
        <x:v>43194.5305198264</x:v>
      </x:c>
      <x:c r="F880" t="s">
        <x:v>82</x:v>
      </x:c>
      <x:c r="G880" s="6">
        <x:v>158.649041981328</x:v>
      </x:c>
      <x:c r="H880" t="s">
        <x:v>83</x:v>
      </x:c>
      <x:c r="I880" s="6">
        <x:v>31.2994220228484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21.93</x:v>
      </x:c>
      <x:c r="R880" s="8">
        <x:v>145804.508820329</x:v>
      </x:c>
      <x:c r="S880" s="12">
        <x:v>274713.138670241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638600</x:v>
      </x:c>
      <x:c r="B881" s="1">
        <x:v>43209.587344294</x:v>
      </x:c>
      <x:c r="C881" s="6">
        <x:v>14.65425099</x:v>
      </x:c>
      <x:c r="D881" s="14" t="s">
        <x:v>77</x:v>
      </x:c>
      <x:c r="E881" s="15">
        <x:v>43194.5305198264</x:v>
      </x:c>
      <x:c r="F881" t="s">
        <x:v>82</x:v>
      </x:c>
      <x:c r="G881" s="6">
        <x:v>158.581172587239</x:v>
      </x:c>
      <x:c r="H881" t="s">
        <x:v>83</x:v>
      </x:c>
      <x:c r="I881" s="6">
        <x:v>31.3074198275976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21.932</x:v>
      </x:c>
      <x:c r="R881" s="8">
        <x:v>145806.456097153</x:v>
      </x:c>
      <x:c r="S881" s="12">
        <x:v>274723.036208301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638613</x:v>
      </x:c>
      <x:c r="B882" s="1">
        <x:v>43209.5873554398</x:v>
      </x:c>
      <x:c r="C882" s="6">
        <x:v>14.670318545</x:v>
      </x:c>
      <x:c r="D882" s="14" t="s">
        <x:v>77</x:v>
      </x:c>
      <x:c r="E882" s="15">
        <x:v>43194.5305198264</x:v>
      </x:c>
      <x:c r="F882" t="s">
        <x:v>82</x:v>
      </x:c>
      <x:c r="G882" s="6">
        <x:v>158.558797567929</x:v>
      </x:c>
      <x:c r="H882" t="s">
        <x:v>83</x:v>
      </x:c>
      <x:c r="I882" s="6">
        <x:v>31.3227840849927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21.928</x:v>
      </x:c>
      <x:c r="R882" s="8">
        <x:v>145788.478176314</x:v>
      </x:c>
      <x:c r="S882" s="12">
        <x:v>274715.591836279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638622</x:v>
      </x:c>
      <x:c r="B883" s="1">
        <x:v>43209.5873674769</x:v>
      </x:c>
      <x:c r="C883" s="6">
        <x:v>14.6876528766667</x:v>
      </x:c>
      <x:c r="D883" s="14" t="s">
        <x:v>77</x:v>
      </x:c>
      <x:c r="E883" s="15">
        <x:v>43194.5305198264</x:v>
      </x:c>
      <x:c r="F883" t="s">
        <x:v>82</x:v>
      </x:c>
      <x:c r="G883" s="6">
        <x:v>158.569305582409</x:v>
      </x:c>
      <x:c r="H883" t="s">
        <x:v>83</x:v>
      </x:c>
      <x:c r="I883" s="6">
        <x:v>31.3152372491754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21.93</x:v>
      </x:c>
      <x:c r="R883" s="8">
        <x:v>145793.651268099</x:v>
      </x:c>
      <x:c r="S883" s="12">
        <x:v>274716.452581284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638631</x:v>
      </x:c>
      <x:c r="B884" s="1">
        <x:v>43209.5873788194</x:v>
      </x:c>
      <x:c r="C884" s="6">
        <x:v>14.703953815</x:v>
      </x:c>
      <x:c r="D884" s="14" t="s">
        <x:v>77</x:v>
      </x:c>
      <x:c r="E884" s="15">
        <x:v>43194.5305198264</x:v>
      </x:c>
      <x:c r="F884" t="s">
        <x:v>82</x:v>
      </x:c>
      <x:c r="G884" s="6">
        <x:v>158.58024168261</x:v>
      </x:c>
      <x:c r="H884" t="s">
        <x:v>83</x:v>
      </x:c>
      <x:c r="I884" s="6">
        <x:v>31.3103363250548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21.931</x:v>
      </x:c>
      <x:c r="R884" s="8">
        <x:v>145794.64734818</x:v>
      </x:c>
      <x:c r="S884" s="12">
        <x:v>274717.964541088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638640</x:v>
      </x:c>
      <x:c r="B885" s="1">
        <x:v>43209.587390544</x:v>
      </x:c>
      <x:c r="C885" s="6">
        <x:v>14.72085473</x:v>
      </x:c>
      <x:c r="D885" s="14" t="s">
        <x:v>77</x:v>
      </x:c>
      <x:c r="E885" s="15">
        <x:v>43194.5305198264</x:v>
      </x:c>
      <x:c r="F885" t="s">
        <x:v>82</x:v>
      </x:c>
      <x:c r="G885" s="6">
        <x:v>158.638543563959</x:v>
      </x:c>
      <x:c r="H885" t="s">
        <x:v>83</x:v>
      </x:c>
      <x:c r="I885" s="6">
        <x:v>31.306968823063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21.928</x:v>
      </x:c>
      <x:c r="R885" s="8">
        <x:v>145783.2378894</x:v>
      </x:c>
      <x:c r="S885" s="12">
        <x:v>274712.195486673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638651</x:v>
      </x:c>
      <x:c r="B886" s="1">
        <x:v>43209.5874021991</x:v>
      </x:c>
      <x:c r="C886" s="6">
        <x:v>14.7376389666667</x:v>
      </x:c>
      <x:c r="D886" s="14" t="s">
        <x:v>77</x:v>
      </x:c>
      <x:c r="E886" s="15">
        <x:v>43194.5305198264</x:v>
      </x:c>
      <x:c r="F886" t="s">
        <x:v>82</x:v>
      </x:c>
      <x:c r="G886" s="6">
        <x:v>158.627930478563</x:v>
      </x:c>
      <x:c r="H886" t="s">
        <x:v>83</x:v>
      </x:c>
      <x:c r="I886" s="6">
        <x:v>31.3090735114115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21.928</x:v>
      </x:c>
      <x:c r="R886" s="8">
        <x:v>145783.184141462</x:v>
      </x:c>
      <x:c r="S886" s="12">
        <x:v>274709.631456577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638661</x:v>
      </x:c>
      <x:c r="B887" s="1">
        <x:v>43209.5874133102</x:v>
      </x:c>
      <x:c r="C887" s="6">
        <x:v>14.75363984</x:v>
      </x:c>
      <x:c r="D887" s="14" t="s">
        <x:v>77</x:v>
      </x:c>
      <x:c r="E887" s="15">
        <x:v>43194.5305198264</x:v>
      </x:c>
      <x:c r="F887" t="s">
        <x:v>82</x:v>
      </x:c>
      <x:c r="G887" s="6">
        <x:v>158.546946678954</x:v>
      </x:c>
      <x:c r="H887" t="s">
        <x:v>83</x:v>
      </x:c>
      <x:c r="I887" s="6">
        <x:v>31.3278654302317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21.927</x:v>
      </x:c>
      <x:c r="R887" s="8">
        <x:v>145780.161284983</x:v>
      </x:c>
      <x:c r="S887" s="12">
        <x:v>274721.189616734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638667</x:v>
      </x:c>
      <x:c r="B888" s="1">
        <x:v>43209.587424919</x:v>
      </x:c>
      <x:c r="C888" s="6">
        <x:v>14.7703575</x:v>
      </x:c>
      <x:c r="D888" s="14" t="s">
        <x:v>77</x:v>
      </x:c>
      <x:c r="E888" s="15">
        <x:v>43194.5305198264</x:v>
      </x:c>
      <x:c r="F888" t="s">
        <x:v>82</x:v>
      </x:c>
      <x:c r="G888" s="6">
        <x:v>158.597058601656</x:v>
      </x:c>
      <x:c r="H888" t="s">
        <x:v>83</x:v>
      </x:c>
      <x:c r="I888" s="6">
        <x:v>31.3261215357311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21.924</x:v>
      </x:c>
      <x:c r="R888" s="8">
        <x:v>145772.629464843</x:v>
      </x:c>
      <x:c r="S888" s="12">
        <x:v>274711.164253454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638678</x:v>
      </x:c>
      <x:c r="B889" s="1">
        <x:v>43209.5874368056</x:v>
      </x:c>
      <x:c r="C889" s="6">
        <x:v>14.7874584483333</x:v>
      </x:c>
      <x:c r="D889" s="14" t="s">
        <x:v>77</x:v>
      </x:c>
      <x:c r="E889" s="15">
        <x:v>43194.5305198264</x:v>
      </x:c>
      <x:c r="F889" t="s">
        <x:v>82</x:v>
      </x:c>
      <x:c r="G889" s="6">
        <x:v>158.544769719966</x:v>
      </x:c>
      <x:c r="H889" t="s">
        <x:v>83</x:v>
      </x:c>
      <x:c r="I889" s="6">
        <x:v>31.3337585976706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21.925</x:v>
      </x:c>
      <x:c r="R889" s="8">
        <x:v>145773.586689579</x:v>
      </x:c>
      <x:c r="S889" s="12">
        <x:v>274716.932874313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638686</x:v>
      </x:c>
      <x:c r="B890" s="1">
        <x:v>43209.5874482986</x:v>
      </x:c>
      <x:c r="C890" s="6">
        <x:v>14.8039927116667</x:v>
      </x:c>
      <x:c r="D890" s="14" t="s">
        <x:v>77</x:v>
      </x:c>
      <x:c r="E890" s="15">
        <x:v>43194.5305198264</x:v>
      </x:c>
      <x:c r="F890" t="s">
        <x:v>82</x:v>
      </x:c>
      <x:c r="G890" s="6">
        <x:v>158.611792307777</x:v>
      </x:c>
      <x:c r="H890" t="s">
        <x:v>83</x:v>
      </x:c>
      <x:c r="I890" s="6">
        <x:v>31.3204689184136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21.925</x:v>
      </x:c>
      <x:c r="R890" s="8">
        <x:v>145770.810206012</x:v>
      </x:c>
      <x:c r="S890" s="12">
        <x:v>274712.493425768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638702</x:v>
      </x:c>
      <x:c r="B891" s="1">
        <x:v>43209.5874598032</x:v>
      </x:c>
      <x:c r="C891" s="6">
        <x:v>14.82056027</x:v>
      </x:c>
      <x:c r="D891" s="14" t="s">
        <x:v>77</x:v>
      </x:c>
      <x:c r="E891" s="15">
        <x:v>43194.5305198264</x:v>
      </x:c>
      <x:c r="F891" t="s">
        <x:v>82</x:v>
      </x:c>
      <x:c r="G891" s="6">
        <x:v>158.633823141626</x:v>
      </x:c>
      <x:c r="H891" t="s">
        <x:v>83</x:v>
      </x:c>
      <x:c r="I891" s="6">
        <x:v>31.3106369950401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21.927</x:v>
      </x:c>
      <x:c r="R891" s="8">
        <x:v>145771.569655177</x:v>
      </x:c>
      <x:c r="S891" s="12">
        <x:v>274718.91751153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638709</x:v>
      </x:c>
      <x:c r="B892" s="1">
        <x:v>43209.587471794</x:v>
      </x:c>
      <x:c r="C892" s="6">
        <x:v>14.8378278733333</x:v>
      </x:c>
      <x:c r="D892" s="14" t="s">
        <x:v>77</x:v>
      </x:c>
      <x:c r="E892" s="15">
        <x:v>43194.5305198264</x:v>
      </x:c>
      <x:c r="F892" t="s">
        <x:v>82</x:v>
      </x:c>
      <x:c r="G892" s="6">
        <x:v>158.678458522432</x:v>
      </x:c>
      <x:c r="H892" t="s">
        <x:v>83</x:v>
      </x:c>
      <x:c r="I892" s="6">
        <x:v>31.3154477184698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21.922</x:v>
      </x:c>
      <x:c r="R892" s="8">
        <x:v>145759.399955731</x:v>
      </x:c>
      <x:c r="S892" s="12">
        <x:v>274721.449776323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638721</x:v>
      </x:c>
      <x:c r="B893" s="1">
        <x:v>43209.5874831829</x:v>
      </x:c>
      <x:c r="C893" s="6">
        <x:v>14.8542454916667</x:v>
      </x:c>
      <x:c r="D893" s="14" t="s">
        <x:v>77</x:v>
      </x:c>
      <x:c r="E893" s="15">
        <x:v>43194.5305198264</x:v>
      </x:c>
      <x:c r="F893" t="s">
        <x:v>82</x:v>
      </x:c>
      <x:c r="G893" s="6">
        <x:v>158.583132581496</x:v>
      </x:c>
      <x:c r="H893" t="s">
        <x:v>83</x:v>
      </x:c>
      <x:c r="I893" s="6">
        <x:v>31.3261516028701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21.925</x:v>
      </x:c>
      <x:c r="R893" s="8">
        <x:v>145760.001430629</x:v>
      </x:c>
      <x:c r="S893" s="12">
        <x:v>274713.967989454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638726</x:v>
      </x:c>
      <x:c r="B894" s="1">
        <x:v>43209.5874947106</x:v>
      </x:c>
      <x:c r="C894" s="6">
        <x:v>14.8708463783333</x:v>
      </x:c>
      <x:c r="D894" s="14" t="s">
        <x:v>77</x:v>
      </x:c>
      <x:c r="E894" s="15">
        <x:v>43194.5305198264</x:v>
      </x:c>
      <x:c r="F894" t="s">
        <x:v>82</x:v>
      </x:c>
      <x:c r="G894" s="6">
        <x:v>158.712075816778</x:v>
      </x:c>
      <x:c r="H894" t="s">
        <x:v>83</x:v>
      </x:c>
      <x:c r="I894" s="6">
        <x:v>31.3169811380144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21.919</x:v>
      </x:c>
      <x:c r="R894" s="8">
        <x:v>145751.482274382</x:v>
      </x:c>
      <x:c r="S894" s="12">
        <x:v>274716.002039478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638738</x:v>
      </x:c>
      <x:c r="B895" s="1">
        <x:v>43209.58750625</x:v>
      </x:c>
      <x:c r="C895" s="6">
        <x:v>14.887464005</x:v>
      </x:c>
      <x:c r="D895" s="14" t="s">
        <x:v>77</x:v>
      </x:c>
      <x:c r="E895" s="15">
        <x:v>43194.5305198264</x:v>
      </x:c>
      <x:c r="F895" t="s">
        <x:v>82</x:v>
      </x:c>
      <x:c r="G895" s="6">
        <x:v>158.674100282333</x:v>
      </x:c>
      <x:c r="H895" t="s">
        <x:v>83</x:v>
      </x:c>
      <x:c r="I895" s="6">
        <x:v>31.3108474640453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21.924</x:v>
      </x:c>
      <x:c r="R895" s="8">
        <x:v>145747.227468951</x:v>
      </x:c>
      <x:c r="S895" s="12">
        <x:v>274718.752275763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638746</x:v>
      </x:c>
      <x:c r="B896" s="1">
        <x:v>43209.5875177893</x:v>
      </x:c>
      <x:c r="C896" s="6">
        <x:v>14.90409822</x:v>
      </x:c>
      <x:c r="D896" s="14" t="s">
        <x:v>77</x:v>
      </x:c>
      <x:c r="E896" s="15">
        <x:v>43194.5305198264</x:v>
      </x:c>
      <x:c r="F896" t="s">
        <x:v>82</x:v>
      </x:c>
      <x:c r="G896" s="6">
        <x:v>158.684070931332</x:v>
      </x:c>
      <x:c r="H896" t="s">
        <x:v>83</x:v>
      </x:c>
      <x:c r="I896" s="6">
        <x:v>31.314335238063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21.922</x:v>
      </x:c>
      <x:c r="R896" s="8">
        <x:v>145755.230380053</x:v>
      </x:c>
      <x:c r="S896" s="12">
        <x:v>274713.76695849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638757</x:v>
      </x:c>
      <x:c r="B897" s="1">
        <x:v>43209.5875295486</x:v>
      </x:c>
      <x:c r="C897" s="6">
        <x:v>14.9210158766667</x:v>
      </x:c>
      <x:c r="D897" s="14" t="s">
        <x:v>77</x:v>
      </x:c>
      <x:c r="E897" s="15">
        <x:v>43194.5305198264</x:v>
      </x:c>
      <x:c r="F897" t="s">
        <x:v>82</x:v>
      </x:c>
      <x:c r="G897" s="6">
        <x:v>158.73951970577</x:v>
      </x:c>
      <x:c r="H897" t="s">
        <x:v>83</x:v>
      </x:c>
      <x:c r="I897" s="6">
        <x:v>31.3142751039982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21.918</x:v>
      </x:c>
      <x:c r="R897" s="8">
        <x:v>145747.68728805</x:v>
      </x:c>
      <x:c r="S897" s="12">
        <x:v>274713.16045485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638766</x:v>
      </x:c>
      <x:c r="B898" s="1">
        <x:v>43209.587540625</x:v>
      </x:c>
      <x:c r="C898" s="6">
        <x:v>14.9369667616667</x:v>
      </x:c>
      <x:c r="D898" s="14" t="s">
        <x:v>77</x:v>
      </x:c>
      <x:c r="E898" s="15">
        <x:v>43194.5305198264</x:v>
      </x:c>
      <x:c r="F898" t="s">
        <x:v>82</x:v>
      </x:c>
      <x:c r="G898" s="6">
        <x:v>158.693172226196</x:v>
      </x:c>
      <x:c r="H898" t="s">
        <x:v>83</x:v>
      </x:c>
      <x:c r="I898" s="6">
        <x:v>31.3125312165666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21.922</x:v>
      </x:c>
      <x:c r="R898" s="8">
        <x:v>145741.677458609</x:v>
      </x:c>
      <x:c r="S898" s="12">
        <x:v>274713.138492542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638779</x:v>
      </x:c>
      <x:c r="B899" s="1">
        <x:v>43209.5875522338</x:v>
      </x:c>
      <x:c r="C899" s="6">
        <x:v>14.9536843633333</x:v>
      </x:c>
      <x:c r="D899" s="14" t="s">
        <x:v>77</x:v>
      </x:c>
      <x:c r="E899" s="15">
        <x:v>43194.5305198264</x:v>
      </x:c>
      <x:c r="F899" t="s">
        <x:v>82</x:v>
      </x:c>
      <x:c r="G899" s="6">
        <x:v>158.702062116699</x:v>
      </x:c>
      <x:c r="H899" t="s">
        <x:v>83</x:v>
      </x:c>
      <x:c r="I899" s="6">
        <x:v>31.3189655643482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21.919</x:v>
      </x:c>
      <x:c r="R899" s="8">
        <x:v>145730.124439948</x:v>
      </x:c>
      <x:c r="S899" s="12">
        <x:v>274710.511411524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638788</x:v>
      </x:c>
      <x:c r="B900" s="1">
        <x:v>43209.5875638889</x:v>
      </x:c>
      <x:c r="C900" s="6">
        <x:v>14.970468635</x:v>
      </x:c>
      <x:c r="D900" s="14" t="s">
        <x:v>77</x:v>
      </x:c>
      <x:c r="E900" s="15">
        <x:v>43194.5305198264</x:v>
      </x:c>
      <x:c r="F900" t="s">
        <x:v>82</x:v>
      </x:c>
      <x:c r="G900" s="6">
        <x:v>158.6645247975</x:v>
      </x:c>
      <x:c r="H900" t="s">
        <x:v>83</x:v>
      </x:c>
      <x:c r="I900" s="6">
        <x:v>31.3154777855138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21.923</x:v>
      </x:c>
      <x:c r="R900" s="8">
        <x:v>145724.935176592</x:v>
      </x:c>
      <x:c r="S900" s="12">
        <x:v>274720.274561689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638797</x:v>
      </x:c>
      <x:c r="B901" s="1">
        <x:v>43209.5875756597</x:v>
      </x:c>
      <x:c r="C901" s="6">
        <x:v>14.9874362433333</x:v>
      </x:c>
      <x:c r="D901" s="14" t="s">
        <x:v>77</x:v>
      </x:c>
      <x:c r="E901" s="15">
        <x:v>43194.5305198264</x:v>
      </x:c>
      <x:c r="F901" t="s">
        <x:v>82</x:v>
      </x:c>
      <x:c r="G901" s="6">
        <x:v>158.760325559099</x:v>
      </x:c>
      <x:c r="H901" t="s">
        <x:v>83</x:v>
      </x:c>
      <x:c r="I901" s="6">
        <x:v>31.3074198275976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21.919</x:v>
      </x:c>
      <x:c r="R901" s="8">
        <x:v>145724.611254817</x:v>
      </x:c>
      <x:c r="S901" s="12">
        <x:v>274710.454686531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638813</x:v>
      </x:c>
      <x:c r="B902" s="1">
        <x:v>43209.5875872685</x:v>
      </x:c>
      <x:c r="C902" s="6">
        <x:v>15.0041371633333</x:v>
      </x:c>
      <x:c r="D902" s="14" t="s">
        <x:v>77</x:v>
      </x:c>
      <x:c r="E902" s="15">
        <x:v>43194.5305198264</x:v>
      </x:c>
      <x:c r="F902" t="s">
        <x:v>82</x:v>
      </x:c>
      <x:c r="G902" s="6">
        <x:v>158.80642522526</x:v>
      </x:c>
      <x:c r="H902" t="s">
        <x:v>83</x:v>
      </x:c>
      <x:c r="I902" s="6">
        <x:v>31.3037516591407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21.917</x:v>
      </x:c>
      <x:c r="R902" s="8">
        <x:v>145725.947710623</x:v>
      </x:c>
      <x:c r="S902" s="12">
        <x:v>274710.563556292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638823</x:v>
      </x:c>
      <x:c r="B903" s="1">
        <x:v>43209.5875986921</x:v>
      </x:c>
      <x:c r="C903" s="6">
        <x:v>15.02057144</x:v>
      </x:c>
      <x:c r="D903" s="14" t="s">
        <x:v>77</x:v>
      </x:c>
      <x:c r="E903" s="15">
        <x:v>43194.5305198264</x:v>
      </x:c>
      <x:c r="F903" t="s">
        <x:v>82</x:v>
      </x:c>
      <x:c r="G903" s="6">
        <x:v>158.769377991772</x:v>
      </x:c>
      <x:c r="H903" t="s">
        <x:v>83</x:v>
      </x:c>
      <x:c r="I903" s="6">
        <x:v>31.3138240985409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21.916</x:v>
      </x:c>
      <x:c r="R903" s="8">
        <x:v>145723.73674149</x:v>
      </x:c>
      <x:c r="S903" s="12">
        <x:v>274709.531544892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638828</x:v>
      </x:c>
      <x:c r="B904" s="1">
        <x:v>43209.5876105324</x:v>
      </x:c>
      <x:c r="C904" s="6">
        <x:v>15.0376390483333</x:v>
      </x:c>
      <x:c r="D904" s="14" t="s">
        <x:v>77</x:v>
      </x:c>
      <x:c r="E904" s="15">
        <x:v>43194.5305198264</x:v>
      </x:c>
      <x:c r="F904" t="s">
        <x:v>82</x:v>
      </x:c>
      <x:c r="G904" s="6">
        <x:v>158.806895209637</x:v>
      </x:c>
      <x:c r="H904" t="s">
        <x:v>83</x:v>
      </x:c>
      <x:c r="I904" s="6">
        <x:v>31.3009253681494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21.918</x:v>
      </x:c>
      <x:c r="R904" s="8">
        <x:v>145714.717017429</x:v>
      </x:c>
      <x:c r="S904" s="12">
        <x:v>274707.286934112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638842</x:v>
      </x:c>
      <x:c r="B905" s="1">
        <x:v>43209.5876221065</x:v>
      </x:c>
      <x:c r="C905" s="6">
        <x:v>15.0542733216667</x:v>
      </x:c>
      <x:c r="D905" s="14" t="s">
        <x:v>77</x:v>
      </x:c>
      <x:c r="E905" s="15">
        <x:v>43194.5305198264</x:v>
      </x:c>
      <x:c r="F905" t="s">
        <x:v>82</x:v>
      </x:c>
      <x:c r="G905" s="6">
        <x:v>158.725598317708</x:v>
      </x:c>
      <x:c r="H905" t="s">
        <x:v>83</x:v>
      </x:c>
      <x:c r="I905" s="6">
        <x:v>31.3115690721656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21.92</x:v>
      </x:c>
      <x:c r="R905" s="8">
        <x:v>145699.831866867</x:v>
      </x:c>
      <x:c r="S905" s="12">
        <x:v>274702.328892516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638849</x:v>
      </x:c>
      <x:c r="B906" s="1">
        <x:v>43209.5876336458</x:v>
      </x:c>
      <x:c r="C906" s="6">
        <x:v>15.0708742316667</x:v>
      </x:c>
      <x:c r="D906" s="14" t="s">
        <x:v>77</x:v>
      </x:c>
      <x:c r="E906" s="15">
        <x:v>43194.5305198264</x:v>
      </x:c>
      <x:c r="F906" t="s">
        <x:v>82</x:v>
      </x:c>
      <x:c r="G906" s="6">
        <x:v>158.709858226816</x:v>
      </x:c>
      <x:c r="H906" t="s">
        <x:v>83</x:v>
      </x:c>
      <x:c r="I906" s="6">
        <x:v>31.3092238463437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21.922</x:v>
      </x:c>
      <x:c r="R906" s="8">
        <x:v>145703.088717512</x:v>
      </x:c>
      <x:c r="S906" s="12">
        <x:v>274703.381790753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638853</x:v>
      </x:c>
      <x:c r="B907" s="1">
        <x:v>43209.5876451389</x:v>
      </x:c>
      <x:c r="C907" s="6">
        <x:v>15.0874417883333</x:v>
      </x:c>
      <x:c r="D907" s="14" t="s">
        <x:v>77</x:v>
      </x:c>
      <x:c r="E907" s="15">
        <x:v>43194.5305198264</x:v>
      </x:c>
      <x:c r="F907" t="s">
        <x:v>82</x:v>
      </x:c>
      <x:c r="G907" s="6">
        <x:v>158.696685536858</x:v>
      </x:c>
      <x:c r="H907" t="s">
        <x:v>83</x:v>
      </x:c>
      <x:c r="I907" s="6">
        <x:v>31.3282262361035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21.916</x:v>
      </x:c>
      <x:c r="R907" s="8">
        <x:v>145704.29416563</x:v>
      </x:c>
      <x:c r="S907" s="12">
        <x:v>274713.202129135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638865</x:v>
      </x:c>
      <x:c r="B908" s="1">
        <x:v>43209.5876570602</x:v>
      </x:c>
      <x:c r="C908" s="6">
        <x:v>15.1046261</x:v>
      </x:c>
      <x:c r="D908" s="14" t="s">
        <x:v>77</x:v>
      </x:c>
      <x:c r="E908" s="15">
        <x:v>43194.5305198264</x:v>
      </x:c>
      <x:c r="F908" t="s">
        <x:v>82</x:v>
      </x:c>
      <x:c r="G908" s="6">
        <x:v>158.652602506377</x:v>
      </x:c>
      <x:c r="H908" t="s">
        <x:v>83</x:v>
      </x:c>
      <x:c r="I908" s="6">
        <x:v>31.3287674449848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21.919</x:v>
      </x:c>
      <x:c r="R908" s="8">
        <x:v>145700.029963758</x:v>
      </x:c>
      <x:c r="S908" s="12">
        <x:v>274708.951305286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638871</x:v>
      </x:c>
      <x:c r="B909" s="1">
        <x:v>43209.5876684028</x:v>
      </x:c>
      <x:c r="C909" s="6">
        <x:v>15.1209770133333</x:v>
      </x:c>
      <x:c r="D909" s="14" t="s">
        <x:v>77</x:v>
      </x:c>
      <x:c r="E909" s="15">
        <x:v>43194.5305198264</x:v>
      </x:c>
      <x:c r="F909" t="s">
        <x:v>82</x:v>
      </x:c>
      <x:c r="G909" s="6">
        <x:v>158.767860330533</x:v>
      </x:c>
      <x:c r="H909" t="s">
        <x:v>83</x:v>
      </x:c>
      <x:c r="I909" s="6">
        <x:v>31.3141247688386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21.916</x:v>
      </x:c>
      <x:c r="R909" s="8">
        <x:v>145688.096077065</x:v>
      </x:c>
      <x:c r="S909" s="12">
        <x:v>274706.592917502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638880</x:v>
      </x:c>
      <x:c r="B910" s="1">
        <x:v>43209.5876804051</x:v>
      </x:c>
      <x:c r="C910" s="6">
        <x:v>15.1382613216667</x:v>
      </x:c>
      <x:c r="D910" s="14" t="s">
        <x:v>77</x:v>
      </x:c>
      <x:c r="E910" s="15">
        <x:v>43194.5305198264</x:v>
      </x:c>
      <x:c r="F910" t="s">
        <x:v>82</x:v>
      </x:c>
      <x:c r="G910" s="6">
        <x:v>158.727815828496</x:v>
      </x:c>
      <x:c r="H910" t="s">
        <x:v>83</x:v>
      </x:c>
      <x:c r="I910" s="6">
        <x:v>31.3193263692624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21.917</x:v>
      </x:c>
      <x:c r="R910" s="8">
        <x:v>145693.799637607</x:v>
      </x:c>
      <x:c r="S910" s="12">
        <x:v>274700.736432367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638888</x:v>
      </x:c>
      <x:c r="B911" s="1">
        <x:v>43209.5876923264</x:v>
      </x:c>
      <x:c r="C911" s="6">
        <x:v>15.15542894</x:v>
      </x:c>
      <x:c r="D911" s="14" t="s">
        <x:v>77</x:v>
      </x:c>
      <x:c r="E911" s="15">
        <x:v>43194.5305198264</x:v>
      </x:c>
      <x:c r="F911" t="s">
        <x:v>82</x:v>
      </x:c>
      <x:c r="G911" s="6">
        <x:v>158.724109483926</x:v>
      </x:c>
      <x:c r="H911" t="s">
        <x:v>83</x:v>
      </x:c>
      <x:c r="I911" s="6">
        <x:v>31.3282563032612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21.914</x:v>
      </x:c>
      <x:c r="R911" s="8">
        <x:v>145685.723461195</x:v>
      </x:c>
      <x:c r="S911" s="12">
        <x:v>274708.088828428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638895</x:v>
      </x:c>
      <x:c r="B912" s="1">
        <x:v>43209.5877036227</x:v>
      </x:c>
      <x:c r="C912" s="6">
        <x:v>15.1716798316667</x:v>
      </x:c>
      <x:c r="D912" s="14" t="s">
        <x:v>77</x:v>
      </x:c>
      <x:c r="E912" s="15">
        <x:v>43194.5305198264</x:v>
      </x:c>
      <x:c r="F912" t="s">
        <x:v>82</x:v>
      </x:c>
      <x:c r="G912" s="6">
        <x:v>158.757308001187</x:v>
      </x:c>
      <x:c r="H912" t="s">
        <x:v>83</x:v>
      </x:c>
      <x:c r="I912" s="6">
        <x:v>31.3271438186048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21.912</x:v>
      </x:c>
      <x:c r="R912" s="8">
        <x:v>145680.724933809</x:v>
      </x:c>
      <x:c r="S912" s="12">
        <x:v>274701.162406578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638899</x:v>
      </x:c>
      <x:c r="B913" s="1">
        <x:v>43209.5877142361</x:v>
      </x:c>
      <x:c r="C913" s="6">
        <x:v>15.1869640483333</x:v>
      </x:c>
      <x:c r="D913" s="14" t="s">
        <x:v>77</x:v>
      </x:c>
      <x:c r="E913" s="15">
        <x:v>43194.5305198264</x:v>
      </x:c>
      <x:c r="F913" t="s">
        <x:v>82</x:v>
      </x:c>
      <x:c r="G913" s="6">
        <x:v>158.765868717121</x:v>
      </x:c>
      <x:c r="H913" t="s">
        <x:v>83</x:v>
      </x:c>
      <x:c r="I913" s="6">
        <x:v>31.3172517415364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21.915</x:v>
      </x:c>
      <x:c r="R913" s="8">
        <x:v>145674.465543454</x:v>
      </x:c>
      <x:c r="S913" s="12">
        <x:v>274691.269037352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638905</x:v>
      </x:c>
      <x:c r="B914" s="1">
        <x:v>43209.5877258102</x:v>
      </x:c>
      <x:c r="C914" s="6">
        <x:v>15.2036149566667</x:v>
      </x:c>
      <x:c r="D914" s="14" t="s">
        <x:v>77</x:v>
      </x:c>
      <x:c r="E914" s="15">
        <x:v>43194.5305198264</x:v>
      </x:c>
      <x:c r="F914" t="s">
        <x:v>82</x:v>
      </x:c>
      <x:c r="G914" s="6">
        <x:v>158.74188853418</x:v>
      </x:c>
      <x:c r="H914" t="s">
        <x:v>83</x:v>
      </x:c>
      <x:c r="I914" s="6">
        <x:v>31.3220023402541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21.915</x:v>
      </x:c>
      <x:c r="R914" s="8">
        <x:v>145667.594816039</x:v>
      </x:c>
      <x:c r="S914" s="12">
        <x:v>274696.695638028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638910</x:v>
      </x:c>
      <x:c r="B915" s="1">
        <x:v>43209.5877381597</x:v>
      </x:c>
      <x:c r="C915" s="6">
        <x:v>15.22143262</x:v>
      </x:c>
      <x:c r="D915" s="14" t="s">
        <x:v>77</x:v>
      </x:c>
      <x:c r="E915" s="15">
        <x:v>43194.5305198264</x:v>
      </x:c>
      <x:c r="F915" t="s">
        <x:v>82</x:v>
      </x:c>
      <x:c r="G915" s="6">
        <x:v>158.766172268751</x:v>
      </x:c>
      <x:c r="H915" t="s">
        <x:v>83</x:v>
      </x:c>
      <x:c r="I915" s="6">
        <x:v>31.3171916074189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21.915</x:v>
      </x:c>
      <x:c r="R915" s="8">
        <x:v>145671.547976762</x:v>
      </x:c>
      <x:c r="S915" s="12">
        <x:v>274708.745594067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638915</x:v>
      </x:c>
      <x:c r="B916" s="1">
        <x:v>43209.5877489583</x:v>
      </x:c>
      <x:c r="C916" s="6">
        <x:v>15.2369668316667</x:v>
      </x:c>
      <x:c r="D916" s="14" t="s">
        <x:v>77</x:v>
      </x:c>
      <x:c r="E916" s="15">
        <x:v>43194.5305198264</x:v>
      </x:c>
      <x:c r="F916" t="s">
        <x:v>82</x:v>
      </x:c>
      <x:c r="G916" s="6">
        <x:v>158.796796672733</x:v>
      </x:c>
      <x:c r="H916" t="s">
        <x:v>83</x:v>
      </x:c>
      <x:c r="I916" s="6">
        <x:v>31.3165902662995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21.913</x:v>
      </x:c>
      <x:c r="R916" s="8">
        <x:v>145654.452569562</x:v>
      </x:c>
      <x:c r="S916" s="12">
        <x:v>274699.179739832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638919</x:v>
      </x:c>
      <x:c r="B917" s="1">
        <x:v>43209.5877604514</x:v>
      </x:c>
      <x:c r="C917" s="6">
        <x:v>15.2535178116667</x:v>
      </x:c>
      <x:c r="D917" s="14" t="s">
        <x:v>77</x:v>
      </x:c>
      <x:c r="E917" s="15">
        <x:v>43194.5305198264</x:v>
      </x:c>
      <x:c r="F917" t="s">
        <x:v>82</x:v>
      </x:c>
      <x:c r="G917" s="6">
        <x:v>158.749912095622</x:v>
      </x:c>
      <x:c r="H917" t="s">
        <x:v>83</x:v>
      </x:c>
      <x:c r="I917" s="6">
        <x:v>31.3231448903175</x:v>
      </x:c>
      <x:c r="J917" t="s">
        <x:v>78</x:v>
      </x:c>
      <x:c r="K917" s="6">
        <x:v>996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21.914</x:v>
      </x:c>
      <x:c r="R917" s="8">
        <x:v>145664.604672046</x:v>
      </x:c>
      <x:c r="S917" s="12">
        <x:v>274709.690569852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638922</x:v>
      </x:c>
      <x:c r="B918" s="1">
        <x:v>43209.5877720255</x:v>
      </x:c>
      <x:c r="C918" s="6">
        <x:v>15.27020205</x:v>
      </x:c>
      <x:c r="D918" s="14" t="s">
        <x:v>77</x:v>
      </x:c>
      <x:c r="E918" s="15">
        <x:v>43194.5305198264</x:v>
      </x:c>
      <x:c r="F918" t="s">
        <x:v>82</x:v>
      </x:c>
      <x:c r="G918" s="6">
        <x:v>158.811486287084</x:v>
      </x:c>
      <x:c r="H918" t="s">
        <x:v>83</x:v>
      </x:c>
      <x:c r="I918" s="6">
        <x:v>31.3191459668001</x:v>
      </x:c>
      <x:c r="J918" t="s">
        <x:v>78</x:v>
      </x:c>
      <x:c r="K918" s="6">
        <x:v>996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21.911</x:v>
      </x:c>
      <x:c r="R918" s="8">
        <x:v>145651.902799699</x:v>
      </x:c>
      <x:c r="S918" s="12">
        <x:v>274704.839319606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638926</x:v>
      </x:c>
      <x:c r="B919" s="1">
        <x:v>43209.587783831</x:v>
      </x:c>
      <x:c r="C919" s="6">
        <x:v>15.2871696233333</x:v>
      </x:c>
      <x:c r="D919" s="14" t="s">
        <x:v>77</x:v>
      </x:c>
      <x:c r="E919" s="15">
        <x:v>43194.5305198264</x:v>
      </x:c>
      <x:c r="F919" t="s">
        <x:v>82</x:v>
      </x:c>
      <x:c r="G919" s="6">
        <x:v>158.789339495377</x:v>
      </x:c>
      <x:c r="H919" t="s">
        <x:v>83</x:v>
      </x:c>
      <x:c r="I919" s="6">
        <x:v>31.3207996563983</x:v>
      </x:c>
      <x:c r="J919" t="s">
        <x:v>78</x:v>
      </x:c>
      <x:c r="K919" s="6">
        <x:v>996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21.912</x:v>
      </x:c>
      <x:c r="R919" s="8">
        <x:v>145653.672620023</x:v>
      </x:c>
      <x:c r="S919" s="12">
        <x:v>274709.636867236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638928</x:v>
      </x:c>
      <x:c r="B920" s="1">
        <x:v>43209.5877954514</x:v>
      </x:c>
      <x:c r="C920" s="6">
        <x:v>15.3039205666667</x:v>
      </x:c>
      <x:c r="D920" s="14" t="s">
        <x:v>77</x:v>
      </x:c>
      <x:c r="E920" s="15">
        <x:v>43194.5305198264</x:v>
      </x:c>
      <x:c r="F920" t="s">
        <x:v>82</x:v>
      </x:c>
      <x:c r="G920" s="6">
        <x:v>158.789603573027</x:v>
      </x:c>
      <x:c r="H920" t="s">
        <x:v>83</x:v>
      </x:c>
      <x:c r="I920" s="6">
        <x:v>31.3262117371487</x:v>
      </x:c>
      <x:c r="J920" t="s">
        <x:v>78</x:v>
      </x:c>
      <x:c r="K920" s="6">
        <x:v>996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21.91</x:v>
      </x:c>
      <x:c r="R920" s="8">
        <x:v>145648.049153442</x:v>
      </x:c>
      <x:c r="S920" s="12">
        <x:v>274707.7959451</x:v>
      </x:c>
      <x:c r="T920" s="12">
        <x:v>34.3</x:v>
      </x:c>
      <x:c r="U920" s="12">
        <x:v>55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2018-04-19T21:41:28Z</dcterms:modified>
</cp:coreProperties>
</file>