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48a71009ada4c4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<x:sst xmlns:x="http://schemas.openxmlformats.org/spreadsheetml/2006/main">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</x:sst>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8a71009ada4c4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43209.7385864022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638986</x:v>
      </x:c>
      <x:c r="B2" s="1">
        <x:v>43209.5902572917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158.463179751086</x:v>
      </x:c>
      <x:c r="H2" t="s">
        <x:v>83</x:v>
      </x:c>
      <x:c r="I2" s="6">
        <x:v>31.2898607625098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21.947</x:v>
      </x:c>
      <x:c r="R2" s="8">
        <x:v>146480.518716173</x:v>
      </x:c>
      <x:c r="S2" s="12">
        <x:v>274974.879886474</x:v>
      </x:c>
      <x:c r="T2" s="12">
        <x:v>34.3</x:v>
      </x:c>
      <x:c r="U2" s="12">
        <x:v>55</x:v>
      </x:c>
      <x:c r="V2" s="12">
        <x:f>NA()</x:f>
      </x:c>
    </x:row>
    <x:row r="3">
      <x:c r="A3">
        <x:v>639003</x:v>
      </x:c>
      <x:c r="B3" s="1">
        <x:v>43209.5902722569</x:v>
      </x:c>
      <x:c r="C3" s="6">
        <x:v>0.0215678666666667</x:v>
      </x:c>
      <x:c r="D3" s="14" t="s">
        <x:v>77</x:v>
      </x:c>
      <x:c r="E3" s="15">
        <x:v>43194.5305198264</x:v>
      </x:c>
      <x:c r="F3" t="s">
        <x:v>82</x:v>
      </x:c>
      <x:c r="G3" s="6">
        <x:v>158.376364086503</x:v>
      </x:c>
      <x:c r="H3" t="s">
        <x:v>83</x:v>
      </x:c>
      <x:c r="I3" s="6">
        <x:v>31.2989108855991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21.95</x:v>
      </x:c>
      <x:c r="R3" s="8">
        <x:v>146452.595791856</x:v>
      </x:c>
      <x:c r="S3" s="12">
        <x:v>274943.81011241</x:v>
      </x:c>
      <x:c r="T3" s="12">
        <x:v>34.3</x:v>
      </x:c>
      <x:c r="U3" s="12">
        <x:v>55</x:v>
      </x:c>
      <x:c r="V3" s="12">
        <x:f>NA()</x:f>
      </x:c>
    </x:row>
    <x:row r="4">
      <x:c r="A4">
        <x:v>639005</x:v>
      </x:c>
      <x:c r="B4" s="1">
        <x:v>43209.5902841088</x:v>
      </x:c>
      <x:c r="C4" s="6">
        <x:v>0.0386187916666667</x:v>
      </x:c>
      <x:c r="D4" s="14" t="s">
        <x:v>77</x:v>
      </x:c>
      <x:c r="E4" s="15">
        <x:v>43194.5305198264</x:v>
      </x:c>
      <x:c r="F4" t="s">
        <x:v>82</x:v>
      </x:c>
      <x:c r="G4" s="6">
        <x:v>158.3570923921</x:v>
      </x:c>
      <x:c r="H4" t="s">
        <x:v>83</x:v>
      </x:c>
      <x:c r="I4" s="6">
        <x:v>31.3082015689351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21.948</x:v>
      </x:c>
      <x:c r="R4" s="8">
        <x:v>146423.42752559</x:v>
      </x:c>
      <x:c r="S4" s="12">
        <x:v>274905.946154956</x:v>
      </x:c>
      <x:c r="T4" s="12">
        <x:v>34.3</x:v>
      </x:c>
      <x:c r="U4" s="12">
        <x:v>55</x:v>
      </x:c>
      <x:c r="V4" s="12">
        <x:f>NA()</x:f>
      </x:c>
    </x:row>
    <x:row r="5">
      <x:c r="A5">
        <x:v>639023</x:v>
      </x:c>
      <x:c r="B5" s="1">
        <x:v>43209.5902956018</x:v>
      </x:c>
      <x:c r="C5" s="6">
        <x:v>0.0551697366666667</x:v>
      </x:c>
      <x:c r="D5" s="14" t="s">
        <x:v>77</x:v>
      </x:c>
      <x:c r="E5" s="15">
        <x:v>43194.5305198264</x:v>
      </x:c>
      <x:c r="F5" t="s">
        <x:v>82</x:v>
      </x:c>
      <x:c r="G5" s="6">
        <x:v>158.320123110417</x:v>
      </x:c>
      <x:c r="H5" t="s">
        <x:v>83</x:v>
      </x:c>
      <x:c r="I5" s="6">
        <x:v>31.3046236004593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21.952</x:v>
      </x:c>
      <x:c r="R5" s="8">
        <x:v>146417.265057447</x:v>
      </x:c>
      <x:c r="S5" s="12">
        <x:v>274906.052632046</x:v>
      </x:c>
      <x:c r="T5" s="12">
        <x:v>34.3</x:v>
      </x:c>
      <x:c r="U5" s="12">
        <x:v>55</x:v>
      </x:c>
      <x:c r="V5" s="12">
        <x:f>NA()</x:f>
      </x:c>
    </x:row>
    <x:row r="6">
      <x:c r="A6">
        <x:v>639033</x:v>
      </x:c>
      <x:c r="B6" s="1">
        <x:v>43209.5903078357</x:v>
      </x:c>
      <x:c r="C6" s="6">
        <x:v>0.0728040516666667</x:v>
      </x:c>
      <x:c r="D6" s="14" t="s">
        <x:v>77</x:v>
      </x:c>
      <x:c r="E6" s="15">
        <x:v>43194.5305198264</x:v>
      </x:c>
      <x:c r="F6" t="s">
        <x:v>82</x:v>
      </x:c>
      <x:c r="G6" s="6">
        <x:v>158.324208383729</x:v>
      </x:c>
      <x:c r="H6" t="s">
        <x:v>83</x:v>
      </x:c>
      <x:c r="I6" s="6">
        <x:v>31.3038117930173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21.952</x:v>
      </x:c>
      <x:c r="R6" s="8">
        <x:v>146418.768401855</x:v>
      </x:c>
      <x:c r="S6" s="12">
        <x:v>274886.066224233</x:v>
      </x:c>
      <x:c r="T6" s="12">
        <x:v>34.3</x:v>
      </x:c>
      <x:c r="U6" s="12">
        <x:v>55</x:v>
      </x:c>
      <x:c r="V6" s="12">
        <x:f>NA()</x:f>
      </x:c>
    </x:row>
    <x:row r="7">
      <x:c r="A7">
        <x:v>639037</x:v>
      </x:c>
      <x:c r="B7" s="1">
        <x:v>43209.5903188657</x:v>
      </x:c>
      <x:c r="C7" s="6">
        <x:v>0.0886715983333333</x:v>
      </x:c>
      <x:c r="D7" s="14" t="s">
        <x:v>77</x:v>
      </x:c>
      <x:c r="E7" s="15">
        <x:v>43194.5305198264</x:v>
      </x:c>
      <x:c r="F7" t="s">
        <x:v>82</x:v>
      </x:c>
      <x:c r="G7" s="6">
        <x:v>158.259267695339</x:v>
      </x:c>
      <x:c r="H7" t="s">
        <x:v>83</x:v>
      </x:c>
      <x:c r="I7" s="6">
        <x:v>31.3057962115558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21.956</x:v>
      </x:c>
      <x:c r="R7" s="8">
        <x:v>146412.363508357</x:v>
      </x:c>
      <x:c r="S7" s="12">
        <x:v>274887.104507569</x:v>
      </x:c>
      <x:c r="T7" s="12">
        <x:v>34.3</x:v>
      </x:c>
      <x:c r="U7" s="12">
        <x:v>55</x:v>
      </x:c>
      <x:c r="V7" s="12">
        <x:f>NA()</x:f>
      </x:c>
    </x:row>
    <x:row r="8">
      <x:c r="A8">
        <x:v>639046</x:v>
      </x:c>
      <x:c r="B8" s="1">
        <x:v>43209.5903304398</x:v>
      </x:c>
      <x:c r="C8" s="6">
        <x:v>0.105339176666667</x:v>
      </x:c>
      <x:c r="D8" s="14" t="s">
        <x:v>77</x:v>
      </x:c>
      <x:c r="E8" s="15">
        <x:v>43194.5305198264</x:v>
      </x:c>
      <x:c r="F8" t="s">
        <x:v>82</x:v>
      </x:c>
      <x:c r="G8" s="6">
        <x:v>158.229199138833</x:v>
      </x:c>
      <x:c r="H8" t="s">
        <x:v>83</x:v>
      </x:c>
      <x:c r="I8" s="6">
        <x:v>31.3090434444252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21.957</x:v>
      </x:c>
      <x:c r="R8" s="8">
        <x:v>146409.188664945</x:v>
      </x:c>
      <x:c r="S8" s="12">
        <x:v>274877.678147262</x:v>
      </x:c>
      <x:c r="T8" s="12">
        <x:v>34.3</x:v>
      </x:c>
      <x:c r="U8" s="12">
        <x:v>55</x:v>
      </x:c>
      <x:c r="V8" s="12">
        <x:f>NA()</x:f>
      </x:c>
    </x:row>
    <x:row r="9">
      <x:c r="A9">
        <x:v>639057</x:v>
      </x:c>
      <x:c r="B9" s="1">
        <x:v>43209.5903419792</x:v>
      </x:c>
      <x:c r="C9" s="6">
        <x:v>0.12195678</x:v>
      </x:c>
      <x:c r="D9" s="14" t="s">
        <x:v>77</x:v>
      </x:c>
      <x:c r="E9" s="15">
        <x:v>43194.5305198264</x:v>
      </x:c>
      <x:c r="F9" t="s">
        <x:v>82</x:v>
      </x:c>
      <x:c r="G9" s="6">
        <x:v>158.188148928436</x:v>
      </x:c>
      <x:c r="H9" t="s">
        <x:v>83</x:v>
      </x:c>
      <x:c r="I9" s="6">
        <x:v>31.3226638165588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21.955</x:v>
      </x:c>
      <x:c r="R9" s="8">
        <x:v>146404.159196932</x:v>
      </x:c>
      <x:c r="S9" s="12">
        <x:v>274868.227539917</x:v>
      </x:c>
      <x:c r="T9" s="12">
        <x:v>34.3</x:v>
      </x:c>
      <x:c r="U9" s="12">
        <x:v>55</x:v>
      </x:c>
      <x:c r="V9" s="12">
        <x:f>NA()</x:f>
      </x:c>
    </x:row>
    <x:row r="10">
      <x:c r="A10">
        <x:v>639068</x:v>
      </x:c>
      <x:c r="B10" s="1">
        <x:v>43209.5903532755</x:v>
      </x:c>
      <x:c r="C10" s="6">
        <x:v>0.138207696666667</x:v>
      </x:c>
      <x:c r="D10" s="14" t="s">
        <x:v>77</x:v>
      </x:c>
      <x:c r="E10" s="15">
        <x:v>43194.5305198264</x:v>
      </x:c>
      <x:c r="F10" t="s">
        <x:v>82</x:v>
      </x:c>
      <x:c r="G10" s="6">
        <x:v>158.182435375071</x:v>
      </x:c>
      <x:c r="H10" t="s">
        <x:v>83</x:v>
      </x:c>
      <x:c r="I10" s="6">
        <x:v>31.3210702602278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21.956</x:v>
      </x:c>
      <x:c r="R10" s="8">
        <x:v>146416.216649894</x:v>
      </x:c>
      <x:c r="S10" s="12">
        <x:v>274878.293063254</x:v>
      </x:c>
      <x:c r="T10" s="12">
        <x:v>34.3</x:v>
      </x:c>
      <x:c r="U10" s="12">
        <x:v>55</x:v>
      </x:c>
      <x:c r="V10" s="12">
        <x:f>NA()</x:f>
      </x:c>
    </x:row>
    <x:row r="11">
      <x:c r="A11">
        <x:v>639083</x:v>
      </x:c>
      <x:c r="B11" s="1">
        <x:v>43209.590365162</x:v>
      </x:c>
      <x:c r="C11" s="6">
        <x:v>0.155325303333333</x:v>
      </x:c>
      <x:c r="D11" s="14" t="s">
        <x:v>77</x:v>
      </x:c>
      <x:c r="E11" s="15">
        <x:v>43194.5305198264</x:v>
      </x:c>
      <x:c r="F11" t="s">
        <x:v>82</x:v>
      </x:c>
      <x:c r="G11" s="6">
        <x:v>158.352596575824</x:v>
      </x:c>
      <x:c r="H11" t="s">
        <x:v>83</x:v>
      </x:c>
      <x:c r="I11" s="6">
        <x:v>31.2872449507527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21.956</x:v>
      </x:c>
      <x:c r="R11" s="8">
        <x:v>146415.290070666</x:v>
      </x:c>
      <x:c r="S11" s="12">
        <x:v>274869.968002836</x:v>
      </x:c>
      <x:c r="T11" s="12">
        <x:v>34.3</x:v>
      </x:c>
      <x:c r="U11" s="12">
        <x:v>55</x:v>
      </x:c>
      <x:c r="V11" s="12">
        <x:f>NA()</x:f>
      </x:c>
    </x:row>
    <x:row r="12">
      <x:c r="A12">
        <x:v>639093</x:v>
      </x:c>
      <x:c r="B12" s="1">
        <x:v>43209.5903765394</x:v>
      </x:c>
      <x:c r="C12" s="6">
        <x:v>0.17172625</x:v>
      </x:c>
      <x:c r="D12" s="14" t="s">
        <x:v>77</x:v>
      </x:c>
      <x:c r="E12" s="15">
        <x:v>43194.5305198264</x:v>
      </x:c>
      <x:c r="F12" t="s">
        <x:v>82</x:v>
      </x:c>
      <x:c r="G12" s="6">
        <x:v>158.254840064092</x:v>
      </x:c>
      <x:c r="H12" t="s">
        <x:v>83</x:v>
      </x:c>
      <x:c r="I12" s="6">
        <x:v>31.2957538631417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21.96</x:v>
      </x:c>
      <x:c r="R12" s="8">
        <x:v>146415.877687466</x:v>
      </x:c>
      <x:c r="S12" s="12">
        <x:v>274871.462182798</x:v>
      </x:c>
      <x:c r="T12" s="12">
        <x:v>34.3</x:v>
      </x:c>
      <x:c r="U12" s="12">
        <x:v>55</x:v>
      </x:c>
      <x:c r="V12" s="12">
        <x:f>NA()</x:f>
      </x:c>
    </x:row>
    <x:row r="13">
      <x:c r="A13">
        <x:v>639095</x:v>
      </x:c>
      <x:c r="B13" s="1">
        <x:v>43209.5903881134</x:v>
      </x:c>
      <x:c r="C13" s="6">
        <x:v>0.188393806666667</x:v>
      </x:c>
      <x:c r="D13" s="14" t="s">
        <x:v>77</x:v>
      </x:c>
      <x:c r="E13" s="15">
        <x:v>43194.5305198264</x:v>
      </x:c>
      <x:c r="F13" t="s">
        <x:v>82</x:v>
      </x:c>
      <x:c r="G13" s="6">
        <x:v>158.243717965199</x:v>
      </x:c>
      <x:c r="H13" t="s">
        <x:v>83</x:v>
      </x:c>
      <x:c r="I13" s="6">
        <x:v>31.3061570150535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21.957</x:v>
      </x:c>
      <x:c r="R13" s="8">
        <x:v>146412.346993464</x:v>
      </x:c>
      <x:c r="S13" s="12">
        <x:v>274863.445670921</x:v>
      </x:c>
      <x:c r="T13" s="12">
        <x:v>34.3</x:v>
      </x:c>
      <x:c r="U13" s="12">
        <x:v>55</x:v>
      </x:c>
      <x:c r="V13" s="12">
        <x:f>NA()</x:f>
      </x:c>
    </x:row>
    <x:row r="14">
      <x:c r="A14">
        <x:v>639110</x:v>
      </x:c>
      <x:c r="B14" s="1">
        <x:v>43209.590399456</x:v>
      </x:c>
      <x:c r="C14" s="6">
        <x:v>0.204728096666667</x:v>
      </x:c>
      <x:c r="D14" s="14" t="s">
        <x:v>77</x:v>
      </x:c>
      <x:c r="E14" s="15">
        <x:v>43194.5305198264</x:v>
      </x:c>
      <x:c r="F14" t="s">
        <x:v>82</x:v>
      </x:c>
      <x:c r="G14" s="6">
        <x:v>158.256696404383</x:v>
      </x:c>
      <x:c r="H14" t="s">
        <x:v>83</x:v>
      </x:c>
      <x:c r="I14" s="6">
        <x:v>31.3063073498547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21.956</x:v>
      </x:c>
      <x:c r="R14" s="8">
        <x:v>146408.327580414</x:v>
      </x:c>
      <x:c r="S14" s="12">
        <x:v>274877.469707938</x:v>
      </x:c>
      <x:c r="T14" s="12">
        <x:v>34.3</x:v>
      </x:c>
      <x:c r="U14" s="12">
        <x:v>55</x:v>
      </x:c>
      <x:c r="V14" s="12">
        <x:f>NA()</x:f>
      </x:c>
    </x:row>
    <x:row r="15">
      <x:c r="A15">
        <x:v>639120</x:v>
      </x:c>
      <x:c r="B15" s="1">
        <x:v>43209.5904110764</x:v>
      </x:c>
      <x:c r="C15" s="6">
        <x:v>0.221462356666667</x:v>
      </x:c>
      <x:c r="D15" s="14" t="s">
        <x:v>77</x:v>
      </x:c>
      <x:c r="E15" s="15">
        <x:v>43194.5305198264</x:v>
      </x:c>
      <x:c r="F15" t="s">
        <x:v>82</x:v>
      </x:c>
      <x:c r="G15" s="6">
        <x:v>158.278503829073</x:v>
      </x:c>
      <x:c r="H15" t="s">
        <x:v>83</x:v>
      </x:c>
      <x:c r="I15" s="6">
        <x:v>31.2992416214574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21.957</x:v>
      </x:c>
      <x:c r="R15" s="8">
        <x:v>146419.473659288</x:v>
      </x:c>
      <x:c r="S15" s="12">
        <x:v>274872.497356523</x:v>
      </x:c>
      <x:c r="T15" s="12">
        <x:v>34.3</x:v>
      </x:c>
      <x:c r="U15" s="12">
        <x:v>55</x:v>
      </x:c>
      <x:c r="V15" s="12">
        <x:f>NA()</x:f>
      </x:c>
    </x:row>
    <x:row r="16">
      <x:c r="A16">
        <x:v>639128</x:v>
      </x:c>
      <x:c r="B16" s="1">
        <x:v>43209.5904227199</x:v>
      </x:c>
      <x:c r="C16" s="6">
        <x:v>0.238229946666667</x:v>
      </x:c>
      <x:c r="D16" s="14" t="s">
        <x:v>77</x:v>
      </x:c>
      <x:c r="E16" s="15">
        <x:v>43194.5305198264</x:v>
      </x:c>
      <x:c r="F16" t="s">
        <x:v>82</x:v>
      </x:c>
      <x:c r="G16" s="6">
        <x:v>158.218276338287</x:v>
      </x:c>
      <x:c r="H16" t="s">
        <x:v>83</x:v>
      </x:c>
      <x:c r="I16" s="6">
        <x:v>31.3002939630401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21.961</x:v>
      </x:c>
      <x:c r="R16" s="8">
        <x:v>146405.630526276</x:v>
      </x:c>
      <x:c r="S16" s="12">
        <x:v>274870.545271088</x:v>
      </x:c>
      <x:c r="T16" s="12">
        <x:v>34.3</x:v>
      </x:c>
      <x:c r="U16" s="12">
        <x:v>55</x:v>
      </x:c>
      <x:c r="V16" s="12">
        <x:f>NA()</x:f>
      </x:c>
    </x:row>
    <x:row r="17">
      <x:c r="A17">
        <x:v>639144</x:v>
      </x:c>
      <x:c r="B17" s="1">
        <x:v>43209.5904351852</x:v>
      </x:c>
      <x:c r="C17" s="6">
        <x:v>0.256164301666667</x:v>
      </x:c>
      <x:c r="D17" s="14" t="s">
        <x:v>77</x:v>
      </x:c>
      <x:c r="E17" s="15">
        <x:v>43194.5305198264</x:v>
      </x:c>
      <x:c r="F17" t="s">
        <x:v>82</x:v>
      </x:c>
      <x:c r="G17" s="6">
        <x:v>158.184379106388</x:v>
      </x:c>
      <x:c r="H17" t="s">
        <x:v>83</x:v>
      </x:c>
      <x:c r="I17" s="6">
        <x:v>31.3097650521572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21.96</x:v>
      </x:c>
      <x:c r="R17" s="8">
        <x:v>146417.226555535</x:v>
      </x:c>
      <x:c r="S17" s="12">
        <x:v>274863.576598688</x:v>
      </x:c>
      <x:c r="T17" s="12">
        <x:v>34.3</x:v>
      </x:c>
      <x:c r="U17" s="12">
        <x:v>55</x:v>
      </x:c>
      <x:c r="V17" s="12">
        <x:f>NA()</x:f>
      </x:c>
    </x:row>
    <x:row r="18">
      <x:c r="A18">
        <x:v>639152</x:v>
      </x:c>
      <x:c r="B18" s="1">
        <x:v>43209.5904458681</x:v>
      </x:c>
      <x:c r="C18" s="6">
        <x:v>0.271565198333333</x:v>
      </x:c>
      <x:c r="D18" s="14" t="s">
        <x:v>77</x:v>
      </x:c>
      <x:c r="E18" s="15">
        <x:v>43194.5305198264</x:v>
      </x:c>
      <x:c r="F18" t="s">
        <x:v>82</x:v>
      </x:c>
      <x:c r="G18" s="6">
        <x:v>158.119688043424</x:v>
      </x:c>
      <x:c r="H18" t="s">
        <x:v>83</x:v>
      </x:c>
      <x:c r="I18" s="6">
        <x:v>31.308983310455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21.965</x:v>
      </x:c>
      <x:c r="R18" s="8">
        <x:v>146416.062189666</x:v>
      </x:c>
      <x:c r="S18" s="12">
        <x:v>274865.197239747</x:v>
      </x:c>
      <x:c r="T18" s="12">
        <x:v>34.3</x:v>
      </x:c>
      <x:c r="U18" s="12">
        <x:v>55</x:v>
      </x:c>
      <x:c r="V18" s="12">
        <x:f>NA()</x:f>
      </x:c>
    </x:row>
    <x:row r="19">
      <x:c r="A19">
        <x:v>639160</x:v>
      </x:c>
      <x:c r="B19" s="1">
        <x:v>43209.5904575579</x:v>
      </x:c>
      <x:c r="C19" s="6">
        <x:v>0.288399421666667</x:v>
      </x:c>
      <x:c r="D19" s="14" t="s">
        <x:v>77</x:v>
      </x:c>
      <x:c r="E19" s="15">
        <x:v>43194.5305198264</x:v>
      </x:c>
      <x:c r="F19" t="s">
        <x:v>82</x:v>
      </x:c>
      <x:c r="G19" s="6">
        <x:v>158.224749679917</x:v>
      </x:c>
      <x:c r="H19" t="s">
        <x:v>83</x:v>
      </x:c>
      <x:c r="I19" s="6">
        <x:v>31.3017371748924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21.96</x:v>
      </x:c>
      <x:c r="R19" s="8">
        <x:v>146416.470093435</x:v>
      </x:c>
      <x:c r="S19" s="12">
        <x:v>274861.179532646</x:v>
      </x:c>
      <x:c r="T19" s="12">
        <x:v>34.3</x:v>
      </x:c>
      <x:c r="U19" s="12">
        <x:v>55</x:v>
      </x:c>
      <x:c r="V19" s="12">
        <x:f>NA()</x:f>
      </x:c>
    </x:row>
    <x:row r="20">
      <x:c r="A20">
        <x:v>639167</x:v>
      </x:c>
      <x:c r="B20" s="1">
        <x:v>43209.5904691782</x:v>
      </x:c>
      <x:c r="C20" s="6">
        <x:v>0.305150363333333</x:v>
      </x:c>
      <x:c r="D20" s="14" t="s">
        <x:v>77</x:v>
      </x:c>
      <x:c r="E20" s="15">
        <x:v>43194.5305198264</x:v>
      </x:c>
      <x:c r="F20" t="s">
        <x:v>82</x:v>
      </x:c>
      <x:c r="G20" s="6">
        <x:v>158.218660365939</x:v>
      </x:c>
      <x:c r="H20" t="s">
        <x:v>83</x:v>
      </x:c>
      <x:c r="I20" s="6">
        <x:v>31.2920255737831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21.964</x:v>
      </x:c>
      <x:c r="R20" s="8">
        <x:v>146426.973515132</x:v>
      </x:c>
      <x:c r="S20" s="12">
        <x:v>274876.239220982</x:v>
      </x:c>
      <x:c r="T20" s="12">
        <x:v>34.3</x:v>
      </x:c>
      <x:c r="U20" s="12">
        <x:v>55</x:v>
      </x:c>
      <x:c r="V20" s="12">
        <x:f>NA()</x:f>
      </x:c>
    </x:row>
    <x:row r="21">
      <x:c r="A21">
        <x:v>639180</x:v>
      </x:c>
      <x:c r="B21" s="1">
        <x:v>43209.5904833333</x:v>
      </x:c>
      <x:c r="C21" s="6">
        <x:v>0.325501498333333</x:v>
      </x:c>
      <x:c r="D21" s="14" t="s">
        <x:v>77</x:v>
      </x:c>
      <x:c r="E21" s="15">
        <x:v>43194.5305198264</x:v>
      </x:c>
      <x:c r="F21" t="s">
        <x:v>82</x:v>
      </x:c>
      <x:c r="G21" s="6">
        <x:v>158.224102251929</x:v>
      </x:c>
      <x:c r="H21" t="s">
        <x:v>83</x:v>
      </x:c>
      <x:c r="I21" s="6">
        <x:v>31.2909431679718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21.964</x:v>
      </x:c>
      <x:c r="R21" s="8">
        <x:v>146426.923785565</x:v>
      </x:c>
      <x:c r="S21" s="12">
        <x:v>274874.308432213</x:v>
      </x:c>
      <x:c r="T21" s="12">
        <x:v>34.3</x:v>
      </x:c>
      <x:c r="U21" s="12">
        <x:v>55</x:v>
      </x:c>
      <x:c r="V21" s="12">
        <x:f>NA()</x:f>
      </x:c>
    </x:row>
    <x:row r="22">
      <x:c r="A22">
        <x:v>639193</x:v>
      </x:c>
      <x:c r="B22" s="1">
        <x:v>43209.5904920949</x:v>
      </x:c>
      <x:c r="C22" s="6">
        <x:v>0.33811887</x:v>
      </x:c>
      <x:c r="D22" s="14" t="s">
        <x:v>77</x:v>
      </x:c>
      <x:c r="E22" s="15">
        <x:v>43194.5305198264</x:v>
      </x:c>
      <x:c r="F22" t="s">
        <x:v>82</x:v>
      </x:c>
      <x:c r="G22" s="6">
        <x:v>158.27343926578</x:v>
      </x:c>
      <x:c r="H22" t="s">
        <x:v>83</x:v>
      </x:c>
      <x:c r="I22" s="6">
        <x:v>31.2920556406157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21.96</x:v>
      </x:c>
      <x:c r="R22" s="8">
        <x:v>146414.128938631</x:v>
      </x:c>
      <x:c r="S22" s="12">
        <x:v>274860.283182583</x:v>
      </x:c>
      <x:c r="T22" s="12">
        <x:v>34.3</x:v>
      </x:c>
      <x:c r="U22" s="12">
        <x:v>55</x:v>
      </x:c>
      <x:c r="V22" s="12">
        <x:f>NA()</x:f>
      </x:c>
    </x:row>
    <x:row r="23">
      <x:c r="A23">
        <x:v>639195</x:v>
      </x:c>
      <x:c r="B23" s="1">
        <x:v>43209.590503669</x:v>
      </x:c>
      <x:c r="C23" s="6">
        <x:v>0.354819811666667</x:v>
      </x:c>
      <x:c r="D23" s="14" t="s">
        <x:v>77</x:v>
      </x:c>
      <x:c r="E23" s="15">
        <x:v>43194.5305198264</x:v>
      </x:c>
      <x:c r="F23" t="s">
        <x:v>82</x:v>
      </x:c>
      <x:c r="G23" s="6">
        <x:v>158.174370976112</x:v>
      </x:c>
      <x:c r="H23" t="s">
        <x:v>83</x:v>
      </x:c>
      <x:c r="I23" s="6">
        <x:v>31.3008351674125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21.964</x:v>
      </x:c>
      <x:c r="R23" s="8">
        <x:v>146414.068985984</x:v>
      </x:c>
      <x:c r="S23" s="12">
        <x:v>274860.14253105</x:v>
      </x:c>
      <x:c r="T23" s="12">
        <x:v>34.3</x:v>
      </x:c>
      <x:c r="U23" s="12">
        <x:v>55</x:v>
      </x:c>
      <x:c r="V23" s="12">
        <x:f>NA()</x:f>
      </x:c>
    </x:row>
    <x:row r="24">
      <x:c r="A24">
        <x:v>639208</x:v>
      </x:c>
      <x:c r="B24" s="1">
        <x:v>43209.5905156597</x:v>
      </x:c>
      <x:c r="C24" s="6">
        <x:v>0.372070768333333</x:v>
      </x:c>
      <x:c r="D24" s="14" t="s">
        <x:v>77</x:v>
      </x:c>
      <x:c r="E24" s="15">
        <x:v>43194.5305198264</x:v>
      </x:c>
      <x:c r="F24" t="s">
        <x:v>82</x:v>
      </x:c>
      <x:c r="G24" s="6">
        <x:v>158.150337930289</x:v>
      </x:c>
      <x:c r="H24" t="s">
        <x:v>83</x:v>
      </x:c>
      <x:c r="I24" s="6">
        <x:v>31.3056158098225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21.964</x:v>
      </x:c>
      <x:c r="R24" s="8">
        <x:v>146425.152127261</x:v>
      </x:c>
      <x:c r="S24" s="12">
        <x:v>274861.808531614</x:v>
      </x:c>
      <x:c r="T24" s="12">
        <x:v>34.3</x:v>
      </x:c>
      <x:c r="U24" s="12">
        <x:v>55</x:v>
      </x:c>
      <x:c r="V24" s="12">
        <x:f>NA()</x:f>
      </x:c>
    </x:row>
    <x:row r="25">
      <x:c r="A25">
        <x:v>639218</x:v>
      </x:c>
      <x:c r="B25" s="1">
        <x:v>43209.5905273495</x:v>
      </x:c>
      <x:c r="C25" s="6">
        <x:v>0.388871675</x:v>
      </x:c>
      <x:c r="D25" s="14" t="s">
        <x:v>77</x:v>
      </x:c>
      <x:c r="E25" s="15">
        <x:v>43194.5305198264</x:v>
      </x:c>
      <x:c r="F25" t="s">
        <x:v>82</x:v>
      </x:c>
      <x:c r="G25" s="6">
        <x:v>158.11315628781</x:v>
      </x:c>
      <x:c r="H25" t="s">
        <x:v>83</x:v>
      </x:c>
      <x:c r="I25" s="6">
        <x:v>31.3130122888711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21.964</x:v>
      </x:c>
      <x:c r="R25" s="8">
        <x:v>146423.868461165</x:v>
      </x:c>
      <x:c r="S25" s="12">
        <x:v>274860.401899167</x:v>
      </x:c>
      <x:c r="T25" s="12">
        <x:v>34.3</x:v>
      </x:c>
      <x:c r="U25" s="12">
        <x:v>55</x:v>
      </x:c>
      <x:c r="V25" s="12">
        <x:f>NA()</x:f>
      </x:c>
    </x:row>
    <x:row r="26">
      <x:c r="A26">
        <x:v>639233</x:v>
      </x:c>
      <x:c r="B26" s="1">
        <x:v>43209.5905393171</x:v>
      </x:c>
      <x:c r="C26" s="6">
        <x:v>0.40612262</x:v>
      </x:c>
      <x:c r="D26" s="14" t="s">
        <x:v>77</x:v>
      </x:c>
      <x:c r="E26" s="15">
        <x:v>43194.5305198264</x:v>
      </x:c>
      <x:c r="F26" t="s">
        <x:v>82</x:v>
      </x:c>
      <x:c r="G26" s="6">
        <x:v>158.108267144512</x:v>
      </x:c>
      <x:c r="H26" t="s">
        <x:v>83</x:v>
      </x:c>
      <x:c r="I26" s="6">
        <x:v>31.3057962115558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21.967</x:v>
      </x:c>
      <x:c r="R26" s="8">
        <x:v>146430.082730004</x:v>
      </x:c>
      <x:c r="S26" s="12">
        <x:v>274862.998610493</x:v>
      </x:c>
      <x:c r="T26" s="12">
        <x:v>34.3</x:v>
      </x:c>
      <x:c r="U26" s="12">
        <x:v>55</x:v>
      </x:c>
      <x:c r="V26" s="12">
        <x:f>NA()</x:f>
      </x:c>
    </x:row>
    <x:row r="27">
      <x:c r="A27">
        <x:v>639244</x:v>
      </x:c>
      <x:c r="B27" s="1">
        <x:v>43209.5905503125</x:v>
      </x:c>
      <x:c r="C27" s="6">
        <x:v>0.421923555</x:v>
      </x:c>
      <x:c r="D27" s="14" t="s">
        <x:v>77</x:v>
      </x:c>
      <x:c r="E27" s="15">
        <x:v>43194.5305198264</x:v>
      </x:c>
      <x:c r="F27" t="s">
        <x:v>82</x:v>
      </x:c>
      <x:c r="G27" s="6">
        <x:v>158.115758616209</x:v>
      </x:c>
      <x:c r="H27" t="s">
        <x:v>83</x:v>
      </x:c>
      <x:c r="I27" s="6">
        <x:v>31.3097650521572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21.965</x:v>
      </x:c>
      <x:c r="R27" s="8">
        <x:v>146420.524779785</x:v>
      </x:c>
      <x:c r="S27" s="12">
        <x:v>274850.723912899</x:v>
      </x:c>
      <x:c r="T27" s="12">
        <x:v>34.3</x:v>
      </x:c>
      <x:c r="U27" s="12">
        <x:v>55</x:v>
      </x:c>
      <x:c r="V27" s="12">
        <x:f>NA()</x:f>
      </x:c>
    </x:row>
    <x:row r="28">
      <x:c r="A28">
        <x:v>639253</x:v>
      </x:c>
      <x:c r="B28" s="1">
        <x:v>43209.5905623032</x:v>
      </x:c>
      <x:c r="C28" s="6">
        <x:v>0.439207818333333</x:v>
      </x:c>
      <x:c r="D28" s="14" t="s">
        <x:v>77</x:v>
      </x:c>
      <x:c r="E28" s="15">
        <x:v>43194.5305198264</x:v>
      </x:c>
      <x:c r="F28" t="s">
        <x:v>82</x:v>
      </x:c>
      <x:c r="G28" s="6">
        <x:v>158.134530215329</x:v>
      </x:c>
      <x:c r="H28" t="s">
        <x:v>83</x:v>
      </x:c>
      <x:c r="I28" s="6">
        <x:v>31.3033006550995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21.966</x:v>
      </x:c>
      <x:c r="R28" s="8">
        <x:v>146425.363433142</x:v>
      </x:c>
      <x:c r="S28" s="12">
        <x:v>274857.446355557</x:v>
      </x:c>
      <x:c r="T28" s="12">
        <x:v>34.3</x:v>
      </x:c>
      <x:c r="U28" s="12">
        <x:v>55</x:v>
      </x:c>
      <x:c r="V28" s="12">
        <x:f>NA()</x:f>
      </x:c>
    </x:row>
    <x:row r="29">
      <x:c r="A29">
        <x:v>639259</x:v>
      </x:c>
      <x:c r="B29" s="1">
        <x:v>43209.5905751505</x:v>
      </x:c>
      <x:c r="C29" s="6">
        <x:v>0.45774221</x:v>
      </x:c>
      <x:c r="D29" s="14" t="s">
        <x:v>77</x:v>
      </x:c>
      <x:c r="E29" s="15">
        <x:v>43194.5305198264</x:v>
      </x:c>
      <x:c r="F29" t="s">
        <x:v>82</x:v>
      </x:c>
      <x:c r="G29" s="6">
        <x:v>158.09095474076</x:v>
      </x:c>
      <x:c r="H29" t="s">
        <x:v>83</x:v>
      </x:c>
      <x:c r="I29" s="6">
        <x:v>31.3037817260793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21.969</x:v>
      </x:c>
      <x:c r="R29" s="8">
        <x:v>146426.200688735</x:v>
      </x:c>
      <x:c r="S29" s="12">
        <x:v>274852.129242414</x:v>
      </x:c>
      <x:c r="T29" s="12">
        <x:v>34.3</x:v>
      </x:c>
      <x:c r="U29" s="12">
        <x:v>55</x:v>
      </x:c>
      <x:c r="V29" s="12">
        <x:f>NA()</x:f>
      </x:c>
    </x:row>
    <x:row r="30">
      <x:c r="A30">
        <x:v>639266</x:v>
      </x:c>
      <x:c r="B30" s="1">
        <x:v>43209.5905861111</x:v>
      </x:c>
      <x:c r="C30" s="6">
        <x:v>0.473509723333333</x:v>
      </x:c>
      <x:c r="D30" s="14" t="s">
        <x:v>77</x:v>
      </x:c>
      <x:c r="E30" s="15">
        <x:v>43194.5305198264</x:v>
      </x:c>
      <x:c r="F30" t="s">
        <x:v>82</x:v>
      </x:c>
      <x:c r="G30" s="6">
        <x:v>158.124284930532</x:v>
      </x:c>
      <x:c r="H30" t="s">
        <x:v>83</x:v>
      </x:c>
      <x:c r="I30" s="6">
        <x:v>31.3026091156871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21.967</x:v>
      </x:c>
      <x:c r="R30" s="8">
        <x:v>146423.754510847</x:v>
      </x:c>
      <x:c r="S30" s="12">
        <x:v>274860.546977269</x:v>
      </x:c>
      <x:c r="T30" s="12">
        <x:v>34.3</x:v>
      </x:c>
      <x:c r="U30" s="12">
        <x:v>55</x:v>
      </x:c>
      <x:c r="V30" s="12">
        <x:f>NA()</x:f>
      </x:c>
    </x:row>
    <x:row r="31">
      <x:c r="A31">
        <x:v>639275</x:v>
      </x:c>
      <x:c r="B31" s="1">
        <x:v>43209.5905961458</x:v>
      </x:c>
      <x:c r="C31" s="6">
        <x:v>0.48794386</x:v>
      </x:c>
      <x:c r="D31" s="14" t="s">
        <x:v>77</x:v>
      </x:c>
      <x:c r="E31" s="15">
        <x:v>43194.5305198264</x:v>
      </x:c>
      <x:c r="F31" t="s">
        <x:v>82</x:v>
      </x:c>
      <x:c r="G31" s="6">
        <x:v>158.058437681968</x:v>
      </x:c>
      <x:c r="H31" t="s">
        <x:v>83</x:v>
      </x:c>
      <x:c r="I31" s="6">
        <x:v>31.3129822218498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21.968</x:v>
      </x:c>
      <x:c r="R31" s="8">
        <x:v>146421.990554592</x:v>
      </x:c>
      <x:c r="S31" s="12">
        <x:v>274846.082911528</x:v>
      </x:c>
      <x:c r="T31" s="12">
        <x:v>34.3</x:v>
      </x:c>
      <x:c r="U31" s="12">
        <x:v>55</x:v>
      </x:c>
      <x:c r="V31" s="12">
        <x:f>NA()</x:f>
      </x:c>
    </x:row>
    <x:row r="32">
      <x:c r="A32">
        <x:v>639286</x:v>
      </x:c>
      <x:c r="B32" s="1">
        <x:v>43209.5906094907</x:v>
      </x:c>
      <x:c r="C32" s="6">
        <x:v>0.507178298333333</x:v>
      </x:c>
      <x:c r="D32" s="14" t="s">
        <x:v>77</x:v>
      </x:c>
      <x:c r="E32" s="15">
        <x:v>43194.5305198264</x:v>
      </x:c>
      <x:c r="F32" t="s">
        <x:v>82</x:v>
      </x:c>
      <x:c r="G32" s="6">
        <x:v>158.082545021712</x:v>
      </x:c>
      <x:c r="H32" t="s">
        <x:v>83</x:v>
      </x:c>
      <x:c r="I32" s="6">
        <x:v>31.3136436963741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21.966</x:v>
      </x:c>
      <x:c r="R32" s="8">
        <x:v>146423.014286311</x:v>
      </x:c>
      <x:c r="S32" s="12">
        <x:v>274854.031794772</x:v>
      </x:c>
      <x:c r="T32" s="12">
        <x:v>34.3</x:v>
      </x:c>
      <x:c r="U32" s="12">
        <x:v>55</x:v>
      </x:c>
      <x:c r="V32" s="12">
        <x:f>NA()</x:f>
      </x:c>
    </x:row>
    <x:row r="33">
      <x:c r="A33">
        <x:v>639296</x:v>
      </x:c>
      <x:c r="B33" s="1">
        <x:v>43209.5906196412</x:v>
      </x:c>
      <x:c r="C33" s="6">
        <x:v>0.52181241</x:v>
      </x:c>
      <x:c r="D33" s="14" t="s">
        <x:v>77</x:v>
      </x:c>
      <x:c r="E33" s="15">
        <x:v>43194.5305198264</x:v>
      </x:c>
      <x:c r="F33" t="s">
        <x:v>82</x:v>
      </x:c>
      <x:c r="G33" s="6">
        <x:v>158.03990764207</x:v>
      </x:c>
      <x:c r="H33" t="s">
        <x:v>83</x:v>
      </x:c>
      <x:c r="I33" s="6">
        <x:v>31.3002939630401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21.974</x:v>
      </x:c>
      <x:c r="R33" s="8">
        <x:v>146427.40841453</x:v>
      </x:c>
      <x:c r="S33" s="12">
        <x:v>274836.060675878</x:v>
      </x:c>
      <x:c r="T33" s="12">
        <x:v>34.3</x:v>
      </x:c>
      <x:c r="U33" s="12">
        <x:v>55</x:v>
      </x:c>
      <x:c r="V33" s="12">
        <x:f>NA()</x:f>
      </x:c>
    </x:row>
    <x:row r="34">
      <x:c r="A34">
        <x:v>639313</x:v>
      </x:c>
      <x:c r="B34" s="1">
        <x:v>43209.5906341782</x:v>
      </x:c>
      <x:c r="C34" s="6">
        <x:v>0.542713616666667</x:v>
      </x:c>
      <x:c r="D34" s="14" t="s">
        <x:v>77</x:v>
      </x:c>
      <x:c r="E34" s="15">
        <x:v>43194.5305198264</x:v>
      </x:c>
      <x:c r="F34" t="s">
        <x:v>82</x:v>
      </x:c>
      <x:c r="G34" s="6">
        <x:v>158.010503950277</x:v>
      </x:c>
      <x:c r="H34" t="s">
        <x:v>83</x:v>
      </x:c>
      <x:c r="I34" s="6">
        <x:v>31.314335238063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21.971</x:v>
      </x:c>
      <x:c r="R34" s="8">
        <x:v>146435.845069347</x:v>
      </x:c>
      <x:c r="S34" s="12">
        <x:v>274858.119978907</x:v>
      </x:c>
      <x:c r="T34" s="12">
        <x:v>34.3</x:v>
      </x:c>
      <x:c r="U34" s="12">
        <x:v>55</x:v>
      </x:c>
      <x:c r="V34" s="12">
        <x:f>NA()</x:f>
      </x:c>
    </x:row>
    <x:row r="35">
      <x:c r="A35">
        <x:v>639320</x:v>
      </x:c>
      <x:c r="B35" s="1">
        <x:v>43209.5906434838</x:v>
      </x:c>
      <x:c r="C35" s="6">
        <x:v>0.55611436</x:v>
      </x:c>
      <x:c r="D35" s="14" t="s">
        <x:v>77</x:v>
      </x:c>
      <x:c r="E35" s="15">
        <x:v>43194.5305198264</x:v>
      </x:c>
      <x:c r="F35" t="s">
        <x:v>82</x:v>
      </x:c>
      <x:c r="G35" s="6">
        <x:v>158.073546742842</x:v>
      </x:c>
      <x:c r="H35" t="s">
        <x:v>83</x:v>
      </x:c>
      <x:c r="I35" s="6">
        <x:v>31.3099755211083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21.968</x:v>
      </x:c>
      <x:c r="R35" s="8">
        <x:v>146421.347406965</x:v>
      </x:c>
      <x:c r="S35" s="12">
        <x:v>274837.109258868</x:v>
      </x:c>
      <x:c r="T35" s="12">
        <x:v>34.3</x:v>
      </x:c>
      <x:c r="U35" s="12">
        <x:v>55</x:v>
      </x:c>
      <x:c r="V35" s="12">
        <x:f>NA()</x:f>
      </x:c>
    </x:row>
    <x:row r="36">
      <x:c r="A36">
        <x:v>639328</x:v>
      </x:c>
      <x:c r="B36" s="1">
        <x:v>43209.5906542014</x:v>
      </x:c>
      <x:c r="C36" s="6">
        <x:v>0.571565186666667</x:v>
      </x:c>
      <x:c r="D36" s="14" t="s">
        <x:v>77</x:v>
      </x:c>
      <x:c r="E36" s="15">
        <x:v>43194.5305198264</x:v>
      </x:c>
      <x:c r="F36" t="s">
        <x:v>82</x:v>
      </x:c>
      <x:c r="G36" s="6">
        <x:v>158.123559967267</x:v>
      </x:c>
      <x:c r="H36" t="s">
        <x:v>83</x:v>
      </x:c>
      <x:c r="I36" s="6">
        <x:v>31.3000233608877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21.968</x:v>
      </x:c>
      <x:c r="R36" s="8">
        <x:v>146426.839126886</x:v>
      </x:c>
      <x:c r="S36" s="12">
        <x:v>274831.99490558</x:v>
      </x:c>
      <x:c r="T36" s="12">
        <x:v>34.3</x:v>
      </x:c>
      <x:c r="U36" s="12">
        <x:v>55</x:v>
      </x:c>
      <x:c r="V36" s="12">
        <x:f>NA()</x:f>
      </x:c>
    </x:row>
    <x:row r="37">
      <x:c r="A37">
        <x:v>639341</x:v>
      </x:c>
      <x:c r="B37" s="1">
        <x:v>43209.5906658912</x:v>
      </x:c>
      <x:c r="C37" s="6">
        <x:v>0.588382786666667</x:v>
      </x:c>
      <x:c r="D37" s="14" t="s">
        <x:v>77</x:v>
      </x:c>
      <x:c r="E37" s="15">
        <x:v>43194.5305198264</x:v>
      </x:c>
      <x:c r="F37" t="s">
        <x:v>82</x:v>
      </x:c>
      <x:c r="G37" s="6">
        <x:v>158.139879224954</x:v>
      </x:c>
      <x:c r="H37" t="s">
        <x:v>83</x:v>
      </x:c>
      <x:c r="I37" s="6">
        <x:v>31.2967761367549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21.968</x:v>
      </x:c>
      <x:c r="R37" s="8">
        <x:v>146421.473103415</x:v>
      </x:c>
      <x:c r="S37" s="12">
        <x:v>274832.042052309</x:v>
      </x:c>
      <x:c r="T37" s="12">
        <x:v>34.3</x:v>
      </x:c>
      <x:c r="U37" s="12">
        <x:v>55</x:v>
      </x:c>
      <x:c r="V37" s="12">
        <x:f>NA()</x:f>
      </x:c>
    </x:row>
    <x:row r="38">
      <x:c r="A38">
        <x:v>639351</x:v>
      </x:c>
      <x:c r="B38" s="1">
        <x:v>43209.5906772338</x:v>
      </x:c>
      <x:c r="C38" s="6">
        <x:v>0.604733746666667</x:v>
      </x:c>
      <x:c r="D38" s="14" t="s">
        <x:v>77</x:v>
      </x:c>
      <x:c r="E38" s="15">
        <x:v>43194.5305198264</x:v>
      </x:c>
      <x:c r="F38" t="s">
        <x:v>82</x:v>
      </x:c>
      <x:c r="G38" s="6">
        <x:v>158.039992843362</x:v>
      </x:c>
      <x:c r="H38" t="s">
        <x:v>83</x:v>
      </x:c>
      <x:c r="I38" s="6">
        <x:v>31.3057360776438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21.972</x:v>
      </x:c>
      <x:c r="R38" s="8">
        <x:v>146436.099169791</x:v>
      </x:c>
      <x:c r="S38" s="12">
        <x:v>274840.601200405</x:v>
      </x:c>
      <x:c r="T38" s="12">
        <x:v>34.3</x:v>
      </x:c>
      <x:c r="U38" s="12">
        <x:v>55</x:v>
      </x:c>
      <x:c r="V38" s="12">
        <x:f>NA()</x:f>
      </x:c>
    </x:row>
    <x:row r="39">
      <x:c r="A39">
        <x:v>639358</x:v>
      </x:c>
      <x:c r="B39" s="1">
        <x:v>43209.5906890857</x:v>
      </x:c>
      <x:c r="C39" s="6">
        <x:v>0.621768036666667</x:v>
      </x:c>
      <x:c r="D39" s="14" t="s">
        <x:v>77</x:v>
      </x:c>
      <x:c r="E39" s="15">
        <x:v>43194.5305198264</x:v>
      </x:c>
      <x:c r="F39" t="s">
        <x:v>82</x:v>
      </x:c>
      <x:c r="G39" s="6">
        <x:v>158.06491562564</x:v>
      </x:c>
      <x:c r="H39" t="s">
        <x:v>83</x:v>
      </x:c>
      <x:c r="I39" s="6">
        <x:v>31.3007750335887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21.972</x:v>
      </x:c>
      <x:c r="R39" s="8">
        <x:v>146434.959462684</x:v>
      </x:c>
      <x:c r="S39" s="12">
        <x:v>274828.048921176</x:v>
      </x:c>
      <x:c r="T39" s="12">
        <x:v>34.3</x:v>
      </x:c>
      <x:c r="U39" s="12">
        <x:v>55</x:v>
      </x:c>
      <x:c r="V39" s="12">
        <x:f>NA()</x:f>
      </x:c>
    </x:row>
    <x:row r="40">
      <x:c r="A40">
        <x:v>639372</x:v>
      </x:c>
      <x:c r="B40" s="1">
        <x:v>43209.5907003819</x:v>
      </x:c>
      <x:c r="C40" s="6">
        <x:v>0.638068916666667</x:v>
      </x:c>
      <x:c r="D40" s="14" t="s">
        <x:v>77</x:v>
      </x:c>
      <x:c r="E40" s="15">
        <x:v>43194.5305198264</x:v>
      </x:c>
      <x:c r="F40" t="s">
        <x:v>82</x:v>
      </x:c>
      <x:c r="G40" s="6">
        <x:v>158.083525273566</x:v>
      </x:c>
      <x:c r="H40" t="s">
        <x:v>83</x:v>
      </x:c>
      <x:c r="I40" s="6">
        <x:v>31.2943407207194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21.973</x:v>
      </x:c>
      <x:c r="R40" s="8">
        <x:v>146435.160599105</x:v>
      </x:c>
      <x:c r="S40" s="12">
        <x:v>274841.329663107</x:v>
      </x:c>
      <x:c r="T40" s="12">
        <x:v>34.3</x:v>
      </x:c>
      <x:c r="U40" s="12">
        <x:v>55</x:v>
      </x:c>
      <x:c r="V40" s="12">
        <x:f>NA()</x:f>
      </x:c>
    </x:row>
    <x:row r="41">
      <x:c r="A41">
        <x:v>639376</x:v>
      </x:c>
      <x:c r="B41" s="1">
        <x:v>43209.5907119213</x:v>
      </x:c>
      <x:c r="C41" s="6">
        <x:v>0.654703225</x:v>
      </x:c>
      <x:c r="D41" s="14" t="s">
        <x:v>77</x:v>
      </x:c>
      <x:c r="E41" s="15">
        <x:v>43194.5305198264</x:v>
      </x:c>
      <x:c r="F41" t="s">
        <x:v>82</x:v>
      </x:c>
      <x:c r="G41" s="6">
        <x:v>158.158822381775</x:v>
      </x:c>
      <x:c r="H41" t="s">
        <x:v>83</x:v>
      </x:c>
      <x:c r="I41" s="6">
        <x:v>31.2875456186666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21.97</x:v>
      </x:c>
      <x:c r="R41" s="8">
        <x:v>146434.70820668</x:v>
      </x:c>
      <x:c r="S41" s="12">
        <x:v>274824.800788767</x:v>
      </x:c>
      <x:c r="T41" s="12">
        <x:v>34.3</x:v>
      </x:c>
      <x:c r="U41" s="12">
        <x:v>55</x:v>
      </x:c>
      <x:c r="V41" s="12">
        <x:f>NA()</x:f>
      </x:c>
    </x:row>
    <x:row r="42">
      <x:c r="A42">
        <x:v>639388</x:v>
      </x:c>
      <x:c r="B42" s="1">
        <x:v>43209.5907236111</x:v>
      </x:c>
      <x:c r="C42" s="6">
        <x:v>0.671504143333333</x:v>
      </x:c>
      <x:c r="D42" s="14" t="s">
        <x:v>77</x:v>
      </x:c>
      <x:c r="E42" s="15">
        <x:v>43194.5305198264</x:v>
      </x:c>
      <x:c r="F42" t="s">
        <x:v>82</x:v>
      </x:c>
      <x:c r="G42" s="6">
        <x:v>158.065129130761</x:v>
      </x:c>
      <x:c r="H42" t="s">
        <x:v>83</x:v>
      </x:c>
      <x:c r="I42" s="6">
        <x:v>31.2952727933139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21.974</x:v>
      </x:c>
      <x:c r="R42" s="8">
        <x:v>146439.324002951</x:v>
      </x:c>
      <x:c r="S42" s="12">
        <x:v>274848.665675623</x:v>
      </x:c>
      <x:c r="T42" s="12">
        <x:v>34.3</x:v>
      </x:c>
      <x:c r="U42" s="12">
        <x:v>55</x:v>
      </x:c>
      <x:c r="V42" s="12">
        <x:f>NA()</x:f>
      </x:c>
    </x:row>
    <x:row r="43">
      <x:c r="A43">
        <x:v>639400</x:v>
      </x:c>
      <x:c r="B43" s="1">
        <x:v>43209.5907352199</x:v>
      </x:c>
      <x:c r="C43" s="6">
        <x:v>0.688205073333333</x:v>
      </x:c>
      <x:c r="D43" s="14" t="s">
        <x:v>77</x:v>
      </x:c>
      <x:c r="E43" s="15">
        <x:v>43194.5305198264</x:v>
      </x:c>
      <x:c r="F43" t="s">
        <x:v>82</x:v>
      </x:c>
      <x:c r="G43" s="6">
        <x:v>158.031784944248</x:v>
      </x:c>
      <x:c r="H43" t="s">
        <x:v>83</x:v>
      </x:c>
      <x:c r="I43" s="6">
        <x:v>31.2991814876623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21.975</x:v>
      </x:c>
      <x:c r="R43" s="8">
        <x:v>146444.092721821</x:v>
      </x:c>
      <x:c r="S43" s="12">
        <x:v>274831.10693743</x:v>
      </x:c>
      <x:c r="T43" s="12">
        <x:v>34.3</x:v>
      </x:c>
      <x:c r="U43" s="12">
        <x:v>55</x:v>
      </x:c>
      <x:c r="V43" s="12">
        <x:f>NA()</x:f>
      </x:c>
    </x:row>
    <x:row r="44">
      <x:c r="A44">
        <x:v>639409</x:v>
      </x:c>
      <x:c r="B44" s="1">
        <x:v>43209.5907477662</x:v>
      </x:c>
      <x:c r="C44" s="6">
        <x:v>0.706272745</x:v>
      </x:c>
      <x:c r="D44" s="14" t="s">
        <x:v>77</x:v>
      </x:c>
      <x:c r="E44" s="15">
        <x:v>43194.5305198264</x:v>
      </x:c>
      <x:c r="F44" t="s">
        <x:v>82</x:v>
      </x:c>
      <x:c r="G44" s="6">
        <x:v>158.028396497414</x:v>
      </x:c>
      <x:c r="H44" t="s">
        <x:v>83</x:v>
      </x:c>
      <x:c r="I44" s="6">
        <x:v>31.3053151402878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21.973</x:v>
      </x:c>
      <x:c r="R44" s="8">
        <x:v>146440.38714487</x:v>
      </x:c>
      <x:c r="S44" s="12">
        <x:v>274830.957972801</x:v>
      </x:c>
      <x:c r="T44" s="12">
        <x:v>34.3</x:v>
      </x:c>
      <x:c r="U44" s="12">
        <x:v>55</x:v>
      </x:c>
      <x:c r="V44" s="12">
        <x:f>NA()</x:f>
      </x:c>
    </x:row>
    <x:row r="45">
      <x:c r="A45">
        <x:v>639417</x:v>
      </x:c>
      <x:c r="B45" s="1">
        <x:v>43209.5907584144</x:v>
      </x:c>
      <x:c r="C45" s="6">
        <x:v>0.721590278333333</x:v>
      </x:c>
      <x:c r="D45" s="14" t="s">
        <x:v>77</x:v>
      </x:c>
      <x:c r="E45" s="15">
        <x:v>43194.5305198264</x:v>
      </x:c>
      <x:c r="F45" t="s">
        <x:v>82</x:v>
      </x:c>
      <x:c r="G45" s="6">
        <x:v>157.959604584303</x:v>
      </x:c>
      <x:c r="H45" t="s">
        <x:v>83</x:v>
      </x:c>
      <x:c r="I45" s="6">
        <x:v>31.3135534952953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21.975</x:v>
      </x:c>
      <x:c r="R45" s="8">
        <x:v>146449.326744742</x:v>
      </x:c>
      <x:c r="S45" s="12">
        <x:v>274836.105834123</x:v>
      </x:c>
      <x:c r="T45" s="12">
        <x:v>34.3</x:v>
      </x:c>
      <x:c r="U45" s="12">
        <x:v>55</x:v>
      </x:c>
      <x:c r="V45" s="12">
        <x:f>NA()</x:f>
      </x:c>
    </x:row>
    <x:row r="46">
      <x:c r="A46">
        <x:v>639425</x:v>
      </x:c>
      <x:c r="B46" s="1">
        <x:v>43209.5907697106</x:v>
      </x:c>
      <x:c r="C46" s="6">
        <x:v>0.737891135</x:v>
      </x:c>
      <x:c r="D46" s="14" t="s">
        <x:v>77</x:v>
      </x:c>
      <x:c r="E46" s="15">
        <x:v>43194.5305198264</x:v>
      </x:c>
      <x:c r="F46" t="s">
        <x:v>82</x:v>
      </x:c>
      <x:c r="G46" s="6">
        <x:v>157.980049442699</x:v>
      </x:c>
      <x:c r="H46" t="s">
        <x:v>83</x:v>
      </x:c>
      <x:c r="I46" s="6">
        <x:v>31.3137338974561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21.974</x:v>
      </x:c>
      <x:c r="R46" s="8">
        <x:v>146439.274680943</x:v>
      </x:c>
      <x:c r="S46" s="12">
        <x:v>274828.550205003</x:v>
      </x:c>
      <x:c r="T46" s="12">
        <x:v>34.3</x:v>
      </x:c>
      <x:c r="U46" s="12">
        <x:v>55</x:v>
      </x:c>
      <x:c r="V46" s="12">
        <x:f>NA()</x:f>
      </x:c>
    </x:row>
    <x:row r="47">
      <x:c r="A47">
        <x:v>639437</x:v>
      </x:c>
      <x:c r="B47" s="1">
        <x:v>43209.5907815162</x:v>
      </x:c>
      <x:c r="C47" s="6">
        <x:v>0.75487546</x:v>
      </x:c>
      <x:c r="D47" s="14" t="s">
        <x:v>77</x:v>
      </x:c>
      <x:c r="E47" s="15">
        <x:v>43194.5305198264</x:v>
      </x:c>
      <x:c r="F47" t="s">
        <x:v>82</x:v>
      </x:c>
      <x:c r="G47" s="6">
        <x:v>158.008623127652</x:v>
      </x:c>
      <x:c r="H47" t="s">
        <x:v>83</x:v>
      </x:c>
      <x:c r="I47" s="6">
        <x:v>31.3053151402878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21.975</x:v>
      </x:c>
      <x:c r="R47" s="8">
        <x:v>146439.272423335</x:v>
      </x:c>
      <x:c r="S47" s="12">
        <x:v>274830.833058157</x:v>
      </x:c>
      <x:c r="T47" s="12">
        <x:v>34.3</x:v>
      </x:c>
      <x:c r="U47" s="12">
        <x:v>55</x:v>
      </x:c>
      <x:c r="V47" s="12">
        <x:f>NA()</x:f>
      </x:c>
    </x:row>
    <x:row r="48">
      <x:c r="A48">
        <x:v>639447</x:v>
      </x:c>
      <x:c r="B48" s="1">
        <x:v>43209.5907933681</x:v>
      </x:c>
      <x:c r="C48" s="6">
        <x:v>0.771959738333333</x:v>
      </x:c>
      <x:c r="D48" s="14" t="s">
        <x:v>77</x:v>
      </x:c>
      <x:c r="E48" s="15">
        <x:v>43194.5305198264</x:v>
      </x:c>
      <x:c r="F48" t="s">
        <x:v>82</x:v>
      </x:c>
      <x:c r="G48" s="6">
        <x:v>158.047339390318</x:v>
      </x:c>
      <x:c r="H48" t="s">
        <x:v>83</x:v>
      </x:c>
      <x:c r="I48" s="6">
        <x:v>31.2960845986886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21.975</x:v>
      </x:c>
      <x:c r="R48" s="8">
        <x:v>146450.602485986</x:v>
      </x:c>
      <x:c r="S48" s="12">
        <x:v>274834.151289723</x:v>
      </x:c>
      <x:c r="T48" s="12">
        <x:v>34.3</x:v>
      </x:c>
      <x:c r="U48" s="12">
        <x:v>55</x:v>
      </x:c>
      <x:c r="V48" s="12">
        <x:f>NA()</x:f>
      </x:c>
    </x:row>
    <x:row r="49">
      <x:c r="A49">
        <x:v>639463</x:v>
      </x:c>
      <x:c r="B49" s="1">
        <x:v>43209.5908045139</x:v>
      </x:c>
      <x:c r="C49" s="6">
        <x:v>0.787993998333333</x:v>
      </x:c>
      <x:c r="D49" s="14" t="s">
        <x:v>77</x:v>
      </x:c>
      <x:c r="E49" s="15">
        <x:v>43194.5305198264</x:v>
      </x:c>
      <x:c r="F49" t="s">
        <x:v>82</x:v>
      </x:c>
      <x:c r="G49" s="6">
        <x:v>158.017320834253</x:v>
      </x:c>
      <x:c r="H49" t="s">
        <x:v>83</x:v>
      </x:c>
      <x:c r="I49" s="6">
        <x:v>31.2993318221515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21.976</x:v>
      </x:c>
      <x:c r="R49" s="8">
        <x:v>146447.448896925</x:v>
      </x:c>
      <x:c r="S49" s="12">
        <x:v>274823.903655272</x:v>
      </x:c>
      <x:c r="T49" s="12">
        <x:v>34.3</x:v>
      </x:c>
      <x:c r="U49" s="12">
        <x:v>55</x:v>
      </x:c>
      <x:c r="V49" s="12">
        <x:f>NA()</x:f>
      </x:c>
    </x:row>
    <x:row r="50">
      <x:c r="A50">
        <x:v>639466</x:v>
      </x:c>
      <x:c r="B50" s="1">
        <x:v>43209.5908165509</x:v>
      </x:c>
      <x:c r="C50" s="6">
        <x:v>0.80532826</x:v>
      </x:c>
      <x:c r="D50" s="14" t="s">
        <x:v>77</x:v>
      </x:c>
      <x:c r="E50" s="15">
        <x:v>43194.5305198264</x:v>
      </x:c>
      <x:c r="F50" t="s">
        <x:v>82</x:v>
      </x:c>
      <x:c r="G50" s="6">
        <x:v>158.032030016862</x:v>
      </x:c>
      <x:c r="H50" t="s">
        <x:v>83</x:v>
      </x:c>
      <x:c r="I50" s="6">
        <x:v>31.2909431679718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21.978</x:v>
      </x:c>
      <x:c r="R50" s="8">
        <x:v>146455.496508448</x:v>
      </x:c>
      <x:c r="S50" s="12">
        <x:v>274830.717837888</x:v>
      </x:c>
      <x:c r="T50" s="12">
        <x:v>34.3</x:v>
      </x:c>
      <x:c r="U50" s="12">
        <x:v>55</x:v>
      </x:c>
      <x:c r="V50" s="12">
        <x:f>NA()</x:f>
      </x:c>
    </x:row>
    <x:row r="51">
      <x:c r="A51">
        <x:v>639477</x:v>
      </x:c>
      <x:c r="B51" s="1">
        <x:v>43209.5908280093</x:v>
      </x:c>
      <x:c r="C51" s="6">
        <x:v>0.821862535</x:v>
      </x:c>
      <x:c r="D51" s="14" t="s">
        <x:v>77</x:v>
      </x:c>
      <x:c r="E51" s="15">
        <x:v>43194.5305198264</x:v>
      </x:c>
      <x:c r="F51" t="s">
        <x:v>82</x:v>
      </x:c>
      <x:c r="G51" s="6">
        <x:v>157.896007916708</x:v>
      </x:c>
      <x:c r="H51" t="s">
        <x:v>83</x:v>
      </x:c>
      <x:c r="I51" s="6">
        <x:v>31.3180334851659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21.978</x:v>
      </x:c>
      <x:c r="R51" s="8">
        <x:v>146458.016644481</x:v>
      </x:c>
      <x:c r="S51" s="12">
        <x:v>274836.910240826</x:v>
      </x:c>
      <x:c r="T51" s="12">
        <x:v>34.3</x:v>
      </x:c>
      <x:c r="U51" s="12">
        <x:v>55</x:v>
      </x:c>
      <x:c r="V51" s="12">
        <x:f>NA()</x:f>
      </x:c>
    </x:row>
    <x:row r="52">
      <x:c r="A52">
        <x:v>639494</x:v>
      </x:c>
      <x:c r="B52" s="1">
        <x:v>43209.5908394676</x:v>
      </x:c>
      <x:c r="C52" s="6">
        <x:v>0.838346753333333</x:v>
      </x:c>
      <x:c r="D52" s="14" t="s">
        <x:v>77</x:v>
      </x:c>
      <x:c r="E52" s="15">
        <x:v>43194.5305198264</x:v>
      </x:c>
      <x:c r="F52" t="s">
        <x:v>82</x:v>
      </x:c>
      <x:c r="G52" s="6">
        <x:v>158.039367062506</x:v>
      </x:c>
      <x:c r="H52" t="s">
        <x:v>83</x:v>
      </x:c>
      <x:c r="I52" s="6">
        <x:v>31.2949420578479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21.976</x:v>
      </x:c>
      <x:c r="R52" s="8">
        <x:v>146455.674812354</x:v>
      </x:c>
      <x:c r="S52" s="12">
        <x:v>274841.37200701</x:v>
      </x:c>
      <x:c r="T52" s="12">
        <x:v>34.3</x:v>
      </x:c>
      <x:c r="U52" s="12">
        <x:v>55</x:v>
      </x:c>
      <x:c r="V52" s="12">
        <x:f>NA()</x:f>
      </x:c>
    </x:row>
    <x:row r="53">
      <x:c r="A53">
        <x:v>639503</x:v>
      </x:c>
      <x:c r="B53" s="1">
        <x:v>43209.5908510764</x:v>
      </x:c>
      <x:c r="C53" s="6">
        <x:v>0.85504772</x:v>
      </x:c>
      <x:c r="D53" s="14" t="s">
        <x:v>77</x:v>
      </x:c>
      <x:c r="E53" s="15">
        <x:v>43194.5305198264</x:v>
      </x:c>
      <x:c r="F53" t="s">
        <x:v>82</x:v>
      </x:c>
      <x:c r="G53" s="6">
        <x:v>158.026229845937</x:v>
      </x:c>
      <x:c r="H53" t="s">
        <x:v>83</x:v>
      </x:c>
      <x:c r="I53" s="6">
        <x:v>31.2975578756104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21.976</x:v>
      </x:c>
      <x:c r="R53" s="8">
        <x:v>146467.678777088</x:v>
      </x:c>
      <x:c r="S53" s="12">
        <x:v>274838.08804996</x:v>
      </x:c>
      <x:c r="T53" s="12">
        <x:v>34.3</x:v>
      </x:c>
      <x:c r="U53" s="12">
        <x:v>55</x:v>
      </x:c>
      <x:c r="V53" s="12">
        <x:f>NA()</x:f>
      </x:c>
    </x:row>
    <x:row r="54">
      <x:c r="A54">
        <x:v>639513</x:v>
      </x:c>
      <x:c r="B54" s="1">
        <x:v>43209.5908628125</x:v>
      </x:c>
      <x:c r="C54" s="6">
        <x:v>0.871965318333333</x:v>
      </x:c>
      <x:c r="D54" s="14" t="s">
        <x:v>77</x:v>
      </x:c>
      <x:c r="E54" s="15">
        <x:v>43194.5305198264</x:v>
      </x:c>
      <x:c r="F54" t="s">
        <x:v>82</x:v>
      </x:c>
      <x:c r="G54" s="6">
        <x:v>157.982790817144</x:v>
      </x:c>
      <x:c r="H54" t="s">
        <x:v>83</x:v>
      </x:c>
      <x:c r="I54" s="6">
        <x:v>31.2898306956963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21.982</x:v>
      </x:c>
      <x:c r="R54" s="8">
        <x:v>146452.516245318</x:v>
      </x:c>
      <x:c r="S54" s="12">
        <x:v>274832.323629323</x:v>
      </x:c>
      <x:c r="T54" s="12">
        <x:v>34.3</x:v>
      </x:c>
      <x:c r="U54" s="12">
        <x:v>55</x:v>
      </x:c>
      <x:c r="V54" s="12">
        <x:f>NA()</x:f>
      </x:c>
    </x:row>
    <x:row r="55">
      <x:c r="A55">
        <x:v>639515</x:v>
      </x:c>
      <x:c r="B55" s="1">
        <x:v>43209.5908740394</x:v>
      </x:c>
      <x:c r="C55" s="6">
        <x:v>0.88814953</x:v>
      </x:c>
      <x:c r="D55" s="14" t="s">
        <x:v>77</x:v>
      </x:c>
      <x:c r="E55" s="15">
        <x:v>43194.5305198264</x:v>
      </x:c>
      <x:c r="F55" t="s">
        <x:v>82</x:v>
      </x:c>
      <x:c r="G55" s="6">
        <x:v>157.980344097761</x:v>
      </x:c>
      <x:c r="H55" t="s">
        <x:v>83</x:v>
      </x:c>
      <x:c r="I55" s="6">
        <x:v>31.293047846259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21.981</x:v>
      </x:c>
      <x:c r="R55" s="8">
        <x:v>146461.13104818</x:v>
      </x:c>
      <x:c r="S55" s="12">
        <x:v>274829.887575968</x:v>
      </x:c>
      <x:c r="T55" s="12">
        <x:v>34.3</x:v>
      </x:c>
      <x:c r="U55" s="12">
        <x:v>55</x:v>
      </x:c>
      <x:c r="V55" s="12">
        <x:f>NA()</x:f>
      </x:c>
    </x:row>
    <x:row r="56">
      <x:c r="A56">
        <x:v>639525</x:v>
      </x:c>
      <x:c r="B56" s="1">
        <x:v>43209.5908854514</x:v>
      </x:c>
      <x:c r="C56" s="6">
        <x:v>0.904550478333333</x:v>
      </x:c>
      <x:c r="D56" s="14" t="s">
        <x:v>77</x:v>
      </x:c>
      <x:c r="E56" s="15">
        <x:v>43194.5305198264</x:v>
      </x:c>
      <x:c r="F56" t="s">
        <x:v>82</x:v>
      </x:c>
      <x:c r="G56" s="6">
        <x:v>158.0523511111</x:v>
      </x:c>
      <x:c r="H56" t="s">
        <x:v>83</x:v>
      </x:c>
      <x:c r="I56" s="6">
        <x:v>31.2884175557701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21.978</x:v>
      </x:c>
      <x:c r="R56" s="8">
        <x:v>146461.145458247</x:v>
      </x:c>
      <x:c r="S56" s="12">
        <x:v>274829.470693586</x:v>
      </x:c>
      <x:c r="T56" s="12">
        <x:v>34.3</x:v>
      </x:c>
      <x:c r="U56" s="12">
        <x:v>55</x:v>
      </x:c>
      <x:c r="V56" s="12">
        <x:f>NA()</x:f>
      </x:c>
    </x:row>
    <x:row r="57">
      <x:c r="A57">
        <x:v>639535</x:v>
      </x:c>
      <x:c r="B57" s="1">
        <x:v>43209.5908971875</x:v>
      </x:c>
      <x:c r="C57" s="6">
        <x:v>0.921451393333333</x:v>
      </x:c>
      <x:c r="D57" s="14" t="s">
        <x:v>77</x:v>
      </x:c>
      <x:c r="E57" s="15">
        <x:v>43194.5305198264</x:v>
      </x:c>
      <x:c r="F57" t="s">
        <x:v>82</x:v>
      </x:c>
      <x:c r="G57" s="6">
        <x:v>158.046373453603</x:v>
      </x:c>
      <x:c r="H57" t="s">
        <x:v>83</x:v>
      </x:c>
      <x:c r="I57" s="6">
        <x:v>31.28808682098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21.978</x:v>
      </x:c>
      <x:c r="R57" s="8">
        <x:v>146463.19384092</x:v>
      </x:c>
      <x:c r="S57" s="12">
        <x:v>274820.553859069</x:v>
      </x:c>
      <x:c r="T57" s="12">
        <x:v>34.3</x:v>
      </x:c>
      <x:c r="U57" s="12">
        <x:v>55</x:v>
      </x:c>
      <x:c r="V57" s="12">
        <x:f>NA()</x:f>
      </x:c>
    </x:row>
    <x:row r="58">
      <x:c r="A58">
        <x:v>639546</x:v>
      </x:c>
      <x:c r="B58" s="1">
        <x:v>43209.5909086806</x:v>
      </x:c>
      <x:c r="C58" s="6">
        <x:v>0.938035633333333</x:v>
      </x:c>
      <x:c r="D58" s="14" t="s">
        <x:v>77</x:v>
      </x:c>
      <x:c r="E58" s="15">
        <x:v>43194.5305198264</x:v>
      </x:c>
      <x:c r="F58" t="s">
        <x:v>82</x:v>
      </x:c>
      <x:c r="G58" s="6">
        <x:v>158.016600592297</x:v>
      </x:c>
      <x:c r="H58" t="s">
        <x:v>83</x:v>
      </x:c>
      <x:c r="I58" s="6">
        <x:v>31.2928073115309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21.979</x:v>
      </x:c>
      <x:c r="R58" s="8">
        <x:v>146464.440662708</x:v>
      </x:c>
      <x:c r="S58" s="12">
        <x:v>274821.06495664</x:v>
      </x:c>
      <x:c r="T58" s="12">
        <x:v>34.3</x:v>
      </x:c>
      <x:c r="U58" s="12">
        <x:v>55</x:v>
      </x:c>
      <x:c r="V58" s="12">
        <x:f>NA()</x:f>
      </x:c>
    </x:row>
    <x:row r="59">
      <x:c r="A59">
        <x:v>639555</x:v>
      </x:c>
      <x:c r="B59" s="1">
        <x:v>43209.5909206829</x:v>
      </x:c>
      <x:c r="C59" s="6">
        <x:v>0.955286601666667</x:v>
      </x:c>
      <x:c r="D59" s="14" t="s">
        <x:v>77</x:v>
      </x:c>
      <x:c r="E59" s="15">
        <x:v>43194.5305198264</x:v>
      </x:c>
      <x:c r="F59" t="s">
        <x:v>82</x:v>
      </x:c>
      <x:c r="G59" s="6">
        <x:v>157.968786348051</x:v>
      </x:c>
      <x:c r="H59" t="s">
        <x:v>83</x:v>
      </x:c>
      <x:c r="I59" s="6">
        <x:v>31.2898908293232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21.983</x:v>
      </x:c>
      <x:c r="R59" s="8">
        <x:v>146465.523093763</x:v>
      </x:c>
      <x:c r="S59" s="12">
        <x:v>274813.884479627</x:v>
      </x:c>
      <x:c r="T59" s="12">
        <x:v>34.3</x:v>
      </x:c>
      <x:c r="U59" s="12">
        <x:v>55</x:v>
      </x:c>
      <x:c r="V59" s="12">
        <x:f>NA()</x:f>
      </x:c>
    </x:row>
    <x:row r="60">
      <x:c r="A60">
        <x:v>639569</x:v>
      </x:c>
      <x:c r="B60" s="1">
        <x:v>43209.5909324884</x:v>
      </x:c>
      <x:c r="C60" s="6">
        <x:v>0.972304256666667</x:v>
      </x:c>
      <x:c r="D60" s="14" t="s">
        <x:v>77</x:v>
      </x:c>
      <x:c r="E60" s="15">
        <x:v>43194.5305198264</x:v>
      </x:c>
      <x:c r="F60" t="s">
        <x:v>82</x:v>
      </x:c>
      <x:c r="G60" s="6">
        <x:v>158.012072073809</x:v>
      </x:c>
      <x:c r="H60" t="s">
        <x:v>83</x:v>
      </x:c>
      <x:c r="I60" s="6">
        <x:v>31.2839977389972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21.982</x:v>
      </x:c>
      <x:c r="R60" s="8">
        <x:v>146475.7284583</x:v>
      </x:c>
      <x:c r="S60" s="12">
        <x:v>274828.756690991</x:v>
      </x:c>
      <x:c r="T60" s="12">
        <x:v>34.3</x:v>
      </x:c>
      <x:c r="U60" s="12">
        <x:v>55</x:v>
      </x:c>
      <x:c r="V60" s="12">
        <x:f>NA()</x:f>
      </x:c>
    </x:row>
    <x:row r="61">
      <x:c r="A61">
        <x:v>639581</x:v>
      </x:c>
      <x:c r="B61" s="1">
        <x:v>43209.5909436343</x:v>
      </x:c>
      <x:c r="C61" s="6">
        <x:v>0.988338493333333</x:v>
      </x:c>
      <x:c r="D61" s="14" t="s">
        <x:v>77</x:v>
      </x:c>
      <x:c r="E61" s="15">
        <x:v>43194.5305198264</x:v>
      </x:c>
      <x:c r="F61" t="s">
        <x:v>82</x:v>
      </x:c>
      <x:c r="G61" s="6">
        <x:v>157.895817614827</x:v>
      </x:c>
      <x:c r="H61" t="s">
        <x:v>83</x:v>
      </x:c>
      <x:c r="I61" s="6">
        <x:v>31.2989710193888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21.985</x:v>
      </x:c>
      <x:c r="R61" s="8">
        <x:v>146463.387523014</x:v>
      </x:c>
      <x:c r="S61" s="12">
        <x:v>274826.544849355</x:v>
      </x:c>
      <x:c r="T61" s="12">
        <x:v>34.3</x:v>
      </x:c>
      <x:c r="U61" s="12">
        <x:v>55</x:v>
      </x:c>
      <x:c r="V61" s="12">
        <x:f>NA()</x:f>
      </x:c>
    </x:row>
    <x:row r="62">
      <x:c r="A62">
        <x:v>639587</x:v>
      </x:c>
      <x:c r="B62" s="1">
        <x:v>43209.5909554745</x:v>
      </x:c>
      <x:c r="C62" s="6">
        <x:v>1.00540612333333</x:v>
      </x:c>
      <x:c r="D62" s="14" t="s">
        <x:v>77</x:v>
      </x:c>
      <x:c r="E62" s="15">
        <x:v>43194.5305198264</x:v>
      </x:c>
      <x:c r="F62" t="s">
        <x:v>82</x:v>
      </x:c>
      <x:c r="G62" s="6">
        <x:v>157.918868893433</x:v>
      </x:c>
      <x:c r="H62" t="s">
        <x:v>83</x:v>
      </x:c>
      <x:c r="I62" s="6">
        <x:v>31.2971068724028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21.984</x:v>
      </x:c>
      <x:c r="R62" s="8">
        <x:v>146467.677149261</x:v>
      </x:c>
      <x:c r="S62" s="12">
        <x:v>274816.363518203</x:v>
      </x:c>
      <x:c r="T62" s="12">
        <x:v>34.3</x:v>
      </x:c>
      <x:c r="U62" s="12">
        <x:v>55</x:v>
      </x:c>
      <x:c r="V62" s="12">
        <x:f>NA()</x:f>
      </x:c>
    </x:row>
    <x:row r="63">
      <x:c r="A63">
        <x:v>639599</x:v>
      </x:c>
      <x:c r="B63" s="1">
        <x:v>43209.5909667824</x:v>
      </x:c>
      <x:c r="C63" s="6">
        <x:v>1.02165701666667</x:v>
      </x:c>
      <x:c r="D63" s="14" t="s">
        <x:v>77</x:v>
      </x:c>
      <x:c r="E63" s="15">
        <x:v>43194.5305198264</x:v>
      </x:c>
      <x:c r="F63" t="s">
        <x:v>82</x:v>
      </x:c>
      <x:c r="G63" s="6">
        <x:v>157.913365759571</x:v>
      </x:c>
      <x:c r="H63" t="s">
        <x:v>83</x:v>
      </x:c>
      <x:c r="I63" s="6">
        <x:v>31.3036614583275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21.982</x:v>
      </x:c>
      <x:c r="R63" s="8">
        <x:v>146473.896959036</x:v>
      </x:c>
      <x:c r="S63" s="12">
        <x:v>274824.540062921</x:v>
      </x:c>
      <x:c r="T63" s="12">
        <x:v>34.3</x:v>
      </x:c>
      <x:c r="U63" s="12">
        <x:v>55</x:v>
      </x:c>
      <x:c r="V63" s="12">
        <x:f>NA()</x:f>
      </x:c>
    </x:row>
    <x:row r="64">
      <x:c r="A64">
        <x:v>639610</x:v>
      </x:c>
      <x:c r="B64" s="1">
        <x:v>43209.5909783218</x:v>
      </x:c>
      <x:c r="C64" s="6">
        <x:v>1.03830794833333</x:v>
      </x:c>
      <x:c r="D64" s="14" t="s">
        <x:v>77</x:v>
      </x:c>
      <x:c r="E64" s="15">
        <x:v>43194.5305198264</x:v>
      </x:c>
      <x:c r="F64" t="s">
        <x:v>82</x:v>
      </x:c>
      <x:c r="G64" s="6">
        <x:v>157.910347429298</x:v>
      </x:c>
      <x:c r="H64" t="s">
        <x:v>83</x:v>
      </x:c>
      <x:c r="I64" s="6">
        <x:v>31.3042627971281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21.982</x:v>
      </x:c>
      <x:c r="R64" s="8">
        <x:v>146476.177739419</x:v>
      </x:c>
      <x:c r="S64" s="12">
        <x:v>274815.380723047</x:v>
      </x:c>
      <x:c r="T64" s="12">
        <x:v>34.3</x:v>
      </x:c>
      <x:c r="U64" s="12">
        <x:v>55</x:v>
      </x:c>
      <x:c r="V64" s="12">
        <x:f>NA()</x:f>
      </x:c>
    </x:row>
    <x:row r="65">
      <x:c r="A65">
        <x:v>639622</x:v>
      </x:c>
      <x:c r="B65" s="1">
        <x:v>43209.5909896644</x:v>
      </x:c>
      <x:c r="C65" s="6">
        <x:v>1.05459217</x:v>
      </x:c>
      <x:c r="D65" s="14" t="s">
        <x:v>77</x:v>
      </x:c>
      <x:c r="E65" s="15">
        <x:v>43194.5305198264</x:v>
      </x:c>
      <x:c r="F65" t="s">
        <x:v>82</x:v>
      </x:c>
      <x:c r="G65" s="6">
        <x:v>157.882050789679</x:v>
      </x:c>
      <x:c r="H65" t="s">
        <x:v>83</x:v>
      </x:c>
      <x:c r="I65" s="6">
        <x:v>31.3044431987887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21.984</x:v>
      </x:c>
      <x:c r="R65" s="8">
        <x:v>146476.728110732</x:v>
      </x:c>
      <x:c r="S65" s="12">
        <x:v>274801.716635816</x:v>
      </x:c>
      <x:c r="T65" s="12">
        <x:v>34.3</x:v>
      </x:c>
      <x:c r="U65" s="12">
        <x:v>55</x:v>
      </x:c>
      <x:c r="V65" s="12">
        <x:f>NA()</x:f>
      </x:c>
    </x:row>
    <x:row r="66">
      <x:c r="A66">
        <x:v>639628</x:v>
      </x:c>
      <x:c r="B66" s="1">
        <x:v>43209.5910015046</x:v>
      </x:c>
      <x:c r="C66" s="6">
        <x:v>1.07167647166667</x:v>
      </x:c>
      <x:c r="D66" s="14" t="s">
        <x:v>77</x:v>
      </x:c>
      <x:c r="E66" s="15">
        <x:v>43194.5305198264</x:v>
      </x:c>
      <x:c r="F66" t="s">
        <x:v>82</x:v>
      </x:c>
      <x:c r="G66" s="6">
        <x:v>157.92810724512</x:v>
      </x:c>
      <x:c r="H66" t="s">
        <x:v>83</x:v>
      </x:c>
      <x:c r="I66" s="6">
        <x:v>31.292536709982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21.985</x:v>
      </x:c>
      <x:c r="R66" s="8">
        <x:v>146474.854550598</x:v>
      </x:c>
      <x:c r="S66" s="12">
        <x:v>274810.920504408</x:v>
      </x:c>
      <x:c r="T66" s="12">
        <x:v>34.3</x:v>
      </x:c>
      <x:c r="U66" s="12">
        <x:v>55</x:v>
      </x:c>
      <x:c r="V66" s="12">
        <x:f>NA()</x:f>
      </x:c>
    </x:row>
    <x:row r="67">
      <x:c r="A67">
        <x:v>639641</x:v>
      </x:c>
      <x:c r="B67" s="1">
        <x:v>43209.5910133912</x:v>
      </x:c>
      <x:c r="C67" s="6">
        <x:v>1.08881074833333</x:v>
      </x:c>
      <x:c r="D67" s="14" t="s">
        <x:v>77</x:v>
      </x:c>
      <x:c r="E67" s="15">
        <x:v>43194.5305198264</x:v>
      </x:c>
      <x:c r="F67" t="s">
        <x:v>82</x:v>
      </x:c>
      <x:c r="G67" s="6">
        <x:v>157.918785718449</x:v>
      </x:c>
      <x:c r="H67" t="s">
        <x:v>83</x:v>
      </x:c>
      <x:c r="I67" s="6">
        <x:v>31.2916647718071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21.986</x:v>
      </x:c>
      <x:c r="R67" s="8">
        <x:v>146471.941015713</x:v>
      </x:c>
      <x:c r="S67" s="12">
        <x:v>274810.504365561</x:v>
      </x:c>
      <x:c r="T67" s="12">
        <x:v>34.3</x:v>
      </x:c>
      <x:c r="U67" s="12">
        <x:v>55</x:v>
      </x:c>
      <x:c r="V67" s="12">
        <x:f>NA()</x:f>
      </x:c>
    </x:row>
    <x:row r="68">
      <x:c r="A68">
        <x:v>639649</x:v>
      </x:c>
      <x:c r="B68" s="1">
        <x:v>43209.591024456</x:v>
      </x:c>
      <x:c r="C68" s="6">
        <x:v>1.10474498666667</x:v>
      </x:c>
      <x:c r="D68" s="14" t="s">
        <x:v>77</x:v>
      </x:c>
      <x:c r="E68" s="15">
        <x:v>43194.5305198264</x:v>
      </x:c>
      <x:c r="F68" t="s">
        <x:v>82</x:v>
      </x:c>
      <x:c r="G68" s="6">
        <x:v>157.912094711941</x:v>
      </x:c>
      <x:c r="H68" t="s">
        <x:v>83</x:v>
      </x:c>
      <x:c r="I68" s="6">
        <x:v>31.2848095416402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21.989</x:v>
      </x:c>
      <x:c r="R68" s="8">
        <x:v>146478.084304298</x:v>
      </x:c>
      <x:c r="S68" s="12">
        <x:v>274807.646081136</x:v>
      </x:c>
      <x:c r="T68" s="12">
        <x:v>34.3</x:v>
      </x:c>
      <x:c r="U68" s="12">
        <x:v>55</x:v>
      </x:c>
      <x:c r="V68" s="12">
        <x:f>NA()</x:f>
      </x:c>
    </x:row>
    <x:row r="69">
      <x:c r="A69">
        <x:v>639655</x:v>
      </x:c>
      <x:c r="B69" s="1">
        <x:v>43209.5910363426</x:v>
      </x:c>
      <x:c r="C69" s="6">
        <x:v>1.12184588833333</x:v>
      </x:c>
      <x:c r="D69" s="14" t="s">
        <x:v>77</x:v>
      </x:c>
      <x:c r="E69" s="15">
        <x:v>43194.5305198264</x:v>
      </x:c>
      <x:c r="F69" t="s">
        <x:v>82</x:v>
      </x:c>
      <x:c r="G69" s="6">
        <x:v>157.894144302514</x:v>
      </x:c>
      <x:c r="H69" t="s">
        <x:v>83</x:v>
      </x:c>
      <x:c r="I69" s="6">
        <x:v>31.2883874889699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21.989</x:v>
      </x:c>
      <x:c r="R69" s="8">
        <x:v>146469.651386121</x:v>
      </x:c>
      <x:c r="S69" s="12">
        <x:v>274808.908418326</x:v>
      </x:c>
      <x:c r="T69" s="12">
        <x:v>34.3</x:v>
      </x:c>
      <x:c r="U69" s="12">
        <x:v>55</x:v>
      </x:c>
      <x:c r="V69" s="12">
        <x:f>NA()</x:f>
      </x:c>
    </x:row>
    <x:row r="70">
      <x:c r="A70">
        <x:v>639674</x:v>
      </x:c>
      <x:c r="B70" s="1">
        <x:v>43209.5910480324</x:v>
      </x:c>
      <x:c r="C70" s="6">
        <x:v>1.138663535</x:v>
      </x:c>
      <x:c r="D70" s="14" t="s">
        <x:v>77</x:v>
      </x:c>
      <x:c r="E70" s="15">
        <x:v>43194.5305198264</x:v>
      </x:c>
      <x:c r="F70" t="s">
        <x:v>82</x:v>
      </x:c>
      <x:c r="G70" s="6">
        <x:v>157.848216223575</x:v>
      </x:c>
      <x:c r="H70" t="s">
        <x:v>83</x:v>
      </x:c>
      <x:c r="I70" s="6">
        <x:v>31.3029999857722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21.987</x:v>
      </x:c>
      <x:c r="R70" s="8">
        <x:v>146486.86801125</x:v>
      </x:c>
      <x:c r="S70" s="12">
        <x:v>274806.665327563</x:v>
      </x:c>
      <x:c r="T70" s="12">
        <x:v>34.3</x:v>
      </x:c>
      <x:c r="U70" s="12">
        <x:v>55</x:v>
      </x:c>
      <x:c r="V70" s="12">
        <x:f>NA()</x:f>
      </x:c>
    </x:row>
    <x:row r="71">
      <x:c r="A71">
        <x:v>639682</x:v>
      </x:c>
      <x:c r="B71" s="1">
        <x:v>43209.5910595255</x:v>
      </x:c>
      <x:c r="C71" s="6">
        <x:v>1.15524780833333</x:v>
      </x:c>
      <x:c r="D71" s="14" t="s">
        <x:v>77</x:v>
      </x:c>
      <x:c r="E71" s="15">
        <x:v>43194.5305198264</x:v>
      </x:c>
      <x:c r="F71" t="s">
        <x:v>82</x:v>
      </x:c>
      <x:c r="G71" s="6">
        <x:v>157.832452589906</x:v>
      </x:c>
      <x:c r="H71" t="s">
        <x:v>83</x:v>
      </x:c>
      <x:c r="I71" s="6">
        <x:v>31.300684832856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21.989</x:v>
      </x:c>
      <x:c r="R71" s="8">
        <x:v>146490.680539499</x:v>
      </x:c>
      <x:c r="S71" s="12">
        <x:v>274812.62257313</x:v>
      </x:c>
      <x:c r="T71" s="12">
        <x:v>34.3</x:v>
      </x:c>
      <x:c r="U71" s="12">
        <x:v>55</x:v>
      </x:c>
      <x:c r="V71" s="12">
        <x:f>NA()</x:f>
      </x:c>
    </x:row>
    <x:row r="72">
      <x:c r="A72">
        <x:v>639693</x:v>
      </x:c>
      <x:c r="B72" s="1">
        <x:v>43209.5910710648</x:v>
      </x:c>
      <x:c r="C72" s="6">
        <x:v>1.17183203666667</x:v>
      </x:c>
      <x:c r="D72" s="14" t="s">
        <x:v>77</x:v>
      </x:c>
      <x:c r="E72" s="15">
        <x:v>43194.5305198264</x:v>
      </x:c>
      <x:c r="F72" t="s">
        <x:v>82</x:v>
      </x:c>
      <x:c r="G72" s="6">
        <x:v>157.806471152922</x:v>
      </x:c>
      <x:c r="H72" t="s">
        <x:v>83</x:v>
      </x:c>
      <x:c r="I72" s="6">
        <x:v>31.3085924396723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21.988</x:v>
      </x:c>
      <x:c r="R72" s="8">
        <x:v>146488.167893024</x:v>
      </x:c>
      <x:c r="S72" s="12">
        <x:v>274798.104759046</x:v>
      </x:c>
      <x:c r="T72" s="12">
        <x:v>34.3</x:v>
      </x:c>
      <x:c r="U72" s="12">
        <x:v>55</x:v>
      </x:c>
      <x:c r="V72" s="12">
        <x:f>NA()</x:f>
      </x:c>
    </x:row>
    <x:row r="73">
      <x:c r="A73">
        <x:v>639697</x:v>
      </x:c>
      <x:c r="B73" s="1">
        <x:v>43209.5910828356</x:v>
      </x:c>
      <x:c r="C73" s="6">
        <x:v>1.18879966833333</x:v>
      </x:c>
      <x:c r="D73" s="14" t="s">
        <x:v>77</x:v>
      </x:c>
      <x:c r="E73" s="15">
        <x:v>43194.5305198264</x:v>
      </x:c>
      <x:c r="F73" t="s">
        <x:v>82</x:v>
      </x:c>
      <x:c r="G73" s="6">
        <x:v>157.889283635526</x:v>
      </x:c>
      <x:c r="H73" t="s">
        <x:v>83</x:v>
      </x:c>
      <x:c r="I73" s="6">
        <x:v>31.2920857074491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21.988</x:v>
      </x:c>
      <x:c r="R73" s="8">
        <x:v>146487.223583359</x:v>
      </x:c>
      <x:c r="S73" s="12">
        <x:v>274798.587223708</x:v>
      </x:c>
      <x:c r="T73" s="12">
        <x:v>34.3</x:v>
      </x:c>
      <x:c r="U73" s="12">
        <x:v>55</x:v>
      </x:c>
      <x:c r="V73" s="12">
        <x:f>NA()</x:f>
      </x:c>
    </x:row>
    <x:row r="74">
      <x:c r="A74">
        <x:v>639712</x:v>
      </x:c>
      <x:c r="B74" s="1">
        <x:v>43209.591094294</x:v>
      </x:c>
      <x:c r="C74" s="6">
        <x:v>1.20531725</x:v>
      </x:c>
      <x:c r="D74" s="14" t="s">
        <x:v>77</x:v>
      </x:c>
      <x:c r="E74" s="15">
        <x:v>43194.5305198264</x:v>
      </x:c>
      <x:c r="F74" t="s">
        <x:v>82</x:v>
      </x:c>
      <x:c r="G74" s="6">
        <x:v>157.905123165395</x:v>
      </x:c>
      <x:c r="H74" t="s">
        <x:v>83</x:v>
      </x:c>
      <x:c r="I74" s="6">
        <x:v>31.2889286914196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21.988</x:v>
      </x:c>
      <x:c r="R74" s="8">
        <x:v>146497.610039087</x:v>
      </x:c>
      <x:c r="S74" s="12">
        <x:v>274800.143125855</x:v>
      </x:c>
      <x:c r="T74" s="12">
        <x:v>34.3</x:v>
      </x:c>
      <x:c r="U74" s="12">
        <x:v>55</x:v>
      </x:c>
      <x:c r="V74" s="12">
        <x:f>NA()</x:f>
      </x:c>
    </x:row>
    <x:row r="75">
      <x:c r="A75">
        <x:v>639719</x:v>
      </x:c>
      <x:c r="B75" s="1">
        <x:v>43209.5911055208</x:v>
      </x:c>
      <x:c r="C75" s="6">
        <x:v>1.22143481666667</x:v>
      </x:c>
      <x:c r="D75" s="14" t="s">
        <x:v>77</x:v>
      </x:c>
      <x:c r="E75" s="15">
        <x:v>43194.5305198264</x:v>
      </x:c>
      <x:c r="F75" t="s">
        <x:v>82</x:v>
      </x:c>
      <x:c r="G75" s="6">
        <x:v>157.848591479716</x:v>
      </x:c>
      <x:c r="H75" t="s">
        <x:v>83</x:v>
      </x:c>
      <x:c r="I75" s="6">
        <x:v>31.2974676749641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21.989</x:v>
      </x:c>
      <x:c r="R75" s="8">
        <x:v>146490.374933771</x:v>
      </x:c>
      <x:c r="S75" s="12">
        <x:v>274797.825886322</x:v>
      </x:c>
      <x:c r="T75" s="12">
        <x:v>34.3</x:v>
      </x:c>
      <x:c r="U75" s="12">
        <x:v>55</x:v>
      </x:c>
      <x:c r="V75" s="12">
        <x:f>NA()</x:f>
      </x:c>
    </x:row>
    <x:row r="76">
      <x:c r="A76">
        <x:v>639731</x:v>
      </x:c>
      <x:c r="B76" s="1">
        <x:v>43209.5911174768</x:v>
      </x:c>
      <x:c r="C76" s="6">
        <x:v>1.238685785</x:v>
      </x:c>
      <x:c r="D76" s="14" t="s">
        <x:v>77</x:v>
      </x:c>
      <x:c r="E76" s="15">
        <x:v>43194.5305198264</x:v>
      </x:c>
      <x:c r="F76" t="s">
        <x:v>82</x:v>
      </x:c>
      <x:c r="G76" s="6">
        <x:v>157.918516944057</x:v>
      </x:c>
      <x:c r="H76" t="s">
        <x:v>83</x:v>
      </x:c>
      <x:c r="I76" s="6">
        <x:v>31.2889888250302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21.987</x:v>
      </x:c>
      <x:c r="R76" s="8">
        <x:v>146497.258963211</x:v>
      </x:c>
      <x:c r="S76" s="12">
        <x:v>274800.539278192</x:v>
      </x:c>
      <x:c r="T76" s="12">
        <x:v>34.3</x:v>
      </x:c>
      <x:c r="U76" s="12">
        <x:v>55</x:v>
      </x:c>
      <x:c r="V76" s="12">
        <x:f>NA()</x:f>
      </x:c>
    </x:row>
    <x:row r="77">
      <x:c r="A77">
        <x:v>639742</x:v>
      </x:c>
      <x:c r="B77" s="1">
        <x:v>43209.5911286227</x:v>
      </x:c>
      <x:c r="C77" s="6">
        <x:v>1.25471998666667</x:v>
      </x:c>
      <x:c r="D77" s="14" t="s">
        <x:v>77</x:v>
      </x:c>
      <x:c r="E77" s="15">
        <x:v>43194.5305198264</x:v>
      </x:c>
      <x:c r="F77" t="s">
        <x:v>82</x:v>
      </x:c>
      <x:c r="G77" s="6">
        <x:v>157.861063172357</x:v>
      </x:c>
      <x:c r="H77" t="s">
        <x:v>83</x:v>
      </x:c>
      <x:c r="I77" s="6">
        <x:v>31.2867939489315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21.992</x:v>
      </x:c>
      <x:c r="R77" s="8">
        <x:v>146492.244291696</x:v>
      </x:c>
      <x:c r="S77" s="12">
        <x:v>274791.737498451</x:v>
      </x:c>
      <x:c r="T77" s="12">
        <x:v>34.3</x:v>
      </x:c>
      <x:c r="U77" s="12">
        <x:v>55</x:v>
      </x:c>
      <x:c r="V77" s="12">
        <x:f>NA()</x:f>
      </x:c>
    </x:row>
    <x:row r="78">
      <x:c r="A78">
        <x:v>639749</x:v>
      </x:c>
      <x:c r="B78" s="1">
        <x:v>43209.5911403125</x:v>
      </x:c>
      <x:c r="C78" s="6">
        <x:v>1.27157096166667</x:v>
      </x:c>
      <x:c r="D78" s="14" t="s">
        <x:v>77</x:v>
      </x:c>
      <x:c r="E78" s="15">
        <x:v>43194.5305198264</x:v>
      </x:c>
      <x:c r="F78" t="s">
        <x:v>82</x:v>
      </x:c>
      <x:c r="G78" s="6">
        <x:v>157.846515843805</x:v>
      </x:c>
      <x:c r="H78" t="s">
        <x:v>83</x:v>
      </x:c>
      <x:c r="I78" s="6">
        <x:v>31.2951525258682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21.99</x:v>
      </x:c>
      <x:c r="R78" s="8">
        <x:v>146501.160735052</x:v>
      </x:c>
      <x:c r="S78" s="12">
        <x:v>274798.911229406</x:v>
      </x:c>
      <x:c r="T78" s="12">
        <x:v>34.3</x:v>
      </x:c>
      <x:c r="U78" s="12">
        <x:v>55</x:v>
      </x:c>
      <x:c r="V78" s="12">
        <x:f>NA()</x:f>
      </x:c>
    </x:row>
    <x:row r="79">
      <x:c r="A79">
        <x:v>639763</x:v>
      </x:c>
      <x:c r="B79" s="1">
        <x:v>43209.5911520023</x:v>
      </x:c>
      <x:c r="C79" s="6">
        <x:v>1.28840523166667</x:v>
      </x:c>
      <x:c r="D79" s="14" t="s">
        <x:v>77</x:v>
      </x:c>
      <x:c r="E79" s="15">
        <x:v>43194.5305198264</x:v>
      </x:c>
      <x:c r="F79" t="s">
        <x:v>82</x:v>
      </x:c>
      <x:c r="G79" s="6">
        <x:v>157.925456869932</x:v>
      </x:c>
      <x:c r="H79" t="s">
        <x:v>83</x:v>
      </x:c>
      <x:c r="I79" s="6">
        <x:v>31.2876057522526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21.987</x:v>
      </x:c>
      <x:c r="R79" s="8">
        <x:v>146495.467791369</x:v>
      </x:c>
      <x:c r="S79" s="12">
        <x:v>274789.07567825</x:v>
      </x:c>
      <x:c r="T79" s="12">
        <x:v>34.3</x:v>
      </x:c>
      <x:c r="U79" s="12">
        <x:v>55</x:v>
      </x:c>
      <x:c r="V79" s="12">
        <x:f>NA()</x:f>
      </x:c>
    </x:row>
    <x:row r="80">
      <x:c r="A80">
        <x:v>639774</x:v>
      </x:c>
      <x:c r="B80" s="1">
        <x:v>43209.5911637384</x:v>
      </x:c>
      <x:c r="C80" s="6">
        <x:v>1.30528949</x:v>
      </x:c>
      <x:c r="D80" s="14" t="s">
        <x:v>77</x:v>
      </x:c>
      <x:c r="E80" s="15">
        <x:v>43194.5305198264</x:v>
      </x:c>
      <x:c r="F80" t="s">
        <x:v>82</x:v>
      </x:c>
      <x:c r="G80" s="6">
        <x:v>157.787172663489</x:v>
      </x:c>
      <x:c r="H80" t="s">
        <x:v>83</x:v>
      </x:c>
      <x:c r="I80" s="6">
        <x:v>31.3015267064588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21.992</x:v>
      </x:c>
      <x:c r="R80" s="8">
        <x:v>146501.224672206</x:v>
      </x:c>
      <x:c r="S80" s="12">
        <x:v>274792.49550535</x:v>
      </x:c>
      <x:c r="T80" s="12">
        <x:v>34.3</x:v>
      </x:c>
      <x:c r="U80" s="12">
        <x:v>55</x:v>
      </x:c>
      <x:c r="V80" s="12">
        <x:f>NA()</x:f>
      </x:c>
    </x:row>
    <x:row r="81">
      <x:c r="A81">
        <x:v>639783</x:v>
      </x:c>
      <x:c r="B81" s="1">
        <x:v>43209.5911777778</x:v>
      </x:c>
      <x:c r="C81" s="6">
        <x:v>1.325507275</x:v>
      </x:c>
      <x:c r="D81" s="14" t="s">
        <x:v>77</x:v>
      </x:c>
      <x:c r="E81" s="15">
        <x:v>43194.5305198264</x:v>
      </x:c>
      <x:c r="F81" t="s">
        <x:v>82</x:v>
      </x:c>
      <x:c r="G81" s="6">
        <x:v>157.697847920578</x:v>
      </x:c>
      <x:c r="H81" t="s">
        <x:v>83</x:v>
      </x:c>
      <x:c r="I81" s="6">
        <x:v>31.3138842325984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21.994</x:v>
      </x:c>
      <x:c r="R81" s="8">
        <x:v>146506.948640749</x:v>
      </x:c>
      <x:c r="S81" s="12">
        <x:v>274802.692115644</x:v>
      </x:c>
      <x:c r="T81" s="12">
        <x:v>34.3</x:v>
      </x:c>
      <x:c r="U81" s="12">
        <x:v>55</x:v>
      </x:c>
      <x:c r="V81" s="12">
        <x:f>NA()</x:f>
      </x:c>
    </x:row>
    <x:row r="82">
      <x:c r="A82">
        <x:v>639788</x:v>
      </x:c>
      <x:c r="B82" s="1">
        <x:v>43209.5911886227</x:v>
      </x:c>
      <x:c r="C82" s="6">
        <x:v>1.341124815</x:v>
      </x:c>
      <x:c r="D82" s="14" t="s">
        <x:v>77</x:v>
      </x:c>
      <x:c r="E82" s="15">
        <x:v>43194.5305198264</x:v>
      </x:c>
      <x:c r="F82" t="s">
        <x:v>82</x:v>
      </x:c>
      <x:c r="G82" s="6">
        <x:v>157.831470239989</x:v>
      </x:c>
      <x:c r="H82" t="s">
        <x:v>83</x:v>
      </x:c>
      <x:c r="I82" s="6">
        <x:v>31.2954231276281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21.991</x:v>
      </x:c>
      <x:c r="R82" s="8">
        <x:v>146511.772906196</x:v>
      </x:c>
      <x:c r="S82" s="12">
        <x:v>274788.628885766</x:v>
      </x:c>
      <x:c r="T82" s="12">
        <x:v>34.3</x:v>
      </x:c>
      <x:c r="U82" s="12">
        <x:v>55</x:v>
      </x:c>
      <x:c r="V82" s="12">
        <x:f>NA()</x:f>
      </x:c>
    </x:row>
    <x:row r="83">
      <x:c r="A83">
        <x:v>639799</x:v>
      </x:c>
      <x:c r="B83" s="1">
        <x:v>43209.5911985764</x:v>
      </x:c>
      <x:c r="C83" s="6">
        <x:v>1.355458965</x:v>
      </x:c>
      <x:c r="D83" s="14" t="s">
        <x:v>77</x:v>
      </x:c>
      <x:c r="E83" s="15">
        <x:v>43194.5305198264</x:v>
      </x:c>
      <x:c r="F83" t="s">
        <x:v>82</x:v>
      </x:c>
      <x:c r="G83" s="6">
        <x:v>157.796257667222</x:v>
      </x:c>
      <x:c r="H83" t="s">
        <x:v>83</x:v>
      </x:c>
      <x:c r="I83" s="6">
        <x:v>31.2969866048907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21.993</x:v>
      </x:c>
      <x:c r="R83" s="8">
        <x:v>146497.994921154</x:v>
      </x:c>
      <x:c r="S83" s="12">
        <x:v>274774.882824636</x:v>
      </x:c>
      <x:c r="T83" s="12">
        <x:v>34.3</x:v>
      </x:c>
      <x:c r="U83" s="12">
        <x:v>55</x:v>
      </x:c>
      <x:c r="V83" s="12">
        <x:f>NA()</x:f>
      </x:c>
    </x:row>
    <x:row r="84">
      <x:c r="A84">
        <x:v>639813</x:v>
      </x:c>
      <x:c r="B84" s="1">
        <x:v>43209.5912099884</x:v>
      </x:c>
      <x:c r="C84" s="6">
        <x:v>1.37189323</x:v>
      </x:c>
      <x:c r="D84" s="14" t="s">
        <x:v>77</x:v>
      </x:c>
      <x:c r="E84" s="15">
        <x:v>43194.5305198264</x:v>
      </x:c>
      <x:c r="F84" t="s">
        <x:v>82</x:v>
      </x:c>
      <x:c r="G84" s="6">
        <x:v>157.842443664931</x:v>
      </x:c>
      <x:c r="H84" t="s">
        <x:v>83</x:v>
      </x:c>
      <x:c r="I84" s="6">
        <x:v>31.2959643312133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21.99</x:v>
      </x:c>
      <x:c r="R84" s="8">
        <x:v>146503.388193958</x:v>
      </x:c>
      <x:c r="S84" s="12">
        <x:v>274786.607547427</x:v>
      </x:c>
      <x:c r="T84" s="12">
        <x:v>34.3</x:v>
      </x:c>
      <x:c r="U84" s="12">
        <x:v>55</x:v>
      </x:c>
      <x:c r="V84" s="12">
        <x:f>NA()</x:f>
      </x:c>
    </x:row>
    <x:row r="85">
      <x:c r="A85">
        <x:v>639819</x:v>
      </x:c>
      <x:c r="B85" s="1">
        <x:v>43209.5912241551</x:v>
      </x:c>
      <x:c r="C85" s="6">
        <x:v>1.39231101166667</x:v>
      </x:c>
      <x:c r="D85" s="14" t="s">
        <x:v>77</x:v>
      </x:c>
      <x:c r="E85" s="15">
        <x:v>43194.5305198264</x:v>
      </x:c>
      <x:c r="F85" t="s">
        <x:v>82</x:v>
      </x:c>
      <x:c r="G85" s="6">
        <x:v>157.82889611318</x:v>
      </x:c>
      <x:c r="H85" t="s">
        <x:v>83</x:v>
      </x:c>
      <x:c r="I85" s="6">
        <x:v>31.2850200090252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21.995</x:v>
      </x:c>
      <x:c r="R85" s="8">
        <x:v>146521.363420742</x:v>
      </x:c>
      <x:c r="S85" s="12">
        <x:v>274809.560087302</x:v>
      </x:c>
      <x:c r="T85" s="12">
        <x:v>34.3</x:v>
      </x:c>
      <x:c r="U85" s="12">
        <x:v>55</x:v>
      </x:c>
      <x:c r="V85" s="12">
        <x:f>NA()</x:f>
      </x:c>
    </x:row>
    <x:row r="86">
      <x:c r="A86">
        <x:v>639828</x:v>
      </x:c>
      <x:c r="B86" s="1">
        <x:v>43209.5912332176</x:v>
      </x:c>
      <x:c r="C86" s="6">
        <x:v>1.405328445</x:v>
      </x:c>
      <x:c r="D86" s="14" t="s">
        <x:v>77</x:v>
      </x:c>
      <x:c r="E86" s="15">
        <x:v>43194.5305198264</x:v>
      </x:c>
      <x:c r="F86" t="s">
        <x:v>82</x:v>
      </x:c>
      <x:c r="G86" s="6">
        <x:v>157.769684451453</x:v>
      </x:c>
      <x:c r="H86" t="s">
        <x:v>83</x:v>
      </x:c>
      <x:c r="I86" s="6">
        <x:v>31.2941001858981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21.996</x:v>
      </x:c>
      <x:c r="R86" s="8">
        <x:v>146516.514881127</x:v>
      </x:c>
      <x:c r="S86" s="12">
        <x:v>274782.52401583</x:v>
      </x:c>
      <x:c r="T86" s="12">
        <x:v>34.3</x:v>
      </x:c>
      <x:c r="U86" s="12">
        <x:v>55</x:v>
      </x:c>
      <x:c r="V86" s="12">
        <x:f>NA()</x:f>
      </x:c>
    </x:row>
    <x:row r="87">
      <x:c r="A87">
        <x:v>639843</x:v>
      </x:c>
      <x:c r="B87" s="1">
        <x:v>43209.5912457176</x:v>
      </x:c>
      <x:c r="C87" s="6">
        <x:v>1.42332939</x:v>
      </x:c>
      <x:c r="D87" s="14" t="s">
        <x:v>77</x:v>
      </x:c>
      <x:c r="E87" s="15">
        <x:v>43194.5305198264</x:v>
      </x:c>
      <x:c r="F87" t="s">
        <x:v>82</x:v>
      </x:c>
      <x:c r="G87" s="6">
        <x:v>157.785814361469</x:v>
      </x:c>
      <x:c r="H87" t="s">
        <x:v>83</x:v>
      </x:c>
      <x:c r="I87" s="6">
        <x:v>31.2908830343258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21.996</x:v>
      </x:c>
      <x:c r="R87" s="8">
        <x:v>146514.628736718</x:v>
      </x:c>
      <x:c r="S87" s="12">
        <x:v>274783.312580632</x:v>
      </x:c>
      <x:c r="T87" s="12">
        <x:v>34.3</x:v>
      </x:c>
      <x:c r="U87" s="12">
        <x:v>55</x:v>
      </x:c>
      <x:c r="V87" s="12">
        <x:f>NA()</x:f>
      </x:c>
    </x:row>
    <x:row r="88">
      <x:c r="A88">
        <x:v>639846</x:v>
      </x:c>
      <x:c r="B88" s="1">
        <x:v>43209.5912564468</x:v>
      </x:c>
      <x:c r="C88" s="6">
        <x:v>1.43876363666667</x:v>
      </x:c>
      <x:c r="D88" s="14" t="s">
        <x:v>77</x:v>
      </x:c>
      <x:c r="E88" s="15">
        <x:v>43194.5305198264</x:v>
      </x:c>
      <x:c r="F88" t="s">
        <x:v>82</x:v>
      </x:c>
      <x:c r="G88" s="6">
        <x:v>157.733998900897</x:v>
      </x:c>
      <x:c r="H88" t="s">
        <x:v>83</x:v>
      </x:c>
      <x:c r="I88" s="6">
        <x:v>31.2875756854596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22.001</x:v>
      </x:c>
      <x:c r="R88" s="8">
        <x:v>146515.679511775</x:v>
      </x:c>
      <x:c r="S88" s="12">
        <x:v>274790.944701186</x:v>
      </x:c>
      <x:c r="T88" s="12">
        <x:v>34.3</x:v>
      </x:c>
      <x:c r="U88" s="12">
        <x:v>55</x:v>
      </x:c>
      <x:c r="V88" s="12">
        <x:f>NA()</x:f>
      </x:c>
    </x:row>
    <x:row r="89">
      <x:c r="A89">
        <x:v>639857</x:v>
      </x:c>
      <x:c r="B89" s="1">
        <x:v>43209.5912679051</x:v>
      </x:c>
      <x:c r="C89" s="6">
        <x:v>1.45531457</x:v>
      </x:c>
      <x:c r="D89" s="14" t="s">
        <x:v>77</x:v>
      </x:c>
      <x:c r="E89" s="15">
        <x:v>43194.5305198264</x:v>
      </x:c>
      <x:c r="F89" t="s">
        <x:v>82</x:v>
      </x:c>
      <x:c r="G89" s="6">
        <x:v>157.779874794646</x:v>
      </x:c>
      <x:c r="H89" t="s">
        <x:v>83</x:v>
      </x:c>
      <x:c r="I89" s="6">
        <x:v>31.2935890494605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21.996</x:v>
      </x:c>
      <x:c r="R89" s="8">
        <x:v>146516.623804937</x:v>
      </x:c>
      <x:c r="S89" s="12">
        <x:v>274779.191668855</x:v>
      </x:c>
      <x:c r="T89" s="12">
        <x:v>34.3</x:v>
      </x:c>
      <x:c r="U89" s="12">
        <x:v>55</x:v>
      </x:c>
      <x:c r="V89" s="12">
        <x:f>NA()</x:f>
      </x:c>
    </x:row>
    <x:row r="90">
      <x:c r="A90">
        <x:v>639868</x:v>
      </x:c>
      <x:c r="B90" s="1">
        <x:v>43209.5912793981</x:v>
      </x:c>
      <x:c r="C90" s="6">
        <x:v>1.47186545833333</x:v>
      </x:c>
      <x:c r="D90" s="14" t="s">
        <x:v>77</x:v>
      </x:c>
      <x:c r="E90" s="15">
        <x:v>43194.5305198264</x:v>
      </x:c>
      <x:c r="F90" t="s">
        <x:v>82</x:v>
      </x:c>
      <x:c r="G90" s="6">
        <x:v>157.703441872491</x:v>
      </x:c>
      <x:c r="H90" t="s">
        <x:v>83</x:v>
      </x:c>
      <x:c r="I90" s="6">
        <x:v>31.3018574425746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21.998</x:v>
      </x:c>
      <x:c r="R90" s="8">
        <x:v>146519.334897216</x:v>
      </x:c>
      <x:c r="S90" s="12">
        <x:v>274788.698283928</x:v>
      </x:c>
      <x:c r="T90" s="12">
        <x:v>34.3</x:v>
      </x:c>
      <x:c r="U90" s="12">
        <x:v>55</x:v>
      </x:c>
      <x:c r="V90" s="12">
        <x:f>NA()</x:f>
      </x:c>
    </x:row>
    <x:row r="91">
      <x:c r="A91">
        <x:v>639877</x:v>
      </x:c>
      <x:c r="B91" s="1">
        <x:v>43209.5912907755</x:v>
      </x:c>
      <x:c r="C91" s="6">
        <x:v>1.48824967833333</x:v>
      </x:c>
      <x:c r="D91" s="14" t="s">
        <x:v>77</x:v>
      </x:c>
      <x:c r="E91" s="15">
        <x:v>43194.5305198264</x:v>
      </x:c>
      <x:c r="F91" t="s">
        <x:v>82</x:v>
      </x:c>
      <x:c r="G91" s="6">
        <x:v>157.677956888116</x:v>
      </x:c>
      <x:c r="H91" t="s">
        <x:v>83</x:v>
      </x:c>
      <x:c r="I91" s="6">
        <x:v>31.3057360776438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21.999</x:v>
      </x:c>
      <x:c r="R91" s="8">
        <x:v>146522.901914755</x:v>
      </x:c>
      <x:c r="S91" s="12">
        <x:v>274784.507649273</x:v>
      </x:c>
      <x:c r="T91" s="12">
        <x:v>34.3</x:v>
      </x:c>
      <x:c r="U91" s="12">
        <x:v>55</x:v>
      </x:c>
      <x:c r="V91" s="12">
        <x:f>NA()</x:f>
      </x:c>
    </x:row>
    <x:row r="92">
      <x:c r="A92">
        <x:v>639894</x:v>
      </x:c>
      <x:c r="B92" s="1">
        <x:v>43209.5913048958</x:v>
      </x:c>
      <x:c r="C92" s="6">
        <x:v>1.50856753166667</x:v>
      </x:c>
      <x:c r="D92" s="14" t="s">
        <x:v>77</x:v>
      </x:c>
      <x:c r="E92" s="15">
        <x:v>43194.5305198264</x:v>
      </x:c>
      <x:c r="F92" t="s">
        <x:v>82</x:v>
      </x:c>
      <x:c r="G92" s="6">
        <x:v>157.776061262261</x:v>
      </x:c>
      <x:c r="H92" t="s">
        <x:v>83</x:v>
      </x:c>
      <x:c r="I92" s="6">
        <x:v>31.2861625464843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21.999</x:v>
      </x:c>
      <x:c r="R92" s="8">
        <x:v>146533.058598186</x:v>
      </x:c>
      <x:c r="S92" s="12">
        <x:v>274784.74303993</x:v>
      </x:c>
      <x:c r="T92" s="12">
        <x:v>34.3</x:v>
      </x:c>
      <x:c r="U92" s="12">
        <x:v>55</x:v>
      </x:c>
      <x:c r="V92" s="12">
        <x:f>NA()</x:f>
      </x:c>
    </x:row>
    <x:row r="93">
      <x:c r="A93">
        <x:v>639899</x:v>
      </x:c>
      <x:c r="B93" s="1">
        <x:v>43209.5913140856</x:v>
      </x:c>
      <x:c r="C93" s="6">
        <x:v>1.521801585</x:v>
      </x:c>
      <x:c r="D93" s="14" t="s">
        <x:v>77</x:v>
      </x:c>
      <x:c r="E93" s="15">
        <x:v>43194.5305198264</x:v>
      </x:c>
      <x:c r="F93" t="s">
        <x:v>82</x:v>
      </x:c>
      <x:c r="G93" s="6">
        <x:v>157.779493164855</x:v>
      </x:c>
      <x:c r="H93" t="s">
        <x:v>83</x:v>
      </x:c>
      <x:c r="I93" s="6">
        <x:v>31.2882070881733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21.998</x:v>
      </x:c>
      <x:c r="R93" s="8">
        <x:v>146530.607762084</x:v>
      </x:c>
      <x:c r="S93" s="12">
        <x:v>274780.315227325</x:v>
      </x:c>
      <x:c r="T93" s="12">
        <x:v>34.3</x:v>
      </x:c>
      <x:c r="U93" s="12">
        <x:v>55</x:v>
      </x:c>
      <x:c r="V93" s="12">
        <x:f>NA()</x:f>
      </x:c>
    </x:row>
    <x:row r="94">
      <x:c r="A94">
        <x:v>639912</x:v>
      </x:c>
      <x:c r="B94" s="1">
        <x:v>43209.5913253819</x:v>
      </x:c>
      <x:c r="C94" s="6">
        <x:v>1.538085795</x:v>
      </x:c>
      <x:c r="D94" s="14" t="s">
        <x:v>77</x:v>
      </x:c>
      <x:c r="E94" s="15">
        <x:v>43194.5305198264</x:v>
      </x:c>
      <x:c r="F94" t="s">
        <x:v>82</x:v>
      </x:c>
      <x:c r="G94" s="6">
        <x:v>157.736878198384</x:v>
      </x:c>
      <x:c r="H94" t="s">
        <x:v>83</x:v>
      </x:c>
      <x:c r="I94" s="6">
        <x:v>31.2939799184946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21.999</x:v>
      </x:c>
      <x:c r="R94" s="8">
        <x:v>146538.884170606</x:v>
      </x:c>
      <x:c r="S94" s="12">
        <x:v>274785.429089719</x:v>
      </x:c>
      <x:c r="T94" s="12">
        <x:v>34.3</x:v>
      </x:c>
      <x:c r="U94" s="12">
        <x:v>55</x:v>
      </x:c>
      <x:c r="V94" s="12">
        <x:f>NA()</x:f>
      </x:c>
    </x:row>
    <x:row r="95">
      <x:c r="A95">
        <x:v>639917</x:v>
      </x:c>
      <x:c r="B95" s="1">
        <x:v>43209.5913368866</x:v>
      </x:c>
      <x:c r="C95" s="6">
        <x:v>1.55465341</x:v>
      </x:c>
      <x:c r="D95" s="14" t="s">
        <x:v>77</x:v>
      </x:c>
      <x:c r="E95" s="15">
        <x:v>43194.5305198264</x:v>
      </x:c>
      <x:c r="F95" t="s">
        <x:v>82</x:v>
      </x:c>
      <x:c r="G95" s="6">
        <x:v>157.751646950159</x:v>
      </x:c>
      <x:c r="H95" t="s">
        <x:v>83</x:v>
      </x:c>
      <x:c r="I95" s="6">
        <x:v>31.2910333684422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21.999</x:v>
      </x:c>
      <x:c r="R95" s="8">
        <x:v>146531.455739063</x:v>
      </x:c>
      <x:c r="S95" s="12">
        <x:v>274779.581493345</x:v>
      </x:c>
      <x:c r="T95" s="12">
        <x:v>34.3</x:v>
      </x:c>
      <x:c r="U95" s="12">
        <x:v>55</x:v>
      </x:c>
      <x:c r="V95" s="12">
        <x:f>NA()</x:f>
      </x:c>
    </x:row>
    <x:row r="96">
      <x:c r="A96">
        <x:v>639929</x:v>
      </x:c>
      <x:c r="B96" s="1">
        <x:v>43209.5913488079</x:v>
      </x:c>
      <x:c r="C96" s="6">
        <x:v>1.57177104</x:v>
      </x:c>
      <x:c r="D96" s="14" t="s">
        <x:v>77</x:v>
      </x:c>
      <x:c r="E96" s="15">
        <x:v>43194.5305198264</x:v>
      </x:c>
      <x:c r="F96" t="s">
        <x:v>82</x:v>
      </x:c>
      <x:c r="G96" s="6">
        <x:v>157.677663759995</x:v>
      </x:c>
      <x:c r="H96" t="s">
        <x:v>83</x:v>
      </x:c>
      <x:c r="I96" s="6">
        <x:v>31.2948819241296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22.003</x:v>
      </x:c>
      <x:c r="R96" s="8">
        <x:v>146538.973894251</x:v>
      </x:c>
      <x:c r="S96" s="12">
        <x:v>274784.642267215</x:v>
      </x:c>
      <x:c r="T96" s="12">
        <x:v>34.3</x:v>
      </x:c>
      <x:c r="U96" s="12">
        <x:v>55</x:v>
      </x:c>
      <x:c r="V96" s="12">
        <x:f>NA()</x:f>
      </x:c>
    </x:row>
    <x:row r="97">
      <x:c r="A97">
        <x:v>639939</x:v>
      </x:c>
      <x:c r="B97" s="1">
        <x:v>43209.5913601505</x:v>
      </x:c>
      <x:c r="C97" s="6">
        <x:v>1.58812193</x:v>
      </x:c>
      <x:c r="D97" s="14" t="s">
        <x:v>77</x:v>
      </x:c>
      <x:c r="E97" s="15">
        <x:v>43194.5305198264</x:v>
      </x:c>
      <x:c r="F97" t="s">
        <x:v>82</x:v>
      </x:c>
      <x:c r="G97" s="6">
        <x:v>157.648740067215</x:v>
      </x:c>
      <x:c r="H97" t="s">
        <x:v>83</x:v>
      </x:c>
      <x:c r="I97" s="6">
        <x:v>31.3006547659452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22.003</x:v>
      </x:c>
      <x:c r="R97" s="8">
        <x:v>146536.396584492</x:v>
      </x:c>
      <x:c r="S97" s="12">
        <x:v>274784.626222058</x:v>
      </x:c>
      <x:c r="T97" s="12">
        <x:v>34.3</x:v>
      </x:c>
      <x:c r="U97" s="12">
        <x:v>55</x:v>
      </x:c>
      <x:c r="V97" s="12">
        <x:f>NA()</x:f>
      </x:c>
    </x:row>
    <x:row r="98">
      <x:c r="A98">
        <x:v>639949</x:v>
      </x:c>
      <x:c r="B98" s="1">
        <x:v>43209.5913717593</x:v>
      </x:c>
      <x:c r="C98" s="6">
        <x:v>1.60485618</x:v>
      </x:c>
      <x:c r="D98" s="14" t="s">
        <x:v>77</x:v>
      </x:c>
      <x:c r="E98" s="15">
        <x:v>43194.5305198264</x:v>
      </x:c>
      <x:c r="F98" t="s">
        <x:v>82</x:v>
      </x:c>
      <x:c r="G98" s="6">
        <x:v>157.66854550447</x:v>
      </x:c>
      <x:c r="H98" t="s">
        <x:v>83</x:v>
      </x:c>
      <x:c r="I98" s="6">
        <x:v>31.3021581117996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22.001</x:v>
      </x:c>
      <x:c r="R98" s="8">
        <x:v>146542.010663123</x:v>
      </x:c>
      <x:c r="S98" s="12">
        <x:v>274781.573978668</x:v>
      </x:c>
      <x:c r="T98" s="12">
        <x:v>34.3</x:v>
      </x:c>
      <x:c r="U98" s="12">
        <x:v>55</x:v>
      </x:c>
      <x:c r="V98" s="12">
        <x:f>NA()</x:f>
      </x:c>
    </x:row>
    <x:row r="99">
      <x:c r="A99">
        <x:v>639963</x:v>
      </x:c>
      <x:c r="B99" s="1">
        <x:v>43209.5913834838</x:v>
      </x:c>
      <x:c r="C99" s="6">
        <x:v>1.62170714333333</x:v>
      </x:c>
      <x:c r="D99" s="14" t="s">
        <x:v>77</x:v>
      </x:c>
      <x:c r="E99" s="15">
        <x:v>43194.5305198264</x:v>
      </x:c>
      <x:c r="F99" t="s">
        <x:v>82</x:v>
      </x:c>
      <x:c r="G99" s="6">
        <x:v>157.630252846779</x:v>
      </x:c>
      <x:c r="H99" t="s">
        <x:v>83</x:v>
      </x:c>
      <x:c r="I99" s="6">
        <x:v>31.3016169072143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22.004</x:v>
      </x:c>
      <x:c r="R99" s="8">
        <x:v>146543.789508676</x:v>
      </x:c>
      <x:c r="S99" s="12">
        <x:v>274782.210987699</x:v>
      </x:c>
      <x:c r="T99" s="12">
        <x:v>34.3</x:v>
      </x:c>
      <x:c r="U99" s="12">
        <x:v>55</x:v>
      </x:c>
      <x:c r="V99" s="12">
        <x:f>NA()</x:f>
      </x:c>
    </x:row>
    <x:row r="100">
      <x:c r="A100">
        <x:v>639973</x:v>
      </x:c>
      <x:c r="B100" s="1">
        <x:v>43209.5913950231</x:v>
      </x:c>
      <x:c r="C100" s="6">
        <x:v>1.63832478166667</x:v>
      </x:c>
      <x:c r="D100" s="14" t="s">
        <x:v>77</x:v>
      </x:c>
      <x:c r="E100" s="15">
        <x:v>43194.5305198264</x:v>
      </x:c>
      <x:c r="F100" t="s">
        <x:v>82</x:v>
      </x:c>
      <x:c r="G100" s="6">
        <x:v>157.628461240701</x:v>
      </x:c>
      <x:c r="H100" t="s">
        <x:v>83</x:v>
      </x:c>
      <x:c r="I100" s="6">
        <x:v>31.3031803873655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22.003</x:v>
      </x:c>
      <x:c r="R100" s="8">
        <x:v>146551.934359707</x:v>
      </x:c>
      <x:c r="S100" s="12">
        <x:v>274777.222517311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639980</x:v>
      </x:c>
      <x:c r="B101" s="1">
        <x:v>43209.5914070255</x:v>
      </x:c>
      <x:c r="C101" s="6">
        <x:v>1.65559233833333</x:v>
      </x:c>
      <x:c r="D101" s="14" t="s">
        <x:v>77</x:v>
      </x:c>
      <x:c r="E101" s="15">
        <x:v>43194.5305198264</x:v>
      </x:c>
      <x:c r="F101" t="s">
        <x:v>82</x:v>
      </x:c>
      <x:c r="G101" s="6">
        <x:v>157.685157834585</x:v>
      </x:c>
      <x:c r="H101" t="s">
        <x:v>83</x:v>
      </x:c>
      <x:c r="I101" s="6">
        <x:v>31.296114665558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22.002</x:v>
      </x:c>
      <x:c r="R101" s="8">
        <x:v>146551.501595007</x:v>
      </x:c>
      <x:c r="S101" s="12">
        <x:v>274779.32247776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639985</x:v>
      </x:c>
      <x:c r="B102" s="1">
        <x:v>43209.5914180903</x:v>
      </x:c>
      <x:c r="C102" s="6">
        <x:v>1.67157658833333</x:v>
      </x:c>
      <x:c r="D102" s="14" t="s">
        <x:v>77</x:v>
      </x:c>
      <x:c r="E102" s="15">
        <x:v>43194.5305198264</x:v>
      </x:c>
      <x:c r="F102" t="s">
        <x:v>82</x:v>
      </x:c>
      <x:c r="G102" s="6">
        <x:v>157.68507937828</x:v>
      </x:c>
      <x:c r="H102" t="s">
        <x:v>83</x:v>
      </x:c>
      <x:c r="I102" s="6">
        <x:v>31.3015868402958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</x:v>
      </x:c>
      <x:c r="R102" s="8">
        <x:v>146552.717231497</x:v>
      </x:c>
      <x:c r="S102" s="12">
        <x:v>274788.418521156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640001</x:v>
      </x:c>
      <x:c r="B103" s="1">
        <x:v>43209.5914295139</x:v>
      </x:c>
      <x:c r="C103" s="6">
        <x:v>1.68802747833333</x:v>
      </x:c>
      <x:c r="D103" s="14" t="s">
        <x:v>77</x:v>
      </x:c>
      <x:c r="E103" s="15">
        <x:v>43194.5305198264</x:v>
      </x:c>
      <x:c r="F103" t="s">
        <x:v>82</x:v>
      </x:c>
      <x:c r="G103" s="6">
        <x:v>157.647424559251</x:v>
      </x:c>
      <x:c r="H103" t="s">
        <x:v>83</x:v>
      </x:c>
      <x:c r="I103" s="6">
        <x:v>31.2981892802036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22.004</x:v>
      </x:c>
      <x:c r="R103" s="8">
        <x:v>146560.297216385</x:v>
      </x:c>
      <x:c r="S103" s="12">
        <x:v>274774.786044145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640005</x:v>
      </x:c>
      <x:c r="B104" s="1">
        <x:v>43209.5914415162</x:v>
      </x:c>
      <x:c r="C104" s="6">
        <x:v>1.705278435</x:v>
      </x:c>
      <x:c r="D104" s="14" t="s">
        <x:v>77</x:v>
      </x:c>
      <x:c r="E104" s="15">
        <x:v>43194.5305198264</x:v>
      </x:c>
      <x:c r="F104" t="s">
        <x:v>82</x:v>
      </x:c>
      <x:c r="G104" s="6">
        <x:v>157.603266534335</x:v>
      </x:c>
      <x:c r="H104" t="s">
        <x:v>83</x:v>
      </x:c>
      <x:c r="I104" s="6">
        <x:v>31.2988206849163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22.007</x:v>
      </x:c>
      <x:c r="R104" s="8">
        <x:v>146558.809154644</x:v>
      </x:c>
      <x:c r="S104" s="12">
        <x:v>274779.018815484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640022</x:v>
      </x:c>
      <x:c r="B105" s="1">
        <x:v>43209.5914528935</x:v>
      </x:c>
      <x:c r="C105" s="6">
        <x:v>1.721662735</x:v>
      </x:c>
      <x:c r="D105" s="14" t="s">
        <x:v>77</x:v>
      </x:c>
      <x:c r="E105" s="15">
        <x:v>43194.5305198264</x:v>
      </x:c>
      <x:c r="F105" t="s">
        <x:v>82</x:v>
      </x:c>
      <x:c r="G105" s="6">
        <x:v>157.633063915973</x:v>
      </x:c>
      <x:c r="H105" t="s">
        <x:v>83</x:v>
      </x:c>
      <x:c r="I105" s="6">
        <x:v>31.2968062036302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22.005</x:v>
      </x:c>
      <x:c r="R105" s="8">
        <x:v>146557.430852262</x:v>
      </x:c>
      <x:c r="S105" s="12">
        <x:v>274782.557528463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640026</x:v>
      </x:c>
      <x:c r="B106" s="1">
        <x:v>43209.5914642708</x:v>
      </x:c>
      <x:c r="C106" s="6">
        <x:v>1.73806361333333</x:v>
      </x:c>
      <x:c r="D106" s="14" t="s">
        <x:v>77</x:v>
      </x:c>
      <x:c r="E106" s="15">
        <x:v>43194.5305198264</x:v>
      </x:c>
      <x:c r="F106" t="s">
        <x:v>82</x:v>
      </x:c>
      <x:c r="G106" s="6">
        <x:v>157.686387375869</x:v>
      </x:c>
      <x:c r="H106" t="s">
        <x:v>83</x:v>
      </x:c>
      <x:c r="I106" s="6">
        <x:v>31.2861625464843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22.005</x:v>
      </x:c>
      <x:c r="R106" s="8">
        <x:v>146567.524133556</x:v>
      </x:c>
      <x:c r="S106" s="12">
        <x:v>274785.628644492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640037</x:v>
      </x:c>
      <x:c r="B107" s="1">
        <x:v>43209.5914757755</x:v>
      </x:c>
      <x:c r="C107" s="6">
        <x:v>1.75461453666667</x:v>
      </x:c>
      <x:c r="D107" s="14" t="s">
        <x:v>77</x:v>
      </x:c>
      <x:c r="E107" s="15">
        <x:v>43194.5305198264</x:v>
      </x:c>
      <x:c r="F107" t="s">
        <x:v>82</x:v>
      </x:c>
      <x:c r="G107" s="6">
        <x:v>157.640143358133</x:v>
      </x:c>
      <x:c r="H107" t="s">
        <x:v>83</x:v>
      </x:c>
      <x:c r="I107" s="6">
        <x:v>31.2953930607646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22.005</x:v>
      </x:c>
      <x:c r="R107" s="8">
        <x:v>146563.759447514</x:v>
      </x:c>
      <x:c r="S107" s="12">
        <x:v>274766.445470614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640051</x:v>
      </x:c>
      <x:c r="B108" s="1">
        <x:v>43209.591487581</x:v>
      </x:c>
      <x:c r="C108" s="6">
        <x:v>1.77163216666667</x:v>
      </x:c>
      <x:c r="D108" s="14" t="s">
        <x:v>77</x:v>
      </x:c>
      <x:c r="E108" s="15">
        <x:v>43194.5305198264</x:v>
      </x:c>
      <x:c r="F108" t="s">
        <x:v>82</x:v>
      </x:c>
      <x:c r="G108" s="6">
        <x:v>157.608445944058</x:v>
      </x:c>
      <x:c r="H108" t="s">
        <x:v>83</x:v>
      </x:c>
      <x:c r="I108" s="6">
        <x:v>31.2962649999099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22.007</x:v>
      </x:c>
      <x:c r="R108" s="8">
        <x:v>146565.668875745</x:v>
      </x:c>
      <x:c r="S108" s="12">
        <x:v>274780.742271664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640058</x:v>
      </x:c>
      <x:c r="B109" s="1">
        <x:v>43209.5914988426</x:v>
      </x:c>
      <x:c r="C109" s="6">
        <x:v>1.787866425</x:v>
      </x:c>
      <x:c r="D109" s="14" t="s">
        <x:v>77</x:v>
      </x:c>
      <x:c r="E109" s="15">
        <x:v>43194.5305198264</x:v>
      </x:c>
      <x:c r="F109" t="s">
        <x:v>82</x:v>
      </x:c>
      <x:c r="G109" s="6">
        <x:v>157.634118296589</x:v>
      </x:c>
      <x:c r="H109" t="s">
        <x:v>83</x:v>
      </x:c>
      <x:c r="I109" s="6">
        <x:v>31.2965957355063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22.005</x:v>
      </x:c>
      <x:c r="R109" s="8">
        <x:v>146571.594720785</x:v>
      </x:c>
      <x:c r="S109" s="12">
        <x:v>274767.397352083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640065</x:v>
      </x:c>
      <x:c r="B110" s="1">
        <x:v>43209.5915109954</x:v>
      </x:c>
      <x:c r="C110" s="6">
        <x:v>1.805334025</x:v>
      </x:c>
      <x:c r="D110" s="14" t="s">
        <x:v>77</x:v>
      </x:c>
      <x:c r="E110" s="15">
        <x:v>43194.5305198264</x:v>
      </x:c>
      <x:c r="F110" t="s">
        <x:v>82</x:v>
      </x:c>
      <x:c r="G110" s="6">
        <x:v>157.57641213854</x:v>
      </x:c>
      <x:c r="H110" t="s">
        <x:v>83</x:v>
      </x:c>
      <x:c r="I110" s="6">
        <x:v>31.299933160175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22.008</x:v>
      </x:c>
      <x:c r="R110" s="8">
        <x:v>146566.295880748</x:v>
      </x:c>
      <x:c r="S110" s="12">
        <x:v>274771.24271583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640080</x:v>
      </x:c>
      <x:c r="B111" s="1">
        <x:v>43209.5915226505</x:v>
      </x:c>
      <x:c r="C111" s="6">
        <x:v>1.82211831833333</x:v>
      </x:c>
      <x:c r="D111" s="14" t="s">
        <x:v>77</x:v>
      </x:c>
      <x:c r="E111" s="15">
        <x:v>43194.5305198264</x:v>
      </x:c>
      <x:c r="F111" t="s">
        <x:v>82</x:v>
      </x:c>
      <x:c r="G111" s="6">
        <x:v>157.631789375435</x:v>
      </x:c>
      <x:c r="H111" t="s">
        <x:v>83</x:v>
      </x:c>
      <x:c r="I111" s="6">
        <x:v>31.2916046381479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22.007</x:v>
      </x:c>
      <x:c r="R111" s="8">
        <x:v>146577.747673953</x:v>
      </x:c>
      <x:c r="S111" s="12">
        <x:v>274767.830246716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640088</x:v>
      </x:c>
      <x:c r="B112" s="1">
        <x:v>43209.5915335995</x:v>
      </x:c>
      <x:c r="C112" s="6">
        <x:v>1.837919185</x:v>
      </x:c>
      <x:c r="D112" s="14" t="s">
        <x:v>77</x:v>
      </x:c>
      <x:c r="E112" s="15">
        <x:v>43194.5305198264</x:v>
      </x:c>
      <x:c r="F112" t="s">
        <x:v>82</x:v>
      </x:c>
      <x:c r="G112" s="6">
        <x:v>157.615605062852</x:v>
      </x:c>
      <x:c r="H112" t="s">
        <x:v>83</x:v>
      </x:c>
      <x:c r="I112" s="6">
        <x:v>31.2893796935273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22.009</x:v>
      </x:c>
      <x:c r="R112" s="8">
        <x:v>146571.892961294</x:v>
      </x:c>
      <x:c r="S112" s="12">
        <x:v>274772.865856372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640097</x:v>
      </x:c>
      <x:c r="B113" s="1">
        <x:v>43209.5915454514</x:v>
      </x:c>
      <x:c r="C113" s="6">
        <x:v>1.85493681666667</x:v>
      </x:c>
      <x:c r="D113" s="14" t="s">
        <x:v>77</x:v>
      </x:c>
      <x:c r="E113" s="15">
        <x:v>43194.5305198264</x:v>
      </x:c>
      <x:c r="F113" t="s">
        <x:v>82</x:v>
      </x:c>
      <x:c r="G113" s="6">
        <x:v>157.601149370259</x:v>
      </x:c>
      <x:c r="H113" t="s">
        <x:v>83</x:v>
      </x:c>
      <x:c r="I113" s="6">
        <x:v>31.2922661084554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22.009</x:v>
      </x:c>
      <x:c r="R113" s="8">
        <x:v>146577.251865698</x:v>
      </x:c>
      <x:c r="S113" s="12">
        <x:v>274756.395305374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640105</x:v>
      </x:c>
      <x:c r="B114" s="1">
        <x:v>43209.5915571412</x:v>
      </x:c>
      <x:c r="C114" s="6">
        <x:v>1.87178772166667</x:v>
      </x:c>
      <x:c r="D114" s="14" t="s">
        <x:v>77</x:v>
      </x:c>
      <x:c r="E114" s="15">
        <x:v>43194.5305198264</x:v>
      </x:c>
      <x:c r="F114" t="s">
        <x:v>82</x:v>
      </x:c>
      <x:c r="G114" s="6">
        <x:v>157.593921632341</x:v>
      </x:c>
      <x:c r="H114" t="s">
        <x:v>83</x:v>
      </x:c>
      <x:c r="I114" s="6">
        <x:v>31.2937093168512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22.009</x:v>
      </x:c>
      <x:c r="R114" s="8">
        <x:v>146580.375074746</x:v>
      </x:c>
      <x:c r="S114" s="12">
        <x:v>274769.060904427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640115</x:v>
      </x:c>
      <x:c r="B115" s="1">
        <x:v>43209.591568831</x:v>
      </x:c>
      <x:c r="C115" s="6">
        <x:v>1.888588675</x:v>
      </x:c>
      <x:c r="D115" s="14" t="s">
        <x:v>77</x:v>
      </x:c>
      <x:c r="E115" s="15">
        <x:v>43194.5305198264</x:v>
      </x:c>
      <x:c r="F115" t="s">
        <x:v>82</x:v>
      </x:c>
      <x:c r="G115" s="6">
        <x:v>157.628103446862</x:v>
      </x:c>
      <x:c r="H115" t="s">
        <x:v>83</x:v>
      </x:c>
      <x:c r="I115" s="6">
        <x:v>31.2868841492909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22.009</x:v>
      </x:c>
      <x:c r="R115" s="8">
        <x:v>146577.557668471</x:v>
      </x:c>
      <x:c r="S115" s="12">
        <x:v>274778.883813092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640125</x:v>
      </x:c>
      <x:c r="B116" s="1">
        <x:v>43209.5915798958</x:v>
      </x:c>
      <x:c r="C116" s="6">
        <x:v>1.90455623</x:v>
      </x:c>
      <x:c r="D116" s="14" t="s">
        <x:v>77</x:v>
      </x:c>
      <x:c r="E116" s="15">
        <x:v>43194.5305198264</x:v>
      </x:c>
      <x:c r="F116" t="s">
        <x:v>82</x:v>
      </x:c>
      <x:c r="G116" s="6">
        <x:v>157.586776307848</x:v>
      </x:c>
      <x:c r="H116" t="s">
        <x:v>83</x:v>
      </x:c>
      <x:c r="I116" s="6">
        <x:v>31.2896803616331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22.011</x:v>
      </x:c>
      <x:c r="R116" s="8">
        <x:v>146578.220226232</x:v>
      </x:c>
      <x:c r="S116" s="12">
        <x:v>274773.343003388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640135</x:v>
      </x:c>
      <x:c r="B117" s="1">
        <x:v>43209.5915914699</x:v>
      </x:c>
      <x:c r="C117" s="6">
        <x:v>1.92120719833333</x:v>
      </x:c>
      <x:c r="D117" s="14" t="s">
        <x:v>77</x:v>
      </x:c>
      <x:c r="E117" s="15">
        <x:v>43194.5305198264</x:v>
      </x:c>
      <x:c r="F117" t="s">
        <x:v>82</x:v>
      </x:c>
      <x:c r="G117" s="6">
        <x:v>157.63277157349</x:v>
      </x:c>
      <x:c r="H117" t="s">
        <x:v>83</x:v>
      </x:c>
      <x:c r="I117" s="6">
        <x:v>31.285952079028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22.009</x:v>
      </x:c>
      <x:c r="R117" s="8">
        <x:v>146588.71676514</x:v>
      </x:c>
      <x:c r="S117" s="12">
        <x:v>274763.352224086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640145</x:v>
      </x:c>
      <x:c r="B118" s="1">
        <x:v>43209.5916034375</x:v>
      </x:c>
      <x:c r="C118" s="6">
        <x:v>1.938474825</x:v>
      </x:c>
      <x:c r="D118" s="14" t="s">
        <x:v>77</x:v>
      </x:c>
      <x:c r="E118" s="15">
        <x:v>43194.5305198264</x:v>
      </x:c>
      <x:c r="F118" t="s">
        <x:v>82</x:v>
      </x:c>
      <x:c r="G118" s="6">
        <x:v>157.526963392542</x:v>
      </x:c>
      <x:c r="H118" t="s">
        <x:v>83</x:v>
      </x:c>
      <x:c r="I118" s="6">
        <x:v>31.3043529979568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22.01</x:v>
      </x:c>
      <x:c r="R118" s="8">
        <x:v>146584.093516585</x:v>
      </x:c>
      <x:c r="S118" s="12">
        <x:v>274758.647564184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640163</x:v>
      </x:c>
      <x:c r="B119" s="1">
        <x:v>43209.5916149306</x:v>
      </x:c>
      <x:c r="C119" s="6">
        <x:v>1.955025735</x:v>
      </x:c>
      <x:c r="D119" s="14" t="s">
        <x:v>77</x:v>
      </x:c>
      <x:c r="E119" s="15">
        <x:v>43194.5305198264</x:v>
      </x:c>
      <x:c r="F119" t="s">
        <x:v>82</x:v>
      </x:c>
      <x:c r="G119" s="6">
        <x:v>157.486259279064</x:v>
      </x:c>
      <x:c r="H119" t="s">
        <x:v>83</x:v>
      </x:c>
      <x:c r="I119" s="6">
        <x:v>31.3070289569978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22.012</x:v>
      </x:c>
      <x:c r="R119" s="8">
        <x:v>146586.120043892</x:v>
      </x:c>
      <x:c r="S119" s="12">
        <x:v>274777.900642026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640168</x:v>
      </x:c>
      <x:c r="B120" s="1">
        <x:v>43209.5916263542</x:v>
      </x:c>
      <x:c r="C120" s="6">
        <x:v>1.97142668333333</x:v>
      </x:c>
      <x:c r="D120" s="14" t="s">
        <x:v>77</x:v>
      </x:c>
      <x:c r="E120" s="15">
        <x:v>43194.5305198264</x:v>
      </x:c>
      <x:c r="F120" t="s">
        <x:v>82</x:v>
      </x:c>
      <x:c r="G120" s="6">
        <x:v>157.497097119304</x:v>
      </x:c>
      <x:c r="H120" t="s">
        <x:v>83</x:v>
      </x:c>
      <x:c r="I120" s="6">
        <x:v>31.304864136036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22.012</x:v>
      </x:c>
      <x:c r="R120" s="8">
        <x:v>146598.906930321</x:v>
      </x:c>
      <x:c r="S120" s="12">
        <x:v>274764.195510528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640177</x:v>
      </x:c>
      <x:c r="B121" s="1">
        <x:v>43209.591637963</x:v>
      </x:c>
      <x:c r="C121" s="6">
        <x:v>1.988194295</x:v>
      </x:c>
      <x:c r="D121" s="14" t="s">
        <x:v>77</x:v>
      </x:c>
      <x:c r="E121" s="15">
        <x:v>43194.5305198264</x:v>
      </x:c>
      <x:c r="F121" t="s">
        <x:v>82</x:v>
      </x:c>
      <x:c r="G121" s="6">
        <x:v>157.569914296243</x:v>
      </x:c>
      <x:c r="H121" t="s">
        <x:v>83</x:v>
      </x:c>
      <x:c r="I121" s="6">
        <x:v>31.293047846259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22.011</x:v>
      </x:c>
      <x:c r="R121" s="8">
        <x:v>146592.480755744</x:v>
      </x:c>
      <x:c r="S121" s="12">
        <x:v>274760.661555595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640192</x:v>
      </x:c>
      <x:c r="B122" s="1">
        <x:v>43209.591649537</x:v>
      </x:c>
      <x:c r="C122" s="6">
        <x:v>2.00482848833333</x:v>
      </x:c>
      <x:c r="D122" s="14" t="s">
        <x:v>77</x:v>
      </x:c>
      <x:c r="E122" s="15">
        <x:v>43194.5305198264</x:v>
      </x:c>
      <x:c r="F122" t="s">
        <x:v>82</x:v>
      </x:c>
      <x:c r="G122" s="6">
        <x:v>157.533719257031</x:v>
      </x:c>
      <x:c r="H122" t="s">
        <x:v>83</x:v>
      </x:c>
      <x:c r="I122" s="6">
        <x:v>31.2948217904136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22.013</x:v>
      </x:c>
      <x:c r="R122" s="8">
        <x:v>146600.024903334</x:v>
      </x:c>
      <x:c r="S122" s="12">
        <x:v>274775.912908944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640196</x:v>
      </x:c>
      <x:c r="B123" s="1">
        <x:v>43209.5916610301</x:v>
      </x:c>
      <x:c r="C123" s="6">
        <x:v>2.02139615</x:v>
      </x:c>
      <x:c r="D123" s="14" t="s">
        <x:v>77</x:v>
      </x:c>
      <x:c r="E123" s="15">
        <x:v>43194.5305198264</x:v>
      </x:c>
      <x:c r="F123" t="s">
        <x:v>82</x:v>
      </x:c>
      <x:c r="G123" s="6">
        <x:v>157.583393945306</x:v>
      </x:c>
      <x:c r="H123" t="s">
        <x:v>83</x:v>
      </x:c>
      <x:c r="I123" s="6">
        <x:v>31.2848997419464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22.013</x:v>
      </x:c>
      <x:c r="R123" s="8">
        <x:v>146595.040062417</x:v>
      </x:c>
      <x:c r="S123" s="12">
        <x:v>274769.470572811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640205</x:v>
      </x:c>
      <x:c r="B124" s="1">
        <x:v>43209.5916856134</x:v>
      </x:c>
      <x:c r="C124" s="6">
        <x:v>2.05681474166667</x:v>
      </x:c>
      <x:c r="D124" s="14" t="s">
        <x:v>77</x:v>
      </x:c>
      <x:c r="E124" s="15">
        <x:v>43194.5305198264</x:v>
      </x:c>
      <x:c r="F124" t="s">
        <x:v>82</x:v>
      </x:c>
      <x:c r="G124" s="6">
        <x:v>157.545433472739</x:v>
      </x:c>
      <x:c r="H124" t="s">
        <x:v>83</x:v>
      </x:c>
      <x:c r="I124" s="6">
        <x:v>31.2842984066197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22.016</x:v>
      </x:c>
      <x:c r="R124" s="8">
        <x:v>146650.474879876</x:v>
      </x:c>
      <x:c r="S124" s="12">
        <x:v>274818.672387569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640217</x:v>
      </x:c>
      <x:c r="B125" s="1">
        <x:v>43209.5916856481</x:v>
      </x:c>
      <x:c r="C125" s="6">
        <x:v>2.05686475166667</x:v>
      </x:c>
      <x:c r="D125" s="14" t="s">
        <x:v>77</x:v>
      </x:c>
      <x:c r="E125" s="15">
        <x:v>43194.5305198264</x:v>
      </x:c>
      <x:c r="F125" t="s">
        <x:v>82</x:v>
      </x:c>
      <x:c r="G125" s="6">
        <x:v>157.5482113852</x:v>
      </x:c>
      <x:c r="H125" t="s">
        <x:v>83</x:v>
      </x:c>
      <x:c r="I125" s="6">
        <x:v>31.289199292677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22.014</x:v>
      </x:c>
      <x:c r="R125" s="8">
        <x:v>146590.341137932</x:v>
      </x:c>
      <x:c r="S125" s="12">
        <x:v>274745.033731521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640230</x:v>
      </x:c>
      <x:c r="B126" s="1">
        <x:v>43209.5916961806</x:v>
      </x:c>
      <x:c r="C126" s="6">
        <x:v>2.072032265</x:v>
      </x:c>
      <x:c r="D126" s="14" t="s">
        <x:v>77</x:v>
      </x:c>
      <x:c r="E126" s="15">
        <x:v>43194.5305198264</x:v>
      </x:c>
      <x:c r="F126" t="s">
        <x:v>82</x:v>
      </x:c>
      <x:c r="G126" s="6">
        <x:v>157.517161786062</x:v>
      </x:c>
      <x:c r="H126" t="s">
        <x:v>83</x:v>
      </x:c>
      <x:c r="I126" s="6">
        <x:v>31.298129146428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22.013</x:v>
      </x:c>
      <x:c r="R126" s="8">
        <x:v>146587.822030965</x:v>
      </x:c>
      <x:c r="S126" s="12">
        <x:v>274729.358837075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640243</x:v>
      </x:c>
      <x:c r="B127" s="1">
        <x:v>43209.5917074074</x:v>
      </x:c>
      <x:c r="C127" s="6">
        <x:v>2.08818315833333</x:v>
      </x:c>
      <x:c r="D127" s="14" t="s">
        <x:v>77</x:v>
      </x:c>
      <x:c r="E127" s="15">
        <x:v>43194.5305198264</x:v>
      </x:c>
      <x:c r="F127" t="s">
        <x:v>82</x:v>
      </x:c>
      <x:c r="G127" s="6">
        <x:v>157.511680166826</x:v>
      </x:c>
      <x:c r="H127" t="s">
        <x:v>83</x:v>
      </x:c>
      <x:c r="I127" s="6">
        <x:v>31.2937694505476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22.015</x:v>
      </x:c>
      <x:c r="R127" s="8">
        <x:v>146600.183492507</x:v>
      </x:c>
      <x:c r="S127" s="12">
        <x:v>274733.599504064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640251</x:v>
      </x:c>
      <x:c r="B128" s="1">
        <x:v>43209.5917194097</x:v>
      </x:c>
      <x:c r="C128" s="6">
        <x:v>2.10546748</x:v>
      </x:c>
      <x:c r="D128" s="14" t="s">
        <x:v>77</x:v>
      </x:c>
      <x:c r="E128" s="15">
        <x:v>43194.5305198264</x:v>
      </x:c>
      <x:c r="F128" t="s">
        <x:v>82</x:v>
      </x:c>
      <x:c r="G128" s="6">
        <x:v>157.477049565209</x:v>
      </x:c>
      <x:c r="H128" t="s">
        <x:v>83</x:v>
      </x:c>
      <x:c r="I128" s="6">
        <x:v>31.2925066431444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22.018</x:v>
      </x:c>
      <x:c r="R128" s="8">
        <x:v>146613.065357693</x:v>
      </x:c>
      <x:c r="S128" s="12">
        <x:v>274758.085648091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640256</x:v>
      </x:c>
      <x:c r="B129" s="1">
        <x:v>43209.5917309838</x:v>
      </x:c>
      <x:c r="C129" s="6">
        <x:v>2.12210173</x:v>
      </x:c>
      <x:c r="D129" s="14" t="s">
        <x:v>77</x:v>
      </x:c>
      <x:c r="E129" s="15">
        <x:v>43194.5305198264</x:v>
      </x:c>
      <x:c r="F129" t="s">
        <x:v>82</x:v>
      </x:c>
      <x:c r="G129" s="6">
        <x:v>157.480014970619</x:v>
      </x:c>
      <x:c r="H129" t="s">
        <x:v>83</x:v>
      </x:c>
      <x:c r="I129" s="6">
        <x:v>31.2946413892701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22.017</x:v>
      </x:c>
      <x:c r="R129" s="8">
        <x:v>146618.904241464</x:v>
      </x:c>
      <x:c r="S129" s="12">
        <x:v>274759.939022405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640269</x:v>
      </x:c>
      <x:c r="B130" s="1">
        <x:v>43209.5917422801</x:v>
      </x:c>
      <x:c r="C130" s="6">
        <x:v>2.13841932666667</x:v>
      </x:c>
      <x:c r="D130" s="14" t="s">
        <x:v>77</x:v>
      </x:c>
      <x:c r="E130" s="15">
        <x:v>43194.5305198264</x:v>
      </x:c>
      <x:c r="F130" t="s">
        <x:v>82</x:v>
      </x:c>
      <x:c r="G130" s="6">
        <x:v>157.48657153269</x:v>
      </x:c>
      <x:c r="H130" t="s">
        <x:v>83</x:v>
      </x:c>
      <x:c r="I130" s="6">
        <x:v>31.2878763534031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22.019</x:v>
      </x:c>
      <x:c r="R130" s="8">
        <x:v>146606.948606476</x:v>
      </x:c>
      <x:c r="S130" s="12">
        <x:v>274748.044914389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640283</x:v>
      </x:c>
      <x:c r="B131" s="1">
        <x:v>43209.5917539005</x:v>
      </x:c>
      <x:c r="C131" s="6">
        <x:v>2.15513689333333</x:v>
      </x:c>
      <x:c r="D131" s="14" t="s">
        <x:v>77</x:v>
      </x:c>
      <x:c r="E131" s="15">
        <x:v>43194.5305198264</x:v>
      </x:c>
      <x:c r="F131" t="s">
        <x:v>82</x:v>
      </x:c>
      <x:c r="G131" s="6">
        <x:v>157.516881702838</x:v>
      </x:c>
      <x:c r="H131" t="s">
        <x:v>83</x:v>
      </x:c>
      <x:c r="I131" s="6">
        <x:v>31.2872750175425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22.017</x:v>
      </x:c>
      <x:c r="R131" s="8">
        <x:v>146629.189685873</x:v>
      </x:c>
      <x:c r="S131" s="12">
        <x:v>274751.709525417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640292</x:v>
      </x:c>
      <x:c r="B132" s="1">
        <x:v>43209.5917653125</x:v>
      </x:c>
      <x:c r="C132" s="6">
        <x:v>2.17157117</x:v>
      </x:c>
      <x:c r="D132" s="14" t="s">
        <x:v>77</x:v>
      </x:c>
      <x:c r="E132" s="15">
        <x:v>43194.5305198264</x:v>
      </x:c>
      <x:c r="F132" t="s">
        <x:v>82</x:v>
      </x:c>
      <x:c r="G132" s="6">
        <x:v>157.396551211807</x:v>
      </x:c>
      <x:c r="H132" t="s">
        <x:v>83</x:v>
      </x:c>
      <x:c r="I132" s="6">
        <x:v>31.3004142306713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22.021</x:v>
      </x:c>
      <x:c r="R132" s="8">
        <x:v>146630.99614091</x:v>
      </x:c>
      <x:c r="S132" s="12">
        <x:v>274752.343862197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640301</x:v>
      </x:c>
      <x:c r="B133" s="1">
        <x:v>43209.5917771644</x:v>
      </x:c>
      <x:c r="C133" s="6">
        <x:v>2.18862214166667</x:v>
      </x:c>
      <x:c r="D133" s="14" t="s">
        <x:v>77</x:v>
      </x:c>
      <x:c r="E133" s="15">
        <x:v>43194.5305198264</x:v>
      </x:c>
      <x:c r="F133" t="s">
        <x:v>82</x:v>
      </x:c>
      <x:c r="G133" s="6">
        <x:v>157.403676241656</x:v>
      </x:c>
      <x:c r="H133" t="s">
        <x:v>83</x:v>
      </x:c>
      <x:c r="I133" s="6">
        <x:v>31.3044431987887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22.019</x:v>
      </x:c>
      <x:c r="R133" s="8">
        <x:v>146619.636940209</x:v>
      </x:c>
      <x:c r="S133" s="12">
        <x:v>274755.877983824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640310</x:v>
      </x:c>
      <x:c r="B134" s="1">
        <x:v>43209.5917884259</x:v>
      </x:c>
      <x:c r="C134" s="6">
        <x:v>2.20482299</x:v>
      </x:c>
      <x:c r="D134" s="14" t="s">
        <x:v>77</x:v>
      </x:c>
      <x:c r="E134" s="15">
        <x:v>43194.5305198264</x:v>
      </x:c>
      <x:c r="F134" t="s">
        <x:v>82</x:v>
      </x:c>
      <x:c r="G134" s="6">
        <x:v>157.491318801488</x:v>
      </x:c>
      <x:c r="H134" t="s">
        <x:v>83</x:v>
      </x:c>
      <x:c r="I134" s="6">
        <x:v>31.2814721320278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22.021</x:v>
      </x:c>
      <x:c r="R134" s="8">
        <x:v>146625.032848322</x:v>
      </x:c>
      <x:c r="S134" s="12">
        <x:v>274756.890396705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640316</x:v>
      </x:c>
      <x:c r="B135" s="1">
        <x:v>43209.5917998032</x:v>
      </x:c>
      <x:c r="C135" s="6">
        <x:v>2.22120722</x:v>
      </x:c>
      <x:c r="D135" s="14" t="s">
        <x:v>77</x:v>
      </x:c>
      <x:c r="E135" s="15">
        <x:v>43194.5305198264</x:v>
      </x:c>
      <x:c r="F135" t="s">
        <x:v>82</x:v>
      </x:c>
      <x:c r="G135" s="6">
        <x:v>157.498539699791</x:v>
      </x:c>
      <x:c r="H135" t="s">
        <x:v>83</x:v>
      </x:c>
      <x:c r="I135" s="6">
        <x:v>31.2800289288998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22.021</x:v>
      </x:c>
      <x:c r="R135" s="8">
        <x:v>146630.690478022</x:v>
      </x:c>
      <x:c r="S135" s="12">
        <x:v>274754.490956308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640330</x:v>
      </x:c>
      <x:c r="B136" s="1">
        <x:v>43209.591811956</x:v>
      </x:c>
      <x:c r="C136" s="6">
        <x:v>2.23872493666667</x:v>
      </x:c>
      <x:c r="D136" s="14" t="s">
        <x:v>77</x:v>
      </x:c>
      <x:c r="E136" s="15">
        <x:v>43194.5305198264</x:v>
      </x:c>
      <x:c r="F136" t="s">
        <x:v>82</x:v>
      </x:c>
      <x:c r="G136" s="6">
        <x:v>157.502109608128</x:v>
      </x:c>
      <x:c r="H136" t="s">
        <x:v>83</x:v>
      </x:c>
      <x:c r="I136" s="6">
        <x:v>31.2820434001042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22.02</x:v>
      </x:c>
      <x:c r="R136" s="8">
        <x:v>146640.264051008</x:v>
      </x:c>
      <x:c r="S136" s="12">
        <x:v>274755.83942826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640343</x:v>
      </x:c>
      <x:c r="B137" s="1">
        <x:v>43209.5918238079</x:v>
      </x:c>
      <x:c r="C137" s="6">
        <x:v>2.25580921333333</x:v>
      </x:c>
      <x:c r="D137" s="14" t="s">
        <x:v>77</x:v>
      </x:c>
      <x:c r="E137" s="15">
        <x:v>43194.5305198264</x:v>
      </x:c>
      <x:c r="F137" t="s">
        <x:v>82</x:v>
      </x:c>
      <x:c r="G137" s="6">
        <x:v>157.402614471087</x:v>
      </x:c>
      <x:c r="H137" t="s">
        <x:v>83</x:v>
      </x:c>
      <x:c r="I137" s="6">
        <x:v>31.2964754680124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22.022</x:v>
      </x:c>
      <x:c r="R137" s="8">
        <x:v>146639.189598057</x:v>
      </x:c>
      <x:c r="S137" s="12">
        <x:v>274753.437344757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640348</x:v>
      </x:c>
      <x:c r="B138" s="1">
        <x:v>43209.5918345718</x:v>
      </x:c>
      <x:c r="C138" s="6">
        <x:v>2.27131006166667</x:v>
      </x:c>
      <x:c r="D138" s="14" t="s">
        <x:v>77</x:v>
      </x:c>
      <x:c r="E138" s="15">
        <x:v>43194.5305198264</x:v>
      </x:c>
      <x:c r="F138" t="s">
        <x:v>82</x:v>
      </x:c>
      <x:c r="G138" s="6">
        <x:v>157.384914002417</x:v>
      </x:c>
      <x:c r="H138" t="s">
        <x:v>83</x:v>
      </x:c>
      <x:c r="I138" s="6">
        <x:v>31.2972872736782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22.023</x:v>
      </x:c>
      <x:c r="R138" s="8">
        <x:v>146640.382202775</x:v>
      </x:c>
      <x:c r="S138" s="12">
        <x:v>274747.01823283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640361</x:v>
      </x:c>
      <x:c r="B139" s="1">
        <x:v>43209.5918467245</x:v>
      </x:c>
      <x:c r="C139" s="6">
        <x:v>2.28877770833333</x:v>
      </x:c>
      <x:c r="D139" s="14" t="s">
        <x:v>77</x:v>
      </x:c>
      <x:c r="E139" s="15">
        <x:v>43194.5305198264</x:v>
      </x:c>
      <x:c r="F139" t="s">
        <x:v>82</x:v>
      </x:c>
      <x:c r="G139" s="6">
        <x:v>157.453216003807</x:v>
      </x:c>
      <x:c r="H139" t="s">
        <x:v>83</x:v>
      </x:c>
      <x:c r="I139" s="6">
        <x:v>31.2918151059584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22.02</x:v>
      </x:c>
      <x:c r="R139" s="8">
        <x:v>146653.704962895</x:v>
      </x:c>
      <x:c r="S139" s="12">
        <x:v>274754.416648816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640367</x:v>
      </x:c>
      <x:c r="B140" s="1">
        <x:v>43209.5918577546</x:v>
      </x:c>
      <x:c r="C140" s="6">
        <x:v>2.30467860666667</x:v>
      </x:c>
      <x:c r="D140" s="14" t="s">
        <x:v>77</x:v>
      </x:c>
      <x:c r="E140" s="15">
        <x:v>43194.5305198264</x:v>
      </x:c>
      <x:c r="F140" t="s">
        <x:v>82</x:v>
      </x:c>
      <x:c r="G140" s="6">
        <x:v>157.408571020019</x:v>
      </x:c>
      <x:c r="H140" t="s">
        <x:v>83</x:v>
      </x:c>
      <x:c r="I140" s="6">
        <x:v>31.2898306956963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22.024</x:v>
      </x:c>
      <x:c r="R140" s="8">
        <x:v>146649.321396173</x:v>
      </x:c>
      <x:c r="S140" s="12">
        <x:v>274748.827895924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640380</x:v>
      </x:c>
      <x:c r="B141" s="1">
        <x:v>43209.5918693634</x:v>
      </x:c>
      <x:c r="C141" s="6">
        <x:v>2.32137950333333</x:v>
      </x:c>
      <x:c r="D141" s="14" t="s">
        <x:v>77</x:v>
      </x:c>
      <x:c r="E141" s="15">
        <x:v>43194.5305198264</x:v>
      </x:c>
      <x:c r="F141" t="s">
        <x:v>82</x:v>
      </x:c>
      <x:c r="G141" s="6">
        <x:v>157.374631052869</x:v>
      </x:c>
      <x:c r="H141" t="s">
        <x:v>83</x:v>
      </x:c>
      <x:c r="I141" s="6">
        <x:v>31.2938897179442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22.025</x:v>
      </x:c>
      <x:c r="R141" s="8">
        <x:v>146646.222447234</x:v>
      </x:c>
      <x:c r="S141" s="12">
        <x:v>274747.021589032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640390</x:v>
      </x:c>
      <x:c r="B142" s="1">
        <x:v>43209.5918813657</x:v>
      </x:c>
      <x:c r="C142" s="6">
        <x:v>2.33869716333333</x:v>
      </x:c>
      <x:c r="D142" s="14" t="s">
        <x:v>77</x:v>
      </x:c>
      <x:c r="E142" s="15">
        <x:v>43194.5305198264</x:v>
      </x:c>
      <x:c r="F142" t="s">
        <x:v>82</x:v>
      </x:c>
      <x:c r="G142" s="6">
        <x:v>157.416301551223</x:v>
      </x:c>
      <x:c r="H142" t="s">
        <x:v>83</x:v>
      </x:c>
      <x:c r="I142" s="6">
        <x:v>31.2937393836992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22.022</x:v>
      </x:c>
      <x:c r="R142" s="8">
        <x:v>146651.255535388</x:v>
      </x:c>
      <x:c r="S142" s="12">
        <x:v>274745.362693505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640399</x:v>
      </x:c>
      <x:c r="B143" s="1">
        <x:v>43209.5918926736</x:v>
      </x:c>
      <x:c r="C143" s="6">
        <x:v>2.35496475</x:v>
      </x:c>
      <x:c r="D143" s="14" t="s">
        <x:v>77</x:v>
      </x:c>
      <x:c r="E143" s="15">
        <x:v>43194.5305198264</x:v>
      </x:c>
      <x:c r="F143" t="s">
        <x:v>82</x:v>
      </x:c>
      <x:c r="G143" s="6">
        <x:v>157.475004597614</x:v>
      </x:c>
      <x:c r="H143" t="s">
        <x:v>83</x:v>
      </x:c>
      <x:c r="I143" s="6">
        <x:v>31.27927726085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22.023</x:v>
      </x:c>
      <x:c r="R143" s="8">
        <x:v>146656.492033926</x:v>
      </x:c>
      <x:c r="S143" s="12">
        <x:v>274743.194006481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640411</x:v>
      </x:c>
      <x:c r="B144" s="1">
        <x:v>43209.5919042824</x:v>
      </x:c>
      <x:c r="C144" s="6">
        <x:v>2.37169899833333</x:v>
      </x:c>
      <x:c r="D144" s="14" t="s">
        <x:v>77</x:v>
      </x:c>
      <x:c r="E144" s="15">
        <x:v>43194.5305198264</x:v>
      </x:c>
      <x:c r="F144" t="s">
        <x:v>82</x:v>
      </x:c>
      <x:c r="G144" s="6">
        <x:v>157.430613221407</x:v>
      </x:c>
      <x:c r="H144" t="s">
        <x:v>83</x:v>
      </x:c>
      <x:c r="I144" s="6">
        <x:v>31.2799687954498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22.026</x:v>
      </x:c>
      <x:c r="R144" s="8">
        <x:v>146665.553875258</x:v>
      </x:c>
      <x:c r="S144" s="12">
        <x:v>274742.477912741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640422</x:v>
      </x:c>
      <x:c r="B145" s="1">
        <x:v>43209.5919160069</x:v>
      </x:c>
      <x:c r="C145" s="6">
        <x:v>2.38854992666667</x:v>
      </x:c>
      <x:c r="D145" s="14" t="s">
        <x:v>77</x:v>
      </x:c>
      <x:c r="E145" s="15">
        <x:v>43194.5305198264</x:v>
      </x:c>
      <x:c r="F145" t="s">
        <x:v>82</x:v>
      </x:c>
      <x:c r="G145" s="6">
        <x:v>157.36479967391</x:v>
      </x:c>
      <x:c r="H145" t="s">
        <x:v>83</x:v>
      </x:c>
      <x:c r="I145" s="6">
        <x:v>31.2904019651969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22.027</x:v>
      </x:c>
      <x:c r="R145" s="8">
        <x:v>146664.305969099</x:v>
      </x:c>
      <x:c r="S145" s="12">
        <x:v>274744.739976264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640430</x:v>
      </x:c>
      <x:c r="B146" s="1">
        <x:v>43209.5919275116</x:v>
      </x:c>
      <x:c r="C146" s="6">
        <x:v>2.405100885</x:v>
      </x:c>
      <x:c r="D146" s="14" t="s">
        <x:v>77</x:v>
      </x:c>
      <x:c r="E146" s="15">
        <x:v>43194.5305198264</x:v>
      </x:c>
      <x:c r="F146" t="s">
        <x:v>82</x:v>
      </x:c>
      <x:c r="G146" s="6">
        <x:v>157.395126407872</x:v>
      </x:c>
      <x:c r="H146" t="s">
        <x:v>83</x:v>
      </x:c>
      <x:c r="I146" s="6">
        <x:v>31.2870645500166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22.026</x:v>
      </x:c>
      <x:c r="R146" s="8">
        <x:v>146662.740446995</x:v>
      </x:c>
      <x:c r="S146" s="12">
        <x:v>274739.207026049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640439</x:v>
      </x:c>
      <x:c r="B147" s="1">
        <x:v>43209.5919392708</x:v>
      </x:c>
      <x:c r="C147" s="6">
        <x:v>2.42206848166667</x:v>
      </x:c>
      <x:c r="D147" s="14" t="s">
        <x:v>77</x:v>
      </x:c>
      <x:c r="E147" s="15">
        <x:v>43194.5305198264</x:v>
      </x:c>
      <x:c r="F147" t="s">
        <x:v>82</x:v>
      </x:c>
      <x:c r="G147" s="6">
        <x:v>157.386209632756</x:v>
      </x:c>
      <x:c r="H147" t="s">
        <x:v>83</x:v>
      </x:c>
      <x:c r="I147" s="6">
        <x:v>31.291574571319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22.025</x:v>
      </x:c>
      <x:c r="R147" s="8">
        <x:v>146667.470494088</x:v>
      </x:c>
      <x:c r="S147" s="12">
        <x:v>274742.21189408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640448</x:v>
      </x:c>
      <x:c r="B148" s="1">
        <x:v>43209.5919506134</x:v>
      </x:c>
      <x:c r="C148" s="6">
        <x:v>2.43840273666667</x:v>
      </x:c>
      <x:c r="D148" s="14" t="s">
        <x:v>77</x:v>
      </x:c>
      <x:c r="E148" s="15">
        <x:v>43194.5305198264</x:v>
      </x:c>
      <x:c r="F148" t="s">
        <x:v>82</x:v>
      </x:c>
      <x:c r="G148" s="6">
        <x:v>157.349765055683</x:v>
      </x:c>
      <x:c r="H148" t="s">
        <x:v>83</x:v>
      </x:c>
      <x:c r="I148" s="6">
        <x:v>31.2934086483842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22.027</x:v>
      </x:c>
      <x:c r="R148" s="8">
        <x:v>146672.598564958</x:v>
      </x:c>
      <x:c r="S148" s="12">
        <x:v>274744.560149715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640459</x:v>
      </x:c>
      <x:c r="B149" s="1">
        <x:v>43209.5919619213</x:v>
      </x:c>
      <x:c r="C149" s="6">
        <x:v>2.45468699333333</x:v>
      </x:c>
      <x:c r="D149" s="14" t="s">
        <x:v>77</x:v>
      </x:c>
      <x:c r="E149" s="15">
        <x:v>43194.5305198264</x:v>
      </x:c>
      <x:c r="F149" t="s">
        <x:v>82</x:v>
      </x:c>
      <x:c r="G149" s="6">
        <x:v>157.319132225293</x:v>
      </x:c>
      <x:c r="H149" t="s">
        <x:v>83</x:v>
      </x:c>
      <x:c r="I149" s="6">
        <x:v>31.2956035288134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22.029</x:v>
      </x:c>
      <x:c r="R149" s="8">
        <x:v>146667.251803936</x:v>
      </x:c>
      <x:c r="S149" s="12">
        <x:v>274739.176865748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640466</x:v>
      </x:c>
      <x:c r="B150" s="1">
        <x:v>43209.5919738079</x:v>
      </x:c>
      <x:c r="C150" s="6">
        <x:v>2.471754555</x:v>
      </x:c>
      <x:c r="D150" s="14" t="s">
        <x:v>77</x:v>
      </x:c>
      <x:c r="E150" s="15">
        <x:v>43194.5305198264</x:v>
      </x:c>
      <x:c r="F150" t="s">
        <x:v>82</x:v>
      </x:c>
      <x:c r="G150" s="6">
        <x:v>157.418111435959</x:v>
      </x:c>
      <x:c r="H150" t="s">
        <x:v>83</x:v>
      </x:c>
      <x:c r="I150" s="6">
        <x:v>31.2812616648662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22.027</x:v>
      </x:c>
      <x:c r="R150" s="8">
        <x:v>146670.272226582</x:v>
      </x:c>
      <x:c r="S150" s="12">
        <x:v>274738.426584084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640480</x:v>
      </x:c>
      <x:c r="B151" s="1">
        <x:v>43209.5919854167</x:v>
      </x:c>
      <x:c r="C151" s="6">
        <x:v>2.48848885</x:v>
      </x:c>
      <x:c r="D151" s="14" t="s">
        <x:v>77</x:v>
      </x:c>
      <x:c r="E151" s="15">
        <x:v>43194.5305198264</x:v>
      </x:c>
      <x:c r="F151" t="s">
        <x:v>82</x:v>
      </x:c>
      <x:c r="G151" s="6">
        <x:v>157.319883776393</x:v>
      </x:c>
      <x:c r="H151" t="s">
        <x:v>83</x:v>
      </x:c>
      <x:c r="I151" s="6">
        <x:v>31.2954531944915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22.029</x:v>
      </x:c>
      <x:c r="R151" s="8">
        <x:v>146682.208822316</x:v>
      </x:c>
      <x:c r="S151" s="12">
        <x:v>274730.748257921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640485</x:v>
      </x:c>
      <x:c r="B152" s="1">
        <x:v>43209.5919970255</x:v>
      </x:c>
      <x:c r="C152" s="6">
        <x:v>2.50522312166667</x:v>
      </x:c>
      <x:c r="D152" s="14" t="s">
        <x:v>77</x:v>
      </x:c>
      <x:c r="E152" s="15">
        <x:v>43194.5305198264</x:v>
      </x:c>
      <x:c r="F152" t="s">
        <x:v>82</x:v>
      </x:c>
      <x:c r="G152" s="6">
        <x:v>157.389588525393</x:v>
      </x:c>
      <x:c r="H152" t="s">
        <x:v>83</x:v>
      </x:c>
      <x:c r="I152" s="6">
        <x:v>31.2842382730928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22.028</x:v>
      </x:c>
      <x:c r="R152" s="8">
        <x:v>146674.953708291</x:v>
      </x:c>
      <x:c r="S152" s="12">
        <x:v>274734.961590425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640503</x:v>
      </x:c>
      <x:c r="B153" s="1">
        <x:v>43209.5920087616</x:v>
      </x:c>
      <x:c r="C153" s="6">
        <x:v>2.522140765</x:v>
      </x:c>
      <x:c r="D153" s="14" t="s">
        <x:v>77</x:v>
      </x:c>
      <x:c r="E153" s="15">
        <x:v>43194.5305198264</x:v>
      </x:c>
      <x:c r="F153" t="s">
        <x:v>82</x:v>
      </x:c>
      <x:c r="G153" s="6">
        <x:v>157.421828583907</x:v>
      </x:c>
      <x:c r="H153" t="s">
        <x:v>83</x:v>
      </x:c>
      <x:c r="I153" s="6">
        <x:v>31.2832460700574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22.026</x:v>
      </x:c>
      <x:c r="R153" s="8">
        <x:v>146683.68040498</x:v>
      </x:c>
      <x:c r="S153" s="12">
        <x:v>274736.977193677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640506</x:v>
      </x:c>
      <x:c r="B154" s="1">
        <x:v>43209.5920199074</x:v>
      </x:c>
      <x:c r="C154" s="6">
        <x:v>2.53817491</x:v>
      </x:c>
      <x:c r="D154" s="14" t="s">
        <x:v>77</x:v>
      </x:c>
      <x:c r="E154" s="15">
        <x:v>43194.5305198264</x:v>
      </x:c>
      <x:c r="F154" t="s">
        <x:v>82</x:v>
      </x:c>
      <x:c r="G154" s="6">
        <x:v>157.317826247902</x:v>
      </x:c>
      <x:c r="H154" t="s">
        <x:v>83</x:v>
      </x:c>
      <x:c r="I154" s="6">
        <x:v>31.2931380467867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22.03</x:v>
      </x:c>
      <x:c r="R154" s="8">
        <x:v>146681.775311574</x:v>
      </x:c>
      <x:c r="S154" s="12">
        <x:v>274727.174868354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640515</x:v>
      </x:c>
      <x:c r="B155" s="1">
        <x:v>43209.592031713</x:v>
      </x:c>
      <x:c r="C155" s="6">
        <x:v>2.55517592833333</x:v>
      </x:c>
      <x:c r="D155" s="14" t="s">
        <x:v>77</x:v>
      </x:c>
      <x:c r="E155" s="15">
        <x:v>43194.5305198264</x:v>
      </x:c>
      <x:c r="F155" t="s">
        <x:v>82</x:v>
      </x:c>
      <x:c r="G155" s="6">
        <x:v>157.351599945855</x:v>
      </x:c>
      <x:c r="H155" t="s">
        <x:v>83</x:v>
      </x:c>
      <x:c r="I155" s="6">
        <x:v>31.2891090922553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22.029</x:v>
      </x:c>
      <x:c r="R155" s="8">
        <x:v>146687.218803843</x:v>
      </x:c>
      <x:c r="S155" s="12">
        <x:v>274735.969128416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640531</x:v>
      </x:c>
      <x:c r="B156" s="1">
        <x:v>43209.5920430208</x:v>
      </x:c>
      <x:c r="C156" s="6">
        <x:v>2.57144348</x:v>
      </x:c>
      <x:c r="D156" s="14" t="s">
        <x:v>77</x:v>
      </x:c>
      <x:c r="E156" s="15">
        <x:v>43194.5305198264</x:v>
      </x:c>
      <x:c r="F156" t="s">
        <x:v>82</x:v>
      </x:c>
      <x:c r="G156" s="6">
        <x:v>157.24673794267</x:v>
      </x:c>
      <x:c r="H156" t="s">
        <x:v>83</x:v>
      </x:c>
      <x:c r="I156" s="6">
        <x:v>31.3073596936565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22.03</x:v>
      </x:c>
      <x:c r="R156" s="8">
        <x:v>146696.723153137</x:v>
      </x:c>
      <x:c r="S156" s="12">
        <x:v>274734.557511328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640543</x:v>
      </x:c>
      <x:c r="B157" s="1">
        <x:v>43209.5920544792</x:v>
      </x:c>
      <x:c r="C157" s="6">
        <x:v>2.58792771</x:v>
      </x:c>
      <x:c r="D157" s="14" t="s">
        <x:v>77</x:v>
      </x:c>
      <x:c r="E157" s="15">
        <x:v>43194.5305198264</x:v>
      </x:c>
      <x:c r="F157" t="s">
        <x:v>82</x:v>
      </x:c>
      <x:c r="G157" s="6">
        <x:v>157.297745816239</x:v>
      </x:c>
      <x:c r="H157" t="s">
        <x:v>83</x:v>
      </x:c>
      <x:c r="I157" s="6">
        <x:v>31.2956335956783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22.03</x:v>
      </x:c>
      <x:c r="R157" s="8">
        <x:v>146696.972032876</x:v>
      </x:c>
      <x:c r="S157" s="12">
        <x:v>274740.51754483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640547</x:v>
      </x:c>
      <x:c r="B158" s="1">
        <x:v>43209.5920660532</x:v>
      </x:c>
      <x:c r="C158" s="6">
        <x:v>2.60461197166667</x:v>
      </x:c>
      <x:c r="D158" s="14" t="s">
        <x:v>77</x:v>
      </x:c>
      <x:c r="E158" s="15">
        <x:v>43194.5305198264</x:v>
      </x:c>
      <x:c r="F158" t="s">
        <x:v>82</x:v>
      </x:c>
      <x:c r="G158" s="6">
        <x:v>157.339965387751</x:v>
      </x:c>
      <x:c r="H158" t="s">
        <x:v>83</x:v>
      </x:c>
      <x:c r="I158" s="6">
        <x:v>31.2859821458073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22.031</x:v>
      </x:c>
      <x:c r="R158" s="8">
        <x:v>146701.692559826</x:v>
      </x:c>
      <x:c r="S158" s="12">
        <x:v>274743.598709881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640558</x:v>
      </x:c>
      <x:c r="B159" s="1">
        <x:v>43209.5920783565</x:v>
      </x:c>
      <x:c r="C159" s="6">
        <x:v>2.62232961333333</x:v>
      </x:c>
      <x:c r="D159" s="14" t="s">
        <x:v>77</x:v>
      </x:c>
      <x:c r="E159" s="15">
        <x:v>43194.5305198264</x:v>
      </x:c>
      <x:c r="F159" t="s">
        <x:v>82</x:v>
      </x:c>
      <x:c r="G159" s="6">
        <x:v>157.257857752256</x:v>
      </x:c>
      <x:c r="H159" t="s">
        <x:v>83</x:v>
      </x:c>
      <x:c r="I159" s="6">
        <x:v>31.2969565380131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22.033</x:v>
      </x:c>
      <x:c r="R159" s="8">
        <x:v>146709.171702039</x:v>
      </x:c>
      <x:c r="S159" s="12">
        <x:v>274743.335774499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640566</x:v>
      </x:c>
      <x:c r="B160" s="1">
        <x:v>43209.5920892361</x:v>
      </x:c>
      <x:c r="C160" s="6">
        <x:v>2.638030505</x:v>
      </x:c>
      <x:c r="D160" s="14" t="s">
        <x:v>77</x:v>
      </x:c>
      <x:c r="E160" s="15">
        <x:v>43194.5305198264</x:v>
      </x:c>
      <x:c r="F160" t="s">
        <x:v>82</x:v>
      </x:c>
      <x:c r="G160" s="6">
        <x:v>157.256515031539</x:v>
      </x:c>
      <x:c r="H160" t="s">
        <x:v>83</x:v>
      </x:c>
      <x:c r="I160" s="6">
        <x:v>31.2984298153178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22.032</x:v>
      </x:c>
      <x:c r="R160" s="8">
        <x:v>146697.898090117</x:v>
      </x:c>
      <x:c r="S160" s="12">
        <x:v>274741.522589313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640583</x:v>
      </x:c>
      <x:c r="B161" s="1">
        <x:v>43209.5921010417</x:v>
      </x:c>
      <x:c r="C161" s="6">
        <x:v>2.655014795</x:v>
      </x:c>
      <x:c r="D161" s="14" t="s">
        <x:v>77</x:v>
      </x:c>
      <x:c r="E161" s="15">
        <x:v>43194.5305198264</x:v>
      </x:c>
      <x:c r="F161" t="s">
        <x:v>82</x:v>
      </x:c>
      <x:c r="G161" s="6">
        <x:v>157.277743981658</x:v>
      </x:c>
      <x:c r="H161" t="s">
        <x:v>83</x:v>
      </x:c>
      <x:c r="I161" s="6">
        <x:v>31.2832761368118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22.036</x:v>
      </x:c>
      <x:c r="R161" s="8">
        <x:v>146707.220934481</x:v>
      </x:c>
      <x:c r="S161" s="12">
        <x:v>274749.542013906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640586</x:v>
      </x:c>
      <x:c r="B162" s="1">
        <x:v>43209.5921127315</x:v>
      </x:c>
      <x:c r="C162" s="6">
        <x:v>2.6718491</x:v>
      </x:c>
      <x:c r="D162" s="14" t="s">
        <x:v>77</x:v>
      </x:c>
      <x:c r="E162" s="15">
        <x:v>43194.5305198264</x:v>
      </x:c>
      <x:c r="F162" t="s">
        <x:v>82</x:v>
      </x:c>
      <x:c r="G162" s="6">
        <x:v>157.256614135655</x:v>
      </x:c>
      <x:c r="H162" t="s">
        <x:v>83</x:v>
      </x:c>
      <x:c r="I162" s="6">
        <x:v>31.2929576457336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22.034</x:v>
      </x:c>
      <x:c r="R162" s="8">
        <x:v>146713.661141686</x:v>
      </x:c>
      <x:c r="S162" s="12">
        <x:v>274742.138229886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640600</x:v>
      </x:c>
      <x:c r="B163" s="1">
        <x:v>43209.5921241551</x:v>
      </x:c>
      <x:c r="C163" s="6">
        <x:v>2.68826668333333</x:v>
      </x:c>
      <x:c r="D163" s="14" t="s">
        <x:v>77</x:v>
      </x:c>
      <x:c r="E163" s="15">
        <x:v>43194.5305198264</x:v>
      </x:c>
      <x:c r="F163" t="s">
        <x:v>82</x:v>
      </x:c>
      <x:c r="G163" s="6">
        <x:v>157.300640097938</x:v>
      </x:c>
      <x:c r="H163" t="s">
        <x:v>83</x:v>
      </x:c>
      <x:c r="I163" s="6">
        <x:v>31.2841480728048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22.034</x:v>
      </x:c>
      <x:c r="R163" s="8">
        <x:v>146718.656942542</x:v>
      </x:c>
      <x:c r="S163" s="12">
        <x:v>274742.786726834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640613</x:v>
      </x:c>
      <x:c r="B164" s="1">
        <x:v>43209.5921356481</x:v>
      </x:c>
      <x:c r="C164" s="6">
        <x:v>2.70486757</x:v>
      </x:c>
      <x:c r="D164" s="14" t="s">
        <x:v>77</x:v>
      </x:c>
      <x:c r="E164" s="15">
        <x:v>43194.5305198264</x:v>
      </x:c>
      <x:c r="F164" t="s">
        <x:v>82</x:v>
      </x:c>
      <x:c r="G164" s="6">
        <x:v>157.224610600264</x:v>
      </x:c>
      <x:c r="H164" t="s">
        <x:v>83</x:v>
      </x:c>
      <x:c r="I164" s="6">
        <x:v>31.2993618890505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22.034</x:v>
      </x:c>
      <x:c r="R164" s="8">
        <x:v>146717.006815963</x:v>
      </x:c>
      <x:c r="S164" s="12">
        <x:v>274724.729947419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640615</x:v>
      </x:c>
      <x:c r="B165" s="1">
        <x:v>43209.5921469907</x:v>
      </x:c>
      <x:c r="C165" s="6">
        <x:v>2.721201825</x:v>
      </x:c>
      <x:c r="D165" s="14" t="s">
        <x:v>77</x:v>
      </x:c>
      <x:c r="E165" s="15">
        <x:v>43194.5305198264</x:v>
      </x:c>
      <x:c r="F165" t="s">
        <x:v>82</x:v>
      </x:c>
      <x:c r="G165" s="6">
        <x:v>157.169085251307</x:v>
      </x:c>
      <x:c r="H165" t="s">
        <x:v>83</x:v>
      </x:c>
      <x:c r="I165" s="6">
        <x:v>31.2995723573476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22.038</x:v>
      </x:c>
      <x:c r="R165" s="8">
        <x:v>146716.102275012</x:v>
      </x:c>
      <x:c r="S165" s="12">
        <x:v>274722.443470811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640626</x:v>
      </x:c>
      <x:c r="B166" s="1">
        <x:v>43209.5921591088</x:v>
      </x:c>
      <x:c r="C166" s="6">
        <x:v>2.73865281333333</x:v>
      </x:c>
      <x:c r="D166" s="14" t="s">
        <x:v>77</x:v>
      </x:c>
      <x:c r="E166" s="15">
        <x:v>43194.5305198264</x:v>
      </x:c>
      <x:c r="F166" t="s">
        <x:v>82</x:v>
      </x:c>
      <x:c r="G166" s="6">
        <x:v>157.163625120496</x:v>
      </x:c>
      <x:c r="H166" t="s">
        <x:v>83</x:v>
      </x:c>
      <x:c r="I166" s="6">
        <x:v>31.3033908559028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22.037</x:v>
      </x:c>
      <x:c r="R166" s="8">
        <x:v>146733.357590185</x:v>
      </x:c>
      <x:c r="S166" s="12">
        <x:v>274737.726651368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640635</x:v>
      </x:c>
      <x:c r="B167" s="1">
        <x:v>43209.5921704861</x:v>
      </x:c>
      <x:c r="C167" s="6">
        <x:v>2.75500369333333</x:v>
      </x:c>
      <x:c r="D167" s="14" t="s">
        <x:v>77</x:v>
      </x:c>
      <x:c r="E167" s="15">
        <x:v>43194.5305198264</x:v>
      </x:c>
      <x:c r="F167" t="s">
        <x:v>82</x:v>
      </x:c>
      <x:c r="G167" s="6">
        <x:v>157.216699003812</x:v>
      </x:c>
      <x:c r="H167" t="s">
        <x:v>83</x:v>
      </x:c>
      <x:c r="I167" s="6">
        <x:v>31.2900411633959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22.038</x:v>
      </x:c>
      <x:c r="R167" s="8">
        <x:v>146729.814185724</x:v>
      </x:c>
      <x:c r="S167" s="12">
        <x:v>274727.241300281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640651</x:v>
      </x:c>
      <x:c r="B168" s="1">
        <x:v>43209.5921822106</x:v>
      </x:c>
      <x:c r="C168" s="6">
        <x:v>2.77187133833333</x:v>
      </x:c>
      <x:c r="D168" s="14" t="s">
        <x:v>77</x:v>
      </x:c>
      <x:c r="E168" s="15">
        <x:v>43194.5305198264</x:v>
      </x:c>
      <x:c r="F168" t="s">
        <x:v>82</x:v>
      </x:c>
      <x:c r="G168" s="6">
        <x:v>157.281349725167</x:v>
      </x:c>
      <x:c r="H168" t="s">
        <x:v>83</x:v>
      </x:c>
      <x:c r="I168" s="6">
        <x:v>31.2825545347819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22.036</x:v>
      </x:c>
      <x:c r="R168" s="8">
        <x:v>146728.674357775</x:v>
      </x:c>
      <x:c r="S168" s="12">
        <x:v>274725.165061346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640655</x:v>
      </x:c>
      <x:c r="B169" s="1">
        <x:v>43209.5921934375</x:v>
      </x:c>
      <x:c r="C169" s="6">
        <x:v>2.78805557333333</x:v>
      </x:c>
      <x:c r="D169" s="14" t="s">
        <x:v>77</x:v>
      </x:c>
      <x:c r="E169" s="15">
        <x:v>43194.5305198264</x:v>
      </x:c>
      <x:c r="F169" t="s">
        <x:v>82</x:v>
      </x:c>
      <x:c r="G169" s="6">
        <x:v>157.198722634417</x:v>
      </x:c>
      <x:c r="H169" t="s">
        <x:v>83</x:v>
      </x:c>
      <x:c r="I169" s="6">
        <x:v>31.2990912869723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22.036</x:v>
      </x:c>
      <x:c r="R169" s="8">
        <x:v>146733.314797127</x:v>
      </x:c>
      <x:c r="S169" s="12">
        <x:v>274723.592509313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640666</x:v>
      </x:c>
      <x:c r="B170" s="1">
        <x:v>43209.5922048958</x:v>
      </x:c>
      <x:c r="C170" s="6">
        <x:v>2.80453978</x:v>
      </x:c>
      <x:c r="D170" s="14" t="s">
        <x:v>77</x:v>
      </x:c>
      <x:c r="E170" s="15">
        <x:v>43194.5305198264</x:v>
      </x:c>
      <x:c r="F170" t="s">
        <x:v>82</x:v>
      </x:c>
      <x:c r="G170" s="6">
        <x:v>157.166025924769</x:v>
      </x:c>
      <x:c r="H170" t="s">
        <x:v>83</x:v>
      </x:c>
      <x:c r="I170" s="6">
        <x:v>31.2935289157676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22.041</x:v>
      </x:c>
      <x:c r="R170" s="8">
        <x:v>146745.939308039</x:v>
      </x:c>
      <x:c r="S170" s="12">
        <x:v>274730.21209808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640675</x:v>
      </x:c>
      <x:c r="B171" s="1">
        <x:v>43209.5922164699</x:v>
      </x:c>
      <x:c r="C171" s="6">
        <x:v>2.82122408666667</x:v>
      </x:c>
      <x:c r="D171" s="14" t="s">
        <x:v>77</x:v>
      </x:c>
      <x:c r="E171" s="15">
        <x:v>43194.5305198264</x:v>
      </x:c>
      <x:c r="F171" t="s">
        <x:v>82</x:v>
      </x:c>
      <x:c r="G171" s="6">
        <x:v>157.224045532281</x:v>
      </x:c>
      <x:c r="H171" t="s">
        <x:v>83</x:v>
      </x:c>
      <x:c r="I171" s="6">
        <x:v>31.2873652179151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22.039</x:v>
      </x:c>
      <x:c r="R171" s="8">
        <x:v>146739.217223492</x:v>
      </x:c>
      <x:c r="S171" s="12">
        <x:v>274713.930693214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640686</x:v>
      </x:c>
      <x:c r="B172" s="1">
        <x:v>43209.5922281597</x:v>
      </x:c>
      <x:c r="C172" s="6">
        <x:v>2.83805835666667</x:v>
      </x:c>
      <x:c r="D172" s="14" t="s">
        <x:v>77</x:v>
      </x:c>
      <x:c r="E172" s="15">
        <x:v>43194.5305198264</x:v>
      </x:c>
      <x:c r="F172" t="s">
        <x:v>82</x:v>
      </x:c>
      <x:c r="G172" s="6">
        <x:v>157.186994333759</x:v>
      </x:c>
      <x:c r="H172" t="s">
        <x:v>83</x:v>
      </x:c>
      <x:c r="I172" s="6">
        <x:v>31.2838774719548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22.043</x:v>
      </x:c>
      <x:c r="R172" s="8">
        <x:v>146744.157859323</x:v>
      </x:c>
      <x:c r="S172" s="12">
        <x:v>274722.712330362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640702</x:v>
      </x:c>
      <x:c r="B173" s="1">
        <x:v>43209.5922398495</x:v>
      </x:c>
      <x:c r="C173" s="6">
        <x:v>2.85490931</x:v>
      </x:c>
      <x:c r="D173" s="14" t="s">
        <x:v>77</x:v>
      </x:c>
      <x:c r="E173" s="15">
        <x:v>43194.5305198264</x:v>
      </x:c>
      <x:c r="F173" t="s">
        <x:v>82</x:v>
      </x:c>
      <x:c r="G173" s="6">
        <x:v>157.212275882856</x:v>
      </x:c>
      <x:c r="H173" t="s">
        <x:v>83</x:v>
      </x:c>
      <x:c r="I173" s="6">
        <x:v>31.2842683398558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22.041</x:v>
      </x:c>
      <x:c r="R173" s="8">
        <x:v>146747.915113929</x:v>
      </x:c>
      <x:c r="S173" s="12">
        <x:v>274741.28856885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640710</x:v>
      </x:c>
      <x:c r="B174" s="1">
        <x:v>43209.5922515856</x:v>
      </x:c>
      <x:c r="C174" s="6">
        <x:v>2.871776885</x:v>
      </x:c>
      <x:c r="D174" s="14" t="s">
        <x:v>77</x:v>
      </x:c>
      <x:c r="E174" s="15">
        <x:v>43194.5305198264</x:v>
      </x:c>
      <x:c r="F174" t="s">
        <x:v>82</x:v>
      </x:c>
      <x:c r="G174" s="6">
        <x:v>157.288479758927</x:v>
      </x:c>
      <x:c r="H174" t="s">
        <x:v>83</x:v>
      </x:c>
      <x:c r="I174" s="6">
        <x:v>31.2744665893229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22.039</x:v>
      </x:c>
      <x:c r="R174" s="8">
        <x:v>146746.955359656</x:v>
      </x:c>
      <x:c r="S174" s="12">
        <x:v>274726.652673551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640717</x:v>
      </x:c>
      <x:c r="B175" s="1">
        <x:v>43209.5922631944</x:v>
      </x:c>
      <x:c r="C175" s="6">
        <x:v>2.88849451</x:v>
      </x:c>
      <x:c r="D175" s="14" t="s">
        <x:v>77</x:v>
      </x:c>
      <x:c r="E175" s="15">
        <x:v>43194.5305198264</x:v>
      </x:c>
      <x:c r="F175" t="s">
        <x:v>82</x:v>
      </x:c>
      <x:c r="G175" s="6">
        <x:v>157.202219189573</x:v>
      </x:c>
      <x:c r="H175" t="s">
        <x:v>83</x:v>
      </x:c>
      <x:c r="I175" s="6">
        <x:v>31.2944609881365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22.038</x:v>
      </x:c>
      <x:c r="R175" s="8">
        <x:v>146752.266214565</x:v>
      </x:c>
      <x:c r="S175" s="12">
        <x:v>274718.658817181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640733</x:v>
      </x:c>
      <x:c r="B176" s="1">
        <x:v>43209.5922747685</x:v>
      </x:c>
      <x:c r="C176" s="6">
        <x:v>2.90517877166667</x:v>
      </x:c>
      <x:c r="D176" s="14" t="s">
        <x:v>77</x:v>
      </x:c>
      <x:c r="E176" s="15">
        <x:v>43194.5305198264</x:v>
      </x:c>
      <x:c r="F176" t="s">
        <x:v>82</x:v>
      </x:c>
      <x:c r="G176" s="6">
        <x:v>157.124087738599</x:v>
      </x:c>
      <x:c r="H176" t="s">
        <x:v>83</x:v>
      </x:c>
      <x:c r="I176" s="6">
        <x:v>31.2964754680124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22.043</x:v>
      </x:c>
      <x:c r="R176" s="8">
        <x:v>146752.577226244</x:v>
      </x:c>
      <x:c r="S176" s="12">
        <x:v>274728.871843182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640739</x:v>
      </x:c>
      <x:c r="B177" s="1">
        <x:v>43209.5922864931</x:v>
      </x:c>
      <x:c r="C177" s="6">
        <x:v>2.92206302833333</x:v>
      </x:c>
      <x:c r="D177" s="14" t="s">
        <x:v>77</x:v>
      </x:c>
      <x:c r="E177" s="15">
        <x:v>43194.5305198264</x:v>
      </x:c>
      <x:c r="F177" t="s">
        <x:v>82</x:v>
      </x:c>
      <x:c r="G177" s="6">
        <x:v>157.165475148194</x:v>
      </x:c>
      <x:c r="H177" t="s">
        <x:v>83</x:v>
      </x:c>
      <x:c r="I177" s="6">
        <x:v>31.2909131011484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22.042</x:v>
      </x:c>
      <x:c r="R177" s="8">
        <x:v>146751.217920858</x:v>
      </x:c>
      <x:c r="S177" s="12">
        <x:v>274727.423368017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640748</x:v>
      </x:c>
      <x:c r="B178" s="1">
        <x:v>43209.5922980671</x:v>
      </x:c>
      <x:c r="C178" s="6">
        <x:v>2.93873064333333</x:v>
      </x:c>
      <x:c r="D178" s="14" t="s">
        <x:v>77</x:v>
      </x:c>
      <x:c r="E178" s="15">
        <x:v>43194.5305198264</x:v>
      </x:c>
      <x:c r="F178" t="s">
        <x:v>82</x:v>
      </x:c>
      <x:c r="G178" s="6">
        <x:v>157.093965984961</x:v>
      </x:c>
      <x:c r="H178" t="s">
        <x:v>83</x:v>
      </x:c>
      <x:c r="I178" s="6">
        <x:v>31.2997828256584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22.044</x:v>
      </x:c>
      <x:c r="R178" s="8">
        <x:v>146762.618917788</x:v>
      </x:c>
      <x:c r="S178" s="12">
        <x:v>274721.301742369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640761</x:v>
      </x:c>
      <x:c r="B179" s="1">
        <x:v>43209.5923091782</x:v>
      </x:c>
      <x:c r="C179" s="6">
        <x:v>2.95473151666667</x:v>
      </x:c>
      <x:c r="D179" s="14" t="s">
        <x:v>77</x:v>
      </x:c>
      <x:c r="E179" s="15">
        <x:v>43194.5305198264</x:v>
      </x:c>
      <x:c r="F179" t="s">
        <x:v>82</x:v>
      </x:c>
      <x:c r="G179" s="6">
        <x:v>157.230700584262</x:v>
      </x:c>
      <x:c r="H179" t="s">
        <x:v>83</x:v>
      </x:c>
      <x:c r="I179" s="6">
        <x:v>31.2833062035661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22.04</x:v>
      </x:c>
      <x:c r="R179" s="8">
        <x:v>146764.058869138</x:v>
      </x:c>
      <x:c r="S179" s="12">
        <x:v>274730.895085204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640773</x:v>
      </x:c>
      <x:c r="B180" s="1">
        <x:v>43209.5923208681</x:v>
      </x:c>
      <x:c r="C180" s="6">
        <x:v>2.97158248</x:v>
      </x:c>
      <x:c r="D180" s="14" t="s">
        <x:v>77</x:v>
      </x:c>
      <x:c r="E180" s="15">
        <x:v>43194.5305198264</x:v>
      </x:c>
      <x:c r="F180" t="s">
        <x:v>82</x:v>
      </x:c>
      <x:c r="G180" s="6">
        <x:v>157.175931898613</x:v>
      </x:c>
      <x:c r="H180" t="s">
        <x:v>83</x:v>
      </x:c>
      <x:c r="I180" s="6">
        <x:v>31.2833663370766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22.044</x:v>
      </x:c>
      <x:c r="R180" s="8">
        <x:v>146767.335189833</x:v>
      </x:c>
      <x:c r="S180" s="12">
        <x:v>274721.847499103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640776</x:v>
      </x:c>
      <x:c r="B181" s="1">
        <x:v>43209.5923327199</x:v>
      </x:c>
      <x:c r="C181" s="6">
        <x:v>2.988600065</x:v>
      </x:c>
      <x:c r="D181" s="14" t="s">
        <x:v>77</x:v>
      </x:c>
      <x:c r="E181" s="15">
        <x:v>43194.5305198264</x:v>
      </x:c>
      <x:c r="F181" t="s">
        <x:v>82</x:v>
      </x:c>
      <x:c r="G181" s="6">
        <x:v>157.129693570515</x:v>
      </x:c>
      <x:c r="H181" t="s">
        <x:v>83</x:v>
      </x:c>
      <x:c r="I181" s="6">
        <x:v>31.2926269104955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22.044</x:v>
      </x:c>
      <x:c r="R181" s="8">
        <x:v>146768.317617238</x:v>
      </x:c>
      <x:c r="S181" s="12">
        <x:v>274728.343807036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640789</x:v>
      </x:c>
      <x:c r="B182" s="1">
        <x:v>43209.5923441782</x:v>
      </x:c>
      <x:c r="C182" s="6">
        <x:v>3.00510104666667</x:v>
      </x:c>
      <x:c r="D182" s="14" t="s">
        <x:v>77</x:v>
      </x:c>
      <x:c r="E182" s="15">
        <x:v>43194.5305198264</x:v>
      </x:c>
      <x:c r="F182" t="s">
        <x:v>82</x:v>
      </x:c>
      <x:c r="G182" s="6">
        <x:v>157.107438247368</x:v>
      </x:c>
      <x:c r="H182" t="s">
        <x:v>83</x:v>
      </x:c>
      <x:c r="I182" s="6">
        <x:v>31.2928373783711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22.045</x:v>
      </x:c>
      <x:c r="R182" s="8">
        <x:v>146775.144268867</x:v>
      </x:c>
      <x:c r="S182" s="12">
        <x:v>274735.075628889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640802</x:v>
      </x:c>
      <x:c r="B183" s="1">
        <x:v>43209.5923558681</x:v>
      </x:c>
      <x:c r="C183" s="6">
        <x:v>3.02193525833333</x:v>
      </x:c>
      <x:c r="D183" s="14" t="s">
        <x:v>77</x:v>
      </x:c>
      <x:c r="E183" s="15">
        <x:v>43194.5305198264</x:v>
      </x:c>
      <x:c r="F183" t="s">
        <x:v>82</x:v>
      </x:c>
      <x:c r="G183" s="6">
        <x:v>157.08602594156</x:v>
      </x:c>
      <x:c r="H183" t="s">
        <x:v>83</x:v>
      </x:c>
      <x:c r="I183" s="6">
        <x:v>31.2944008544273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22.046</x:v>
      </x:c>
      <x:c r="R183" s="8">
        <x:v>146770.815243043</x:v>
      </x:c>
      <x:c r="S183" s="12">
        <x:v>274728.713023301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640810</x:v>
      </x:c>
      <x:c r="B184" s="1">
        <x:v>43209.5923674768</x:v>
      </x:c>
      <x:c r="C184" s="6">
        <x:v>3.03870285833333</x:v>
      </x:c>
      <x:c r="D184" s="14" t="s">
        <x:v>77</x:v>
      </x:c>
      <x:c r="E184" s="15">
        <x:v>43194.5305198264</x:v>
      </x:c>
      <x:c r="F184" t="s">
        <x:v>82</x:v>
      </x:c>
      <x:c r="G184" s="6">
        <x:v>157.120950157592</x:v>
      </x:c>
      <x:c r="H184" t="s">
        <x:v>83</x:v>
      </x:c>
      <x:c r="I184" s="6">
        <x:v>31.2819531998753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22.048</x:v>
      </x:c>
      <x:c r="R184" s="8">
        <x:v>146787.6762393</x:v>
      </x:c>
      <x:c r="S184" s="12">
        <x:v>274728.029379533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640816</x:v>
      </x:c>
      <x:c r="B185" s="1">
        <x:v>43209.5923789699</x:v>
      </x:c>
      <x:c r="C185" s="6">
        <x:v>3.05523708833333</x:v>
      </x:c>
      <x:c r="D185" s="14" t="s">
        <x:v>77</x:v>
      </x:c>
      <x:c r="E185" s="15">
        <x:v>43194.5305198264</x:v>
      </x:c>
      <x:c r="F185" t="s">
        <x:v>82</x:v>
      </x:c>
      <x:c r="G185" s="6">
        <x:v>157.097335562249</x:v>
      </x:c>
      <x:c r="H185" t="s">
        <x:v>83</x:v>
      </x:c>
      <x:c r="I185" s="6">
        <x:v>31.2894097603366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22.047</x:v>
      </x:c>
      <x:c r="R185" s="8">
        <x:v>146782.979063655</x:v>
      </x:c>
      <x:c r="S185" s="12">
        <x:v>274727.2374973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640829</x:v>
      </x:c>
      <x:c r="B186" s="1">
        <x:v>43209.5923905093</x:v>
      </x:c>
      <x:c r="C186" s="6">
        <x:v>3.07185469166667</x:v>
      </x:c>
      <x:c r="D186" s="14" t="s">
        <x:v>77</x:v>
      </x:c>
      <x:c r="E186" s="15">
        <x:v>43194.5305198264</x:v>
      </x:c>
      <x:c r="F186" t="s">
        <x:v>82</x:v>
      </x:c>
      <x:c r="G186" s="6">
        <x:v>157.068614745428</x:v>
      </x:c>
      <x:c r="H186" t="s">
        <x:v>83</x:v>
      </x:c>
      <x:c r="I186" s="6">
        <x:v>31.2978886113351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22.046</x:v>
      </x:c>
      <x:c r="R186" s="8">
        <x:v>146785.720777932</x:v>
      </x:c>
      <x:c r="S186" s="12">
        <x:v>274720.378542278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640842</x:v>
      </x:c>
      <x:c r="B187" s="1">
        <x:v>43209.5924020833</x:v>
      </x:c>
      <x:c r="C187" s="6">
        <x:v>3.08850568166667</x:v>
      </x:c>
      <x:c r="D187" s="14" t="s">
        <x:v>77</x:v>
      </x:c>
      <x:c r="E187" s="15">
        <x:v>43194.5305198264</x:v>
      </x:c>
      <x:c r="F187" t="s">
        <x:v>82</x:v>
      </x:c>
      <x:c r="G187" s="6">
        <x:v>157.129005381111</x:v>
      </x:c>
      <x:c r="H187" t="s">
        <x:v>83</x:v>
      </x:c>
      <x:c r="I187" s="6">
        <x:v>31.2830656695364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22.047</x:v>
      </x:c>
      <x:c r="R187" s="8">
        <x:v>146791.806585312</x:v>
      </x:c>
      <x:c r="S187" s="12">
        <x:v>274718.593086308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640854</x:v>
      </x:c>
      <x:c r="B188" s="1">
        <x:v>43209.5924135069</x:v>
      </x:c>
      <x:c r="C188" s="6">
        <x:v>3.10497328666667</x:v>
      </x:c>
      <x:c r="D188" s="14" t="s">
        <x:v>77</x:v>
      </x:c>
      <x:c r="E188" s="15">
        <x:v>43194.5305198264</x:v>
      </x:c>
      <x:c r="F188" t="s">
        <x:v>82</x:v>
      </x:c>
      <x:c r="G188" s="6">
        <x:v>157.034219692515</x:v>
      </x:c>
      <x:c r="H188" t="s">
        <x:v>83</x:v>
      </x:c>
      <x:c r="I188" s="6">
        <x:v>31.291153635741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22.051</x:v>
      </x:c>
      <x:c r="R188" s="8">
        <x:v>146798.210995233</x:v>
      </x:c>
      <x:c r="S188" s="12">
        <x:v>274727.148369648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640855</x:v>
      </x:c>
      <x:c r="B189" s="1">
        <x:v>43209.5924249653</x:v>
      </x:c>
      <x:c r="C189" s="6">
        <x:v>3.12147416333333</x:v>
      </x:c>
      <x:c r="D189" s="14" t="s">
        <x:v>77</x:v>
      </x:c>
      <x:c r="E189" s="15">
        <x:v>43194.5305198264</x:v>
      </x:c>
      <x:c r="F189" t="s">
        <x:v>82</x:v>
      </x:c>
      <x:c r="G189" s="6">
        <x:v>157.142964559443</x:v>
      </x:c>
      <x:c r="H189" t="s">
        <x:v>83</x:v>
      </x:c>
      <x:c r="I189" s="6">
        <x:v>31.2802694627121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22.047</x:v>
      </x:c>
      <x:c r="R189" s="8">
        <x:v>146792.199888045</x:v>
      </x:c>
      <x:c r="S189" s="12">
        <x:v>274713.256387195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640867</x:v>
      </x:c>
      <x:c r="B190" s="1">
        <x:v>43209.5924364583</x:v>
      </x:c>
      <x:c r="C190" s="6">
        <x:v>3.13802509833333</x:v>
      </x:c>
      <x:c r="D190" s="14" t="s">
        <x:v>77</x:v>
      </x:c>
      <x:c r="E190" s="15">
        <x:v>43194.5305198264</x:v>
      </x:c>
      <x:c r="F190" t="s">
        <x:v>82</x:v>
      </x:c>
      <x:c r="G190" s="6">
        <x:v>157.161718074649</x:v>
      </x:c>
      <x:c r="H190" t="s">
        <x:v>83</x:v>
      </x:c>
      <x:c r="I190" s="6">
        <x:v>31.2834866040994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22.045</x:v>
      </x:c>
      <x:c r="R190" s="8">
        <x:v>146797.826485916</x:v>
      </x:c>
      <x:c r="S190" s="12">
        <x:v>274723.740517694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640880</x:v>
      </x:c>
      <x:c r="B191" s="1">
        <x:v>43209.5924484954</x:v>
      </x:c>
      <x:c r="C191" s="6">
        <x:v>3.15532603</x:v>
      </x:c>
      <x:c r="D191" s="14" t="s">
        <x:v>77</x:v>
      </x:c>
      <x:c r="E191" s="15">
        <x:v>43194.5305198264</x:v>
      </x:c>
      <x:c r="F191" t="s">
        <x:v>82</x:v>
      </x:c>
      <x:c r="G191" s="6">
        <x:v>157.174186069976</x:v>
      </x:c>
      <x:c r="H191" t="s">
        <x:v>83</x:v>
      </x:c>
      <x:c r="I191" s="6">
        <x:v>31.2740155892207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22.047</x:v>
      </x:c>
      <x:c r="R191" s="8">
        <x:v>146801.144954069</x:v>
      </x:c>
      <x:c r="S191" s="12">
        <x:v>274731.710409829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640889</x:v>
      </x:c>
      <x:c r="B192" s="1">
        <x:v>43209.5924596065</x:v>
      </x:c>
      <x:c r="C192" s="6">
        <x:v>3.171326985</x:v>
      </x:c>
      <x:c r="D192" s="14" t="s">
        <x:v>77</x:v>
      </x:c>
      <x:c r="E192" s="15">
        <x:v>43194.5305198264</x:v>
      </x:c>
      <x:c r="F192" t="s">
        <x:v>82</x:v>
      </x:c>
      <x:c r="G192" s="6">
        <x:v>157.095337094414</x:v>
      </x:c>
      <x:c r="H192" t="s">
        <x:v>83</x:v>
      </x:c>
      <x:c r="I192" s="6">
        <x:v>31.2843585401474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22.049</x:v>
      </x:c>
      <x:c r="R192" s="8">
        <x:v>146805.939689944</x:v>
      </x:c>
      <x:c r="S192" s="12">
        <x:v>274734.378215881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640901</x:v>
      </x:c>
      <x:c r="B193" s="1">
        <x:v>43209.5924720718</x:v>
      </x:c>
      <x:c r="C193" s="6">
        <x:v>3.18931129333333</x:v>
      </x:c>
      <x:c r="D193" s="14" t="s">
        <x:v>77</x:v>
      </x:c>
      <x:c r="E193" s="15">
        <x:v>43194.5305198264</x:v>
      </x:c>
      <x:c r="F193" t="s">
        <x:v>82</x:v>
      </x:c>
      <x:c r="G193" s="6">
        <x:v>157.110243693976</x:v>
      </x:c>
      <x:c r="H193" t="s">
        <x:v>83</x:v>
      </x:c>
      <x:c r="I193" s="6">
        <x:v>31.2786458598189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22.05</x:v>
      </x:c>
      <x:c r="R193" s="8">
        <x:v>146810.835329908</x:v>
      </x:c>
      <x:c r="S193" s="12">
        <x:v>274731.511346307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640908</x:v>
      </x:c>
      <x:c r="B194" s="1">
        <x:v>43209.5924830208</x:v>
      </x:c>
      <x:c r="C194" s="6">
        <x:v>3.20507884166667</x:v>
      </x:c>
      <x:c r="D194" s="14" t="s">
        <x:v>77</x:v>
      </x:c>
      <x:c r="E194" s="15">
        <x:v>43194.5305198264</x:v>
      </x:c>
      <x:c r="F194" t="s">
        <x:v>82</x:v>
      </x:c>
      <x:c r="G194" s="6">
        <x:v>157.059462869312</x:v>
      </x:c>
      <x:c r="H194" t="s">
        <x:v>83</x:v>
      </x:c>
      <x:c r="I194" s="6">
        <x:v>31.2903418315605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22.05</x:v>
      </x:c>
      <x:c r="R194" s="8">
        <x:v>146810.815380843</x:v>
      </x:c>
      <x:c r="S194" s="12">
        <x:v>274728.765381753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640923</x:v>
      </x:c>
      <x:c r="B195" s="1">
        <x:v>43209.5924945255</x:v>
      </x:c>
      <x:c r="C195" s="6">
        <x:v>3.221596435</x:v>
      </x:c>
      <x:c r="D195" s="14" t="s">
        <x:v>77</x:v>
      </x:c>
      <x:c r="E195" s="15">
        <x:v>43194.5305198264</x:v>
      </x:c>
      <x:c r="F195" t="s">
        <x:v>82</x:v>
      </x:c>
      <x:c r="G195" s="6">
        <x:v>156.940664114803</x:v>
      </x:c>
      <x:c r="H195" t="s">
        <x:v>83</x:v>
      </x:c>
      <x:c r="I195" s="6">
        <x:v>31.3059766132997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22.053</x:v>
      </x:c>
      <x:c r="R195" s="8">
        <x:v>146816.94091271</x:v>
      </x:c>
      <x:c r="S195" s="12">
        <x:v>274733.314979095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640932</x:v>
      </x:c>
      <x:c r="B196" s="1">
        <x:v>43209.5925062153</x:v>
      </x:c>
      <x:c r="C196" s="6">
        <x:v>3.23843067166667</x:v>
      </x:c>
      <x:c r="D196" s="14" t="s">
        <x:v>77</x:v>
      </x:c>
      <x:c r="E196" s="15">
        <x:v>43194.5305198264</x:v>
      </x:c>
      <x:c r="F196" t="s">
        <x:v>82</x:v>
      </x:c>
      <x:c r="G196" s="6">
        <x:v>156.957278550112</x:v>
      </x:c>
      <x:c r="H196" t="s">
        <x:v>83</x:v>
      </x:c>
      <x:c r="I196" s="6">
        <x:v>31.298399748428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22.054</x:v>
      </x:c>
      <x:c r="R196" s="8">
        <x:v>146817.179576313</x:v>
      </x:c>
      <x:c r="S196" s="12">
        <x:v>274736.497218199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640939</x:v>
      </x:c>
      <x:c r="B197" s="1">
        <x:v>43209.5925179398</x:v>
      </x:c>
      <x:c r="C197" s="6">
        <x:v>3.25536495166667</x:v>
      </x:c>
      <x:c r="D197" s="14" t="s">
        <x:v>77</x:v>
      </x:c>
      <x:c r="E197" s="15">
        <x:v>43194.5305198264</x:v>
      </x:c>
      <x:c r="F197" t="s">
        <x:v>82</x:v>
      </x:c>
      <x:c r="G197" s="6">
        <x:v>157.011277357011</x:v>
      </x:c>
      <x:c r="H197" t="s">
        <x:v>83</x:v>
      </x:c>
      <x:c r="I197" s="6">
        <x:v>31.2875756854596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22.054</x:v>
      </x:c>
      <x:c r="R197" s="8">
        <x:v>146828.011392526</x:v>
      </x:c>
      <x:c r="S197" s="12">
        <x:v>274735.340231998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640954</x:v>
      </x:c>
      <x:c r="B198" s="1">
        <x:v>43209.5925290509</x:v>
      </x:c>
      <x:c r="C198" s="6">
        <x:v>3.27134917833333</x:v>
      </x:c>
      <x:c r="D198" s="14" t="s">
        <x:v>77</x:v>
      </x:c>
      <x:c r="E198" s="15">
        <x:v>43194.5305198264</x:v>
      </x:c>
      <x:c r="F198" t="s">
        <x:v>82</x:v>
      </x:c>
      <x:c r="G198" s="6">
        <x:v>156.970923531344</x:v>
      </x:c>
      <x:c r="H198" t="s">
        <x:v>83</x:v>
      </x:c>
      <x:c r="I198" s="6">
        <x:v>31.2944609881365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22.055</x:v>
      </x:c>
      <x:c r="R198" s="8">
        <x:v>146820.774021141</x:v>
      </x:c>
      <x:c r="S198" s="12">
        <x:v>274726.229829749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640956</x:v>
      </x:c>
      <x:c r="B199" s="1">
        <x:v>43209.5925405903</x:v>
      </x:c>
      <x:c r="C199" s="6">
        <x:v>3.28793346333333</x:v>
      </x:c>
      <x:c r="D199" s="14" t="s">
        <x:v>77</x:v>
      </x:c>
      <x:c r="E199" s="15">
        <x:v>43194.5305198264</x:v>
      </x:c>
      <x:c r="F199" t="s">
        <x:v>82</x:v>
      </x:c>
      <x:c r="G199" s="6">
        <x:v>157.002612544076</x:v>
      </x:c>
      <x:c r="H199" t="s">
        <x:v>83</x:v>
      </x:c>
      <x:c r="I199" s="6">
        <x:v>31.2935589826138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22.053</x:v>
      </x:c>
      <x:c r="R199" s="8">
        <x:v>146825.993325896</x:v>
      </x:c>
      <x:c r="S199" s="12">
        <x:v>274712.156858479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640967</x:v>
      </x:c>
      <x:c r="B200" s="1">
        <x:v>43209.5925521991</x:v>
      </x:c>
      <x:c r="C200" s="6">
        <x:v>3.30466772333333</x:v>
      </x:c>
      <x:c r="D200" s="14" t="s">
        <x:v>77</x:v>
      </x:c>
      <x:c r="E200" s="15">
        <x:v>43194.5305198264</x:v>
      </x:c>
      <x:c r="F200" t="s">
        <x:v>82</x:v>
      </x:c>
      <x:c r="G200" s="6">
        <x:v>156.980991275943</x:v>
      </x:c>
      <x:c r="H200" t="s">
        <x:v>83</x:v>
      </x:c>
      <x:c r="I200" s="6">
        <x:v>31.2854710106071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22.057</x:v>
      </x:c>
      <x:c r="R200" s="8">
        <x:v>146827.201345771</x:v>
      </x:c>
      <x:c r="S200" s="12">
        <x:v>274728.230210729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640977</x:v>
      </x:c>
      <x:c r="B201" s="1">
        <x:v>43209.5925638542</x:v>
      </x:c>
      <x:c r="C201" s="6">
        <x:v>3.32146863</x:v>
      </x:c>
      <x:c r="D201" s="14" t="s">
        <x:v>77</x:v>
      </x:c>
      <x:c r="E201" s="15">
        <x:v>43194.5305198264</x:v>
      </x:c>
      <x:c r="F201" t="s">
        <x:v>82</x:v>
      </x:c>
      <x:c r="G201" s="6">
        <x:v>157.055214944949</x:v>
      </x:c>
      <x:c r="H201" t="s">
        <x:v>83</x:v>
      </x:c>
      <x:c r="I201" s="6">
        <x:v>31.2775634583272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22.055</x:v>
      </x:c>
      <x:c r="R201" s="8">
        <x:v>146834.986977229</x:v>
      </x:c>
      <x:c r="S201" s="12">
        <x:v>274732.434954933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640988</x:v>
      </x:c>
      <x:c r="B202" s="1">
        <x:v>43209.5925754977</x:v>
      </x:c>
      <x:c r="C202" s="6">
        <x:v>3.33823625333333</x:v>
      </x:c>
      <x:c r="D202" s="14" t="s">
        <x:v>77</x:v>
      </x:c>
      <x:c r="E202" s="15">
        <x:v>43194.5305198264</x:v>
      </x:c>
      <x:c r="F202" t="s">
        <x:v>82</x:v>
      </x:c>
      <x:c r="G202" s="6">
        <x:v>157.016130269475</x:v>
      </x:c>
      <x:c r="H202" t="s">
        <x:v>83</x:v>
      </x:c>
      <x:c r="I202" s="6">
        <x:v>31.2838774719548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22.055</x:v>
      </x:c>
      <x:c r="R202" s="8">
        <x:v>146835.636193419</x:v>
      </x:c>
      <x:c r="S202" s="12">
        <x:v>274735.744517424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640996</x:v>
      </x:c>
      <x:c r="B203" s="1">
        <x:v>43209.5925870023</x:v>
      </x:c>
      <x:c r="C203" s="6">
        <x:v>3.35477048333333</x:v>
      </x:c>
      <x:c r="D203" s="14" t="s">
        <x:v>77</x:v>
      </x:c>
      <x:c r="E203" s="15">
        <x:v>43194.5305198264</x:v>
      </x:c>
      <x:c r="F203" t="s">
        <x:v>82</x:v>
      </x:c>
      <x:c r="G203" s="6">
        <x:v>156.947733714575</x:v>
      </x:c>
      <x:c r="H203" t="s">
        <x:v>83</x:v>
      </x:c>
      <x:c r="I203" s="6">
        <x:v>31.2963852673952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22.056</x:v>
      </x:c>
      <x:c r="R203" s="8">
        <x:v>146846.971018648</x:v>
      </x:c>
      <x:c r="S203" s="12">
        <x:v>274732.14507948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641007</x:v>
      </x:c>
      <x:c r="B204" s="1">
        <x:v>43209.5925991898</x:v>
      </x:c>
      <x:c r="C204" s="6">
        <x:v>3.37233814</x:v>
      </x:c>
      <x:c r="D204" s="14" t="s">
        <x:v>77</x:v>
      </x:c>
      <x:c r="E204" s="15">
        <x:v>43194.5305198264</x:v>
      </x:c>
      <x:c r="F204" t="s">
        <x:v>82</x:v>
      </x:c>
      <x:c r="G204" s="6">
        <x:v>156.93725332912</x:v>
      </x:c>
      <x:c r="H204" t="s">
        <x:v>83</x:v>
      </x:c>
      <x:c r="I204" s="6">
        <x:v>31.2903117647429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22.059</x:v>
      </x:c>
      <x:c r="R204" s="8">
        <x:v>146843.865519723</x:v>
      </x:c>
      <x:c r="S204" s="12">
        <x:v>274711.270832483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641020</x:v>
      </x:c>
      <x:c r="B205" s="1">
        <x:v>43209.5926103819</x:v>
      </x:c>
      <x:c r="C205" s="6">
        <x:v>3.38842241166667</x:v>
      </x:c>
      <x:c r="D205" s="14" t="s">
        <x:v>77</x:v>
      </x:c>
      <x:c r="E205" s="15">
        <x:v>43194.5305198264</x:v>
      </x:c>
      <x:c r="F205" t="s">
        <x:v>82</x:v>
      </x:c>
      <x:c r="G205" s="6">
        <x:v>156.974522962762</x:v>
      </x:c>
      <x:c r="H205" t="s">
        <x:v>83</x:v>
      </x:c>
      <x:c r="I205" s="6">
        <x:v>31.2937393836992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22.055</x:v>
      </x:c>
      <x:c r="R205" s="8">
        <x:v>146850.410419306</x:v>
      </x:c>
      <x:c r="S205" s="12">
        <x:v>274730.926955138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641032</x:v>
      </x:c>
      <x:c r="B206" s="1">
        <x:v>43209.5926221412</x:v>
      </x:c>
      <x:c r="C206" s="6">
        <x:v>3.40538999666667</x:v>
      </x:c>
      <x:c r="D206" s="14" t="s">
        <x:v>77</x:v>
      </x:c>
      <x:c r="E206" s="15">
        <x:v>43194.5305198264</x:v>
      </x:c>
      <x:c r="F206" t="s">
        <x:v>82</x:v>
      </x:c>
      <x:c r="G206" s="6">
        <x:v>157.026417440303</x:v>
      </x:c>
      <x:c r="H206" t="s">
        <x:v>83</x:v>
      </x:c>
      <x:c r="I206" s="6">
        <x:v>31.2751581229295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22.058</x:v>
      </x:c>
      <x:c r="R206" s="8">
        <x:v>146858.11943244</x:v>
      </x:c>
      <x:c r="S206" s="12">
        <x:v>274734.033491455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641041</x:v>
      </x:c>
      <x:c r="B207" s="1">
        <x:v>43209.5926332986</x:v>
      </x:c>
      <x:c r="C207" s="6">
        <x:v>3.42147422166667</x:v>
      </x:c>
      <x:c r="D207" s="14" t="s">
        <x:v>77</x:v>
      </x:c>
      <x:c r="E207" s="15">
        <x:v>43194.5305198264</x:v>
      </x:c>
      <x:c r="F207" t="s">
        <x:v>82</x:v>
      </x:c>
      <x:c r="G207" s="6">
        <x:v>156.948348140615</x:v>
      </x:c>
      <x:c r="H207" t="s">
        <x:v>83</x:v>
      </x:c>
      <x:c r="I207" s="6">
        <x:v>31.28808682098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22.059</x:v>
      </x:c>
      <x:c r="R207" s="8">
        <x:v>146857.121612485</x:v>
      </x:c>
      <x:c r="S207" s="12">
        <x:v>274724.889372596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641053</x:v>
      </x:c>
      <x:c r="B208" s="1">
        <x:v>43209.5926452546</x:v>
      </x:c>
      <x:c r="C208" s="6">
        <x:v>3.43867516833333</x:v>
      </x:c>
      <x:c r="D208" s="14" t="s">
        <x:v>77</x:v>
      </x:c>
      <x:c r="E208" s="15">
        <x:v>43194.5305198264</x:v>
      </x:c>
      <x:c r="F208" t="s">
        <x:v>82</x:v>
      </x:c>
      <x:c r="G208" s="6">
        <x:v>156.98263121889</x:v>
      </x:c>
      <x:c r="H208" t="s">
        <x:v>83</x:v>
      </x:c>
      <x:c r="I208" s="6">
        <x:v>31.2839376054749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22.058</x:v>
      </x:c>
      <x:c r="R208" s="8">
        <x:v>146861.90542598</x:v>
      </x:c>
      <x:c r="S208" s="12">
        <x:v>274738.109394901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641062</x:v>
      </x:c>
      <x:c r="B209" s="1">
        <x:v>43209.5926562847</x:v>
      </x:c>
      <x:c r="C209" s="6">
        <x:v>3.45457607833333</x:v>
      </x:c>
      <x:c r="D209" s="14" t="s">
        <x:v>77</x:v>
      </x:c>
      <x:c r="E209" s="15">
        <x:v>43194.5305198264</x:v>
      </x:c>
      <x:c r="F209" t="s">
        <x:v>82</x:v>
      </x:c>
      <x:c r="G209" s="6">
        <x:v>156.905131869071</x:v>
      </x:c>
      <x:c r="H209" t="s">
        <x:v>83</x:v>
      </x:c>
      <x:c r="I209" s="6">
        <x:v>31.2913039698701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22.061</x:v>
      </x:c>
      <x:c r="R209" s="8">
        <x:v>146863.937061633</x:v>
      </x:c>
      <x:c r="S209" s="12">
        <x:v>274719.382871963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641074</x:v>
      </x:c>
      <x:c r="B210" s="1">
        <x:v>43209.592668287</x:v>
      </x:c>
      <x:c r="C210" s="6">
        <x:v>3.471843705</x:v>
      </x:c>
      <x:c r="D210" s="14" t="s">
        <x:v>77</x:v>
      </x:c>
      <x:c r="E210" s="15">
        <x:v>43194.5305198264</x:v>
      </x:c>
      <x:c r="F210" t="s">
        <x:v>82</x:v>
      </x:c>
      <x:c r="G210" s="6">
        <x:v>157.004373816726</x:v>
      </x:c>
      <x:c r="H210" t="s">
        <x:v>83</x:v>
      </x:c>
      <x:c r="I210" s="6">
        <x:v>31.2713997898272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22.061</x:v>
      </x:c>
      <x:c r="R210" s="8">
        <x:v>146871.00262125</x:v>
      </x:c>
      <x:c r="S210" s="12">
        <x:v>274726.167819496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641077</x:v>
      </x:c>
      <x:c r="B211" s="1">
        <x:v>43209.5926797454</x:v>
      </x:c>
      <x:c r="C211" s="6">
        <x:v>3.48832797</x:v>
      </x:c>
      <x:c r="D211" s="14" t="s">
        <x:v>77</x:v>
      </x:c>
      <x:c r="E211" s="15">
        <x:v>43194.5305198264</x:v>
      </x:c>
      <x:c r="F211" t="s">
        <x:v>82</x:v>
      </x:c>
      <x:c r="G211" s="6">
        <x:v>156.967689505276</x:v>
      </x:c>
      <x:c r="H211" t="s">
        <x:v>83</x:v>
      </x:c>
      <x:c r="I211" s="6">
        <x:v>31.2842082063298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22.059</x:v>
      </x:c>
      <x:c r="R211" s="8">
        <x:v>146873.6266054</x:v>
      </x:c>
      <x:c r="S211" s="12">
        <x:v>274733.077949042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641090</x:v>
      </x:c>
      <x:c r="B212" s="1">
        <x:v>43209.5926918634</x:v>
      </x:c>
      <x:c r="C212" s="6">
        <x:v>3.50581226333333</x:v>
      </x:c>
      <x:c r="D212" s="14" t="s">
        <x:v>77</x:v>
      </x:c>
      <x:c r="E212" s="15">
        <x:v>43194.5305198264</x:v>
      </x:c>
      <x:c r="F212" t="s">
        <x:v>82</x:v>
      </x:c>
      <x:c r="G212" s="6">
        <x:v>157.008770010841</x:v>
      </x:c>
      <x:c r="H212" t="s">
        <x:v>83</x:v>
      </x:c>
      <x:c r="I212" s="6">
        <x:v>31.2677917940118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22.062</x:v>
      </x:c>
      <x:c r="R212" s="8">
        <x:v>146879.283088521</x:v>
      </x:c>
      <x:c r="S212" s="12">
        <x:v>274725.117869657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641101</x:v>
      </x:c>
      <x:c r="B213" s="1">
        <x:v>43209.5927028588</x:v>
      </x:c>
      <x:c r="C213" s="6">
        <x:v>3.52162981</x:v>
      </x:c>
      <x:c r="D213" s="14" t="s">
        <x:v>77</x:v>
      </x:c>
      <x:c r="E213" s="15">
        <x:v>43194.5305198264</x:v>
      </x:c>
      <x:c r="F213" t="s">
        <x:v>82</x:v>
      </x:c>
      <x:c r="G213" s="6">
        <x:v>156.922275098424</x:v>
      </x:c>
      <x:c r="H213" t="s">
        <x:v>83</x:v>
      </x:c>
      <x:c r="I213" s="6">
        <x:v>31.2851402761075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22.062</x:v>
      </x:c>
      <x:c r="R213" s="8">
        <x:v>146872.703572094</x:v>
      </x:c>
      <x:c r="S213" s="12">
        <x:v>274728.604124241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641112</x:v>
      </x:c>
      <x:c r="B214" s="1">
        <x:v>43209.5927148148</x:v>
      </x:c>
      <x:c r="C214" s="6">
        <x:v>3.53883076833333</x:v>
      </x:c>
      <x:c r="D214" s="14" t="s">
        <x:v>77</x:v>
      </x:c>
      <x:c r="E214" s="15">
        <x:v>43194.5305198264</x:v>
      </x:c>
      <x:c r="F214" t="s">
        <x:v>82</x:v>
      </x:c>
      <x:c r="G214" s="6">
        <x:v>156.913185748666</x:v>
      </x:c>
      <x:c r="H214" t="s">
        <x:v>83</x:v>
      </x:c>
      <x:c r="I214" s="6">
        <x:v>31.2842382730928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22.063</x:v>
      </x:c>
      <x:c r="R214" s="8">
        <x:v>146882.368348026</x:v>
      </x:c>
      <x:c r="S214" s="12">
        <x:v>274731.909389866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641116</x:v>
      </x:c>
      <x:c r="B215" s="1">
        <x:v>43209.5927261921</x:v>
      </x:c>
      <x:c r="C215" s="6">
        <x:v>3.555248375</x:v>
      </x:c>
      <x:c r="D215" s="14" t="s">
        <x:v>77</x:v>
      </x:c>
      <x:c r="E215" s="15">
        <x:v>43194.5305198264</x:v>
      </x:c>
      <x:c r="F215" t="s">
        <x:v>82</x:v>
      </x:c>
      <x:c r="G215" s="6">
        <x:v>156.938216738275</x:v>
      </x:c>
      <x:c r="H215" t="s">
        <x:v>83</x:v>
      </x:c>
      <x:c r="I215" s="6">
        <x:v>31.2792171274136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22.063</x:v>
      </x:c>
      <x:c r="R215" s="8">
        <x:v>146880.210143471</x:v>
      </x:c>
      <x:c r="S215" s="12">
        <x:v>274721.339020816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641129</x:v>
      </x:c>
      <x:c r="B216" s="1">
        <x:v>43209.5927376505</x:v>
      </x:c>
      <x:c r="C216" s="6">
        <x:v>3.57173262833333</x:v>
      </x:c>
      <x:c r="D216" s="14" t="s">
        <x:v>77</x:v>
      </x:c>
      <x:c r="E216" s="15">
        <x:v>43194.5305198264</x:v>
      </x:c>
      <x:c r="F216" t="s">
        <x:v>82</x:v>
      </x:c>
      <x:c r="G216" s="6">
        <x:v>156.889582274697</x:v>
      </x:c>
      <x:c r="H216" t="s">
        <x:v>83</x:v>
      </x:c>
      <x:c r="I216" s="6">
        <x:v>31.27927726085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22.066</x:v>
      </x:c>
      <x:c r="R216" s="8">
        <x:v>146882.778477805</x:v>
      </x:c>
      <x:c r="S216" s="12">
        <x:v>274716.201497212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641136</x:v>
      </x:c>
      <x:c r="B217" s="1">
        <x:v>43209.5927493866</x:v>
      </x:c>
      <x:c r="C217" s="6">
        <x:v>3.58861689666667</x:v>
      </x:c>
      <x:c r="D217" s="14" t="s">
        <x:v>77</x:v>
      </x:c>
      <x:c r="E217" s="15">
        <x:v>43194.5305198264</x:v>
      </x:c>
      <x:c r="F217" t="s">
        <x:v>82</x:v>
      </x:c>
      <x:c r="G217" s="6">
        <x:v>156.822416556285</x:v>
      </x:c>
      <x:c r="H217" t="s">
        <x:v>83</x:v>
      </x:c>
      <x:c r="I217" s="6">
        <x:v>31.2873050843327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22.068</x:v>
      </x:c>
      <x:c r="R217" s="8">
        <x:v>146891.619088099</x:v>
      </x:c>
      <x:c r="S217" s="12">
        <x:v>274713.11792946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641145</x:v>
      </x:c>
      <x:c r="B218" s="1">
        <x:v>43209.5927609606</x:v>
      </x:c>
      <x:c r="C218" s="6">
        <x:v>3.605267795</x:v>
      </x:c>
      <x:c r="D218" s="14" t="s">
        <x:v>77</x:v>
      </x:c>
      <x:c r="E218" s="15">
        <x:v>43194.5305198264</x:v>
      </x:c>
      <x:c r="F218" t="s">
        <x:v>82</x:v>
      </x:c>
      <x:c r="G218" s="6">
        <x:v>156.904792318895</x:v>
      </x:c>
      <x:c r="H218" t="s">
        <x:v>83</x:v>
      </x:c>
      <x:c r="I218" s="6">
        <x:v>31.28592201225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22.063</x:v>
      </x:c>
      <x:c r="R218" s="8">
        <x:v>146888.486318538</x:v>
      </x:c>
      <x:c r="S218" s="12">
        <x:v>274718.403801822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641161</x:v>
      </x:c>
      <x:c r="B219" s="1">
        <x:v>43209.5927727199</x:v>
      </x:c>
      <x:c r="C219" s="6">
        <x:v>3.62221880166667</x:v>
      </x:c>
      <x:c r="D219" s="14" t="s">
        <x:v>77</x:v>
      </x:c>
      <x:c r="E219" s="15">
        <x:v>43194.5305198264</x:v>
      </x:c>
      <x:c r="F219" t="s">
        <x:v>82</x:v>
      </x:c>
      <x:c r="G219" s="6">
        <x:v>156.818344499509</x:v>
      </x:c>
      <x:c r="H219" t="s">
        <x:v>83</x:v>
      </x:c>
      <x:c r="I219" s="6">
        <x:v>31.2962950667807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22.065</x:v>
      </x:c>
      <x:c r="R219" s="8">
        <x:v>146898.154660453</x:v>
      </x:c>
      <x:c r="S219" s="12">
        <x:v>274726.332166254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641166</x:v>
      </x:c>
      <x:c r="B220" s="1">
        <x:v>43209.5927837963</x:v>
      </x:c>
      <x:c r="C220" s="6">
        <x:v>3.63818630166667</x:v>
      </x:c>
      <x:c r="D220" s="14" t="s">
        <x:v>77</x:v>
      </x:c>
      <x:c r="E220" s="15">
        <x:v>43194.5305198264</x:v>
      </x:c>
      <x:c r="F220" t="s">
        <x:v>82</x:v>
      </x:c>
      <x:c r="G220" s="6">
        <x:v>156.850620658231</x:v>
      </x:c>
      <x:c r="H220" t="s">
        <x:v>83</x:v>
      </x:c>
      <x:c r="I220" s="6">
        <x:v>31.287094616805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22.066</x:v>
      </x:c>
      <x:c r="R220" s="8">
        <x:v>146902.558279132</x:v>
      </x:c>
      <x:c r="S220" s="12">
        <x:v>274723.231248621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641178</x:v>
      </x:c>
      <x:c r="B221" s="1">
        <x:v>43209.5927955671</x:v>
      </x:c>
      <x:c r="C221" s="6">
        <x:v>3.65515395666667</x:v>
      </x:c>
      <x:c r="D221" s="14" t="s">
        <x:v>77</x:v>
      </x:c>
      <x:c r="E221" s="15">
        <x:v>43194.5305198264</x:v>
      </x:c>
      <x:c r="F221" t="s">
        <x:v>82</x:v>
      </x:c>
      <x:c r="G221" s="6">
        <x:v>156.813392944273</x:v>
      </x:c>
      <x:c r="H221" t="s">
        <x:v>83</x:v>
      </x:c>
      <x:c r="I221" s="6">
        <x:v>31.2836670046422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22.07</x:v>
      </x:c>
      <x:c r="R221" s="8">
        <x:v>146907.368782687</x:v>
      </x:c>
      <x:c r="S221" s="12">
        <x:v>274732.269242607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641191</x:v>
      </x:c>
      <x:c r="B222" s="1">
        <x:v>43209.592806794</x:v>
      </x:c>
      <x:c r="C222" s="6">
        <x:v>3.67130483833333</x:v>
      </x:c>
      <x:c r="D222" s="14" t="s">
        <x:v>77</x:v>
      </x:c>
      <x:c r="E222" s="15">
        <x:v>43194.5305198264</x:v>
      </x:c>
      <x:c r="F222" t="s">
        <x:v>82</x:v>
      </x:c>
      <x:c r="G222" s="6">
        <x:v>156.892729266887</x:v>
      </x:c>
      <x:c r="H222" t="s">
        <x:v>83</x:v>
      </x:c>
      <x:c r="I222" s="6">
        <x:v>31.2786458598189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22.066</x:v>
      </x:c>
      <x:c r="R222" s="8">
        <x:v>146904.835248112</x:v>
      </x:c>
      <x:c r="S222" s="12">
        <x:v>274728.764293359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641198</x:v>
      </x:c>
      <x:c r="B223" s="1">
        <x:v>43209.5928185995</x:v>
      </x:c>
      <x:c r="C223" s="6">
        <x:v>3.68827248333333</x:v>
      </x:c>
      <x:c r="D223" s="14" t="s">
        <x:v>77</x:v>
      </x:c>
      <x:c r="E223" s="15">
        <x:v>43194.5305198264</x:v>
      </x:c>
      <x:c r="F223" t="s">
        <x:v>82</x:v>
      </x:c>
      <x:c r="G223" s="6">
        <x:v>156.702290934643</x:v>
      </x:c>
      <x:c r="H223" t="s">
        <x:v>83</x:v>
      </x:c>
      <x:c r="I223" s="6">
        <x:v>31.2977984106797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22.073</x:v>
      </x:c>
      <x:c r="R223" s="8">
        <x:v>146907.131381361</x:v>
      </x:c>
      <x:c r="S223" s="12">
        <x:v>274721.64990978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641207</x:v>
      </x:c>
      <x:c r="B224" s="1">
        <x:v>43209.5928299421</x:v>
      </x:c>
      <x:c r="C224" s="6">
        <x:v>3.70464003166667</x:v>
      </x:c>
      <x:c r="D224" s="14" t="s">
        <x:v>77</x:v>
      </x:c>
      <x:c r="E224" s="15">
        <x:v>43194.5305198264</x:v>
      </x:c>
      <x:c r="F224" t="s">
        <x:v>82</x:v>
      </x:c>
      <x:c r="G224" s="6">
        <x:v>156.852531481007</x:v>
      </x:c>
      <x:c r="H224" t="s">
        <x:v>83</x:v>
      </x:c>
      <x:c r="I224" s="6">
        <x:v>31.2812616648662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22.068</x:v>
      </x:c>
      <x:c r="R224" s="8">
        <x:v>146910.42541121</x:v>
      </x:c>
      <x:c r="S224" s="12">
        <x:v>274724.683982084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641217</x:v>
      </x:c>
      <x:c r="B225" s="1">
        <x:v>43209.5928501968</x:v>
      </x:c>
      <x:c r="C225" s="6">
        <x:v>3.73380836</x:v>
      </x:c>
      <x:c r="D225" s="14" t="s">
        <x:v>77</x:v>
      </x:c>
      <x:c r="E225" s="15">
        <x:v>43194.5305198264</x:v>
      </x:c>
      <x:c r="F225" t="s">
        <x:v>82</x:v>
      </x:c>
      <x:c r="G225" s="6">
        <x:v>156.748408121713</x:v>
      </x:c>
      <x:c r="H225" t="s">
        <x:v>83</x:v>
      </x:c>
      <x:c r="I225" s="6">
        <x:v>31.3021581117996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22.068</x:v>
      </x:c>
      <x:c r="R225" s="8">
        <x:v>146932.78608086</x:v>
      </x:c>
      <x:c r="S225" s="12">
        <x:v>274757.489830427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641231</x:v>
      </x:c>
      <x:c r="B226" s="1">
        <x:v>43209.5928537037</x:v>
      </x:c>
      <x:c r="C226" s="6">
        <x:v>3.73885863333333</x:v>
      </x:c>
      <x:c r="D226" s="14" t="s">
        <x:v>77</x:v>
      </x:c>
      <x:c r="E226" s="15">
        <x:v>43194.5305198264</x:v>
      </x:c>
      <x:c r="F226" t="s">
        <x:v>82</x:v>
      </x:c>
      <x:c r="G226" s="6">
        <x:v>156.850470809943</x:v>
      </x:c>
      <x:c r="H226" t="s">
        <x:v>83</x:v>
      </x:c>
      <x:c r="I226" s="6">
        <x:v>31.2871246835939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22.066</x:v>
      </x:c>
      <x:c r="R226" s="8">
        <x:v>146887.570059149</x:v>
      </x:c>
      <x:c r="S226" s="12">
        <x:v>274686.731678282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641242</x:v>
      </x:c>
      <x:c r="B227" s="1">
        <x:v>43209.5928650463</x:v>
      </x:c>
      <x:c r="C227" s="6">
        <x:v>3.75519287666667</x:v>
      </x:c>
      <x:c r="D227" s="14" t="s">
        <x:v>77</x:v>
      </x:c>
      <x:c r="E227" s="15">
        <x:v>43194.5305198264</x:v>
      </x:c>
      <x:c r="F227" t="s">
        <x:v>82</x:v>
      </x:c>
      <x:c r="G227" s="6">
        <x:v>156.816146024369</x:v>
      </x:c>
      <x:c r="H227" t="s">
        <x:v>83</x:v>
      </x:c>
      <x:c r="I227" s="6">
        <x:v>31.2803897296235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22.071</x:v>
      </x:c>
      <x:c r="R227" s="8">
        <x:v>146912.764547892</x:v>
      </x:c>
      <x:c r="S227" s="12">
        <x:v>274713.043999322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641252</x:v>
      </x:c>
      <x:c r="B228" s="1">
        <x:v>43209.5928762731</x:v>
      </x:c>
      <x:c r="C228" s="6">
        <x:v>3.77132707833333</x:v>
      </x:c>
      <x:c r="D228" s="14" t="s">
        <x:v>77</x:v>
      </x:c>
      <x:c r="E228" s="15">
        <x:v>43194.5305198264</x:v>
      </x:c>
      <x:c r="F228" t="s">
        <x:v>82</x:v>
      </x:c>
      <x:c r="G228" s="6">
        <x:v>156.822980234621</x:v>
      </x:c>
      <x:c r="H228" t="s">
        <x:v>83</x:v>
      </x:c>
      <x:c r="I228" s="6">
        <x:v>31.2817427326836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22.07</x:v>
      </x:c>
      <x:c r="R228" s="8">
        <x:v>146918.046648449</x:v>
      </x:c>
      <x:c r="S228" s="12">
        <x:v>274711.774455357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641256</x:v>
      </x:c>
      <x:c r="B229" s="1">
        <x:v>43209.5928881944</x:v>
      </x:c>
      <x:c r="C229" s="6">
        <x:v>3.78852801166667</x:v>
      </x:c>
      <x:c r="D229" s="14" t="s">
        <x:v>77</x:v>
      </x:c>
      <x:c r="E229" s="15">
        <x:v>43194.5305198264</x:v>
      </x:c>
      <x:c r="F229" t="s">
        <x:v>82</x:v>
      </x:c>
      <x:c r="G229" s="6">
        <x:v>156.828616323515</x:v>
      </x:c>
      <x:c r="H229" t="s">
        <x:v>83</x:v>
      </x:c>
      <x:c r="I229" s="6">
        <x:v>31.2833362703213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22.069</x:v>
      </x:c>
      <x:c r="R229" s="8">
        <x:v>146935.503793935</x:v>
      </x:c>
      <x:c r="S229" s="12">
        <x:v>274710.006541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641274</x:v>
      </x:c>
      <x:c r="B230" s="1">
        <x:v>43209.5928997338</x:v>
      </x:c>
      <x:c r="C230" s="6">
        <x:v>3.805095685</x:v>
      </x:c>
      <x:c r="D230" s="14" t="s">
        <x:v>77</x:v>
      </x:c>
      <x:c r="E230" s="15">
        <x:v>43194.5305198264</x:v>
      </x:c>
      <x:c r="F230" t="s">
        <x:v>82</x:v>
      </x:c>
      <x:c r="G230" s="6">
        <x:v>156.828972356201</x:v>
      </x:c>
      <x:c r="H230" t="s">
        <x:v>83</x:v>
      </x:c>
      <x:c r="I230" s="6">
        <x:v>31.2805400632701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22.07</x:v>
      </x:c>
      <x:c r="R230" s="8">
        <x:v>146930.532571993</x:v>
      </x:c>
      <x:c r="S230" s="12">
        <x:v>274712.911937585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641277</x:v>
      </x:c>
      <x:c r="B231" s="1">
        <x:v>43209.5929112269</x:v>
      </x:c>
      <x:c r="C231" s="6">
        <x:v>3.82166323166667</x:v>
      </x:c>
      <x:c r="D231" s="14" t="s">
        <x:v>77</x:v>
      </x:c>
      <x:c r="E231" s="15">
        <x:v>43194.5305198264</x:v>
      </x:c>
      <x:c r="F231" t="s">
        <x:v>82</x:v>
      </x:c>
      <x:c r="G231" s="6">
        <x:v>156.865878351139</x:v>
      </x:c>
      <x:c r="H231" t="s">
        <x:v>83</x:v>
      </x:c>
      <x:c r="I231" s="6">
        <x:v>31.2704075905908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22.071</x:v>
      </x:c>
      <x:c r="R231" s="8">
        <x:v>146928.972004282</x:v>
      </x:c>
      <x:c r="S231" s="12">
        <x:v>274724.266095975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641288</x:v>
      </x:c>
      <x:c r="B232" s="1">
        <x:v>43209.5929235301</x:v>
      </x:c>
      <x:c r="C232" s="6">
        <x:v>3.839380875</x:v>
      </x:c>
      <x:c r="D232" s="14" t="s">
        <x:v>77</x:v>
      </x:c>
      <x:c r="E232" s="15">
        <x:v>43194.5305198264</x:v>
      </x:c>
      <x:c r="F232" t="s">
        <x:v>82</x:v>
      </x:c>
      <x:c r="G232" s="6">
        <x:v>156.692832845115</x:v>
      </x:c>
      <x:c r="H232" t="s">
        <x:v>83</x:v>
      </x:c>
      <x:c r="I232" s="6">
        <x:v>31.2942505201595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22.075</x:v>
      </x:c>
      <x:c r="R232" s="8">
        <x:v>146938.835499492</x:v>
      </x:c>
      <x:c r="S232" s="12">
        <x:v>274704.893010655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641303</x:v>
      </x:c>
      <x:c r="B233" s="1">
        <x:v>43209.5929347222</x:v>
      </x:c>
      <x:c r="C233" s="6">
        <x:v>3.85551512166667</x:v>
      </x:c>
      <x:c r="D233" s="14" t="s">
        <x:v>77</x:v>
      </x:c>
      <x:c r="E233" s="15">
        <x:v>43194.5305198264</x:v>
      </x:c>
      <x:c r="F233" t="s">
        <x:v>82</x:v>
      </x:c>
      <x:c r="G233" s="6">
        <x:v>156.759736899162</x:v>
      </x:c>
      <x:c r="H233" t="s">
        <x:v>83</x:v>
      </x:c>
      <x:c r="I233" s="6">
        <x:v>31.2889888250302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22.072</x:v>
      </x:c>
      <x:c r="R233" s="8">
        <x:v>146936.425552661</x:v>
      </x:c>
      <x:c r="S233" s="12">
        <x:v>274725.829268803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641312</x:v>
      </x:c>
      <x:c r="B234" s="1">
        <x:v>43209.5929461806</x:v>
      </x:c>
      <x:c r="C234" s="6">
        <x:v>3.87201603333333</x:v>
      </x:c>
      <x:c r="D234" s="14" t="s">
        <x:v>77</x:v>
      </x:c>
      <x:c r="E234" s="15">
        <x:v>43194.5305198264</x:v>
      </x:c>
      <x:c r="F234" t="s">
        <x:v>82</x:v>
      </x:c>
      <x:c r="G234" s="6">
        <x:v>156.748232721821</x:v>
      </x:c>
      <x:c r="H234" t="s">
        <x:v>83</x:v>
      </x:c>
      <x:c r="I234" s="6">
        <x:v>31.2967460698796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22.07</x:v>
      </x:c>
      <x:c r="R234" s="8">
        <x:v>146953.697208767</x:v>
      </x:c>
      <x:c r="S234" s="12">
        <x:v>274713.113397026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641315</x:v>
      </x:c>
      <x:c r="B235" s="1">
        <x:v>43209.5929575231</x:v>
      </x:c>
      <x:c r="C235" s="6">
        <x:v>3.88835028833333</x:v>
      </x:c>
      <x:c r="D235" s="14" t="s">
        <x:v>77</x:v>
      </x:c>
      <x:c r="E235" s="15">
        <x:v>43194.5305198264</x:v>
      </x:c>
      <x:c r="F235" t="s">
        <x:v>82</x:v>
      </x:c>
      <x:c r="G235" s="6">
        <x:v>156.678182044866</x:v>
      </x:c>
      <x:c r="H235" t="s">
        <x:v>83</x:v>
      </x:c>
      <x:c r="I235" s="6">
        <x:v>31.3026391826152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22.073</x:v>
      </x:c>
      <x:c r="R235" s="8">
        <x:v>146946.433925888</x:v>
      </x:c>
      <x:c r="S235" s="12">
        <x:v>274707.237120865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641330</x:v>
      </x:c>
      <x:c r="B236" s="1">
        <x:v>43209.5929689005</x:v>
      </x:c>
      <x:c r="C236" s="6">
        <x:v>3.90475121333333</x:v>
      </x:c>
      <x:c r="D236" s="14" t="s">
        <x:v>77</x:v>
      </x:c>
      <x:c r="E236" s="15">
        <x:v>43194.5305198264</x:v>
      </x:c>
      <x:c r="F236" t="s">
        <x:v>82</x:v>
      </x:c>
      <x:c r="G236" s="6">
        <x:v>156.730083217846</x:v>
      </x:c>
      <x:c r="H236" t="s">
        <x:v>83</x:v>
      </x:c>
      <x:c r="I236" s="6">
        <x:v>31.2949420578479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22.072</x:v>
      </x:c>
      <x:c r="R236" s="8">
        <x:v>146938.836661415</x:v>
      </x:c>
      <x:c r="S236" s="12">
        <x:v>274712.636666752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641336</x:v>
      </x:c>
      <x:c r="B237" s="1">
        <x:v>43209.5929805208</x:v>
      </x:c>
      <x:c r="C237" s="6">
        <x:v>3.92148542833333</x:v>
      </x:c>
      <x:c r="D237" s="14" t="s">
        <x:v>77</x:v>
      </x:c>
      <x:c r="E237" s="15">
        <x:v>43194.5305198264</x:v>
      </x:c>
      <x:c r="F237" t="s">
        <x:v>82</x:v>
      </x:c>
      <x:c r="G237" s="6">
        <x:v>156.730864033882</x:v>
      </x:c>
      <x:c r="H237" t="s">
        <x:v>83</x:v>
      </x:c>
      <x:c r="I237" s="6">
        <x:v>31.28661354822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22.075</x:v>
      </x:c>
      <x:c r="R237" s="8">
        <x:v>146951.763690153</x:v>
      </x:c>
      <x:c r="S237" s="12">
        <x:v>274712.901670233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641345</x:v>
      </x:c>
      <x:c r="B238" s="1">
        <x:v>43209.5929921296</x:v>
      </x:c>
      <x:c r="C238" s="6">
        <x:v>3.93816968833333</x:v>
      </x:c>
      <x:c r="D238" s="14" t="s">
        <x:v>77</x:v>
      </x:c>
      <x:c r="E238" s="15">
        <x:v>43194.5305198264</x:v>
      </x:c>
      <x:c r="F238" t="s">
        <x:v>82</x:v>
      </x:c>
      <x:c r="G238" s="6">
        <x:v>156.72816884396</x:v>
      </x:c>
      <x:c r="H238" t="s">
        <x:v>83</x:v>
      </x:c>
      <x:c r="I238" s="6">
        <x:v>31.2871547503833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22.075</x:v>
      </x:c>
      <x:c r="R238" s="8">
        <x:v>146942.33251985</x:v>
      </x:c>
      <x:c r="S238" s="12">
        <x:v>274707.389272845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641356</x:v>
      </x:c>
      <x:c r="B239" s="1">
        <x:v>43209.5930040162</x:v>
      </x:c>
      <x:c r="C239" s="6">
        <x:v>3.95532067</x:v>
      </x:c>
      <x:c r="D239" s="14" t="s">
        <x:v>77</x:v>
      </x:c>
      <x:c r="E239" s="15">
        <x:v>43194.5305198264</x:v>
      </x:c>
      <x:c r="F239" t="s">
        <x:v>82</x:v>
      </x:c>
      <x:c r="G239" s="6">
        <x:v>156.717837376349</x:v>
      </x:c>
      <x:c r="H239" t="s">
        <x:v>83</x:v>
      </x:c>
      <x:c r="I239" s="6">
        <x:v>31.2892293594846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22.075</x:v>
      </x:c>
      <x:c r="R239" s="8">
        <x:v>146964.419494392</x:v>
      </x:c>
      <x:c r="S239" s="12">
        <x:v>274713.011688007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641371</x:v>
      </x:c>
      <x:c r="B240" s="1">
        <x:v>43209.5930153935</x:v>
      </x:c>
      <x:c r="C240" s="6">
        <x:v>3.97167161833333</x:v>
      </x:c>
      <x:c r="D240" s="14" t="s">
        <x:v>77</x:v>
      </x:c>
      <x:c r="E240" s="15">
        <x:v>43194.5305198264</x:v>
      </x:c>
      <x:c r="F240" t="s">
        <x:v>82</x:v>
      </x:c>
      <x:c r="G240" s="6">
        <x:v>156.725052306804</x:v>
      </x:c>
      <x:c r="H240" t="s">
        <x:v>83</x:v>
      </x:c>
      <x:c r="I240" s="6">
        <x:v>31.2796079947716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22.078</x:v>
      </x:c>
      <x:c r="R240" s="8">
        <x:v>146965.507325291</x:v>
      </x:c>
      <x:c r="S240" s="12">
        <x:v>274705.430259985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641380</x:v>
      </x:c>
      <x:c r="B241" s="1">
        <x:v>43209.5930268866</x:v>
      </x:c>
      <x:c r="C241" s="6">
        <x:v>3.988239165</x:v>
      </x:c>
      <x:c r="D241" s="14" t="s">
        <x:v>77</x:v>
      </x:c>
      <x:c r="E241" s="15">
        <x:v>43194.5305198264</x:v>
      </x:c>
      <x:c r="F241" t="s">
        <x:v>82</x:v>
      </x:c>
      <x:c r="G241" s="6">
        <x:v>156.713406040318</x:v>
      </x:c>
      <x:c r="H241" t="s">
        <x:v>83</x:v>
      </x:c>
      <x:c r="I241" s="6">
        <x:v>31.2873952847058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22.076</x:v>
      </x:c>
      <x:c r="R241" s="8">
        <x:v>146967.93112888</x:v>
      </x:c>
      <x:c r="S241" s="12">
        <x:v>274720.119095057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641385</x:v>
      </x:c>
      <x:c r="B242" s="1">
        <x:v>43209.5930382755</x:v>
      </x:c>
      <x:c r="C242" s="6">
        <x:v>4.00459008</x:v>
      </x:c>
      <x:c r="D242" s="14" t="s">
        <x:v>77</x:v>
      </x:c>
      <x:c r="E242" s="15">
        <x:v>43194.5305198264</x:v>
      </x:c>
      <x:c r="F242" t="s">
        <x:v>82</x:v>
      </x:c>
      <x:c r="G242" s="6">
        <x:v>156.632307404088</x:v>
      </x:c>
      <x:c r="H242" t="s">
        <x:v>83</x:v>
      </x:c>
      <x:c r="I242" s="6">
        <x:v>31.2955133282189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22.079</x:v>
      </x:c>
      <x:c r="R242" s="8">
        <x:v>146958.889004899</x:v>
      </x:c>
      <x:c r="S242" s="12">
        <x:v>274704.328331403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641399</x:v>
      </x:c>
      <x:c r="B243" s="1">
        <x:v>43209.5930510417</x:v>
      </x:c>
      <x:c r="C243" s="6">
        <x:v>4.02299109833333</x:v>
      </x:c>
      <x:c r="D243" s="14" t="s">
        <x:v>77</x:v>
      </x:c>
      <x:c r="E243" s="15">
        <x:v>43194.5305198264</x:v>
      </x:c>
      <x:c r="F243" t="s">
        <x:v>82</x:v>
      </x:c>
      <x:c r="G243" s="6">
        <x:v>156.723886474042</x:v>
      </x:c>
      <x:c r="H243" t="s">
        <x:v>83</x:v>
      </x:c>
      <x:c r="I243" s="6">
        <x:v>31.285290609967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22.076</x:v>
      </x:c>
      <x:c r="R243" s="8">
        <x:v>146978.971806855</x:v>
      </x:c>
      <x:c r="S243" s="12">
        <x:v>274717.578215918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641405</x:v>
      </x:c>
      <x:c r="B244" s="1">
        <x:v>43209.5930614931</x:v>
      </x:c>
      <x:c r="C244" s="6">
        <x:v>4.038058635</x:v>
      </x:c>
      <x:c r="D244" s="14" t="s">
        <x:v>77</x:v>
      </x:c>
      <x:c r="E244" s="15">
        <x:v>43194.5305198264</x:v>
      </x:c>
      <x:c r="F244" t="s">
        <x:v>82</x:v>
      </x:c>
      <x:c r="G244" s="6">
        <x:v>156.661880938217</x:v>
      </x:c>
      <x:c r="H244" t="s">
        <x:v>83</x:v>
      </x:c>
      <x:c r="I244" s="6">
        <x:v>31.2922961752902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22.078</x:v>
      </x:c>
      <x:c r="R244" s="8">
        <x:v>146962.129213551</x:v>
      </x:c>
      <x:c r="S244" s="12">
        <x:v>274700.603363394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641422</x:v>
      </x:c>
      <x:c r="B245" s="1">
        <x:v>43209.5930735764</x:v>
      </x:c>
      <x:c r="C245" s="6">
        <x:v>4.0554596</x:v>
      </x:c>
      <x:c r="D245" s="14" t="s">
        <x:v>77</x:v>
      </x:c>
      <x:c r="E245" s="15">
        <x:v>43194.5305198264</x:v>
      </x:c>
      <x:c r="F245" t="s">
        <x:v>82</x:v>
      </x:c>
      <x:c r="G245" s="6">
        <x:v>156.693765317429</x:v>
      </x:c>
      <x:c r="H245" t="s">
        <x:v>83</x:v>
      </x:c>
      <x:c r="I245" s="6">
        <x:v>31.285891945472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22.078</x:v>
      </x:c>
      <x:c r="R245" s="8">
        <x:v>146977.775007426</x:v>
      </x:c>
      <x:c r="S245" s="12">
        <x:v>274705.86917872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641425</x:v>
      </x:c>
      <x:c r="B246" s="1">
        <x:v>43209.593084838</x:v>
      </x:c>
      <x:c r="C246" s="6">
        <x:v>4.07169382333333</x:v>
      </x:c>
      <x:c r="D246" s="14" t="s">
        <x:v>77</x:v>
      </x:c>
      <x:c r="E246" s="15">
        <x:v>43194.5305198264</x:v>
      </x:c>
      <x:c r="F246" t="s">
        <x:v>82</x:v>
      </x:c>
      <x:c r="G246" s="6">
        <x:v>156.690083279269</x:v>
      </x:c>
      <x:c r="H246" t="s">
        <x:v>83</x:v>
      </x:c>
      <x:c r="I246" s="6">
        <x:v>31.2839075387151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22.079</x:v>
      </x:c>
      <x:c r="R246" s="8">
        <x:v>146975.253538277</x:v>
      </x:c>
      <x:c r="S246" s="12">
        <x:v>274704.192896893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641441</x:v>
      </x:c>
      <x:c r="B247" s="1">
        <x:v>43209.5930960995</x:v>
      </x:c>
      <x:c r="C247" s="6">
        <x:v>4.08789475166667</x:v>
      </x:c>
      <x:c r="D247" s="14" t="s">
        <x:v>77</x:v>
      </x:c>
      <x:c r="E247" s="15">
        <x:v>43194.5305198264</x:v>
      </x:c>
      <x:c r="F247" t="s">
        <x:v>82</x:v>
      </x:c>
      <x:c r="G247" s="6">
        <x:v>156.691280755945</x:v>
      </x:c>
      <x:c r="H247" t="s">
        <x:v>83</x:v>
      </x:c>
      <x:c r="I247" s="6">
        <x:v>31.2836670046422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22.079</x:v>
      </x:c>
      <x:c r="R247" s="8">
        <x:v>146984.255483305</x:v>
      </x:c>
      <x:c r="S247" s="12">
        <x:v>274713.336032953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641450</x:v>
      </x:c>
      <x:c r="B248" s="1">
        <x:v>43209.5931082176</x:v>
      </x:c>
      <x:c r="C248" s="6">
        <x:v>4.10532909166667</x:v>
      </x:c>
      <x:c r="D248" s="14" t="s">
        <x:v>77</x:v>
      </x:c>
      <x:c r="E248" s="15">
        <x:v>43194.5305198264</x:v>
      </x:c>
      <x:c r="F248" t="s">
        <x:v>82</x:v>
      </x:c>
      <x:c r="G248" s="6">
        <x:v>156.753439520297</x:v>
      </x:c>
      <x:c r="H248" t="s">
        <x:v>83</x:v>
      </x:c>
      <x:c r="I248" s="6">
        <x:v>31.2766313906559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22.077</x:v>
      </x:c>
      <x:c r="R248" s="8">
        <x:v>146992.261538663</x:v>
      </x:c>
      <x:c r="S248" s="12">
        <x:v>274707.995173192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641457</x:v>
      </x:c>
      <x:c r="B249" s="1">
        <x:v>43209.5931197569</x:v>
      </x:c>
      <x:c r="C249" s="6">
        <x:v>4.12196335333333</x:v>
      </x:c>
      <x:c r="D249" s="14" t="s">
        <x:v>77</x:v>
      </x:c>
      <x:c r="E249" s="15">
        <x:v>43194.5305198264</x:v>
      </x:c>
      <x:c r="F249" t="s">
        <x:v>82</x:v>
      </x:c>
      <x:c r="G249" s="6">
        <x:v>156.751400305804</x:v>
      </x:c>
      <x:c r="H249" t="s">
        <x:v>83</x:v>
      </x:c>
      <x:c r="I249" s="6">
        <x:v>31.2743162559491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22.078</x:v>
      </x:c>
      <x:c r="R249" s="8">
        <x:v>146994.387191318</x:v>
      </x:c>
      <x:c r="S249" s="12">
        <x:v>274722.512774473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641466</x:v>
      </x:c>
      <x:c r="B250" s="1">
        <x:v>43209.5931312153</x:v>
      </x:c>
      <x:c r="C250" s="6">
        <x:v>4.13846424166667</x:v>
      </x:c>
      <x:c r="D250" s="14" t="s">
        <x:v>77</x:v>
      </x:c>
      <x:c r="E250" s="15">
        <x:v>43194.5305198264</x:v>
      </x:c>
      <x:c r="F250" t="s">
        <x:v>82</x:v>
      </x:c>
      <x:c r="G250" s="6">
        <x:v>156.653476417161</x:v>
      </x:c>
      <x:c r="H250" t="s">
        <x:v>83</x:v>
      </x:c>
      <x:c r="I250" s="6">
        <x:v>31.2749175894855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22.085</x:v>
      </x:c>
      <x:c r="R250" s="8">
        <x:v>146992.260144092</x:v>
      </x:c>
      <x:c r="S250" s="12">
        <x:v>274713.232290393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641479</x:v>
      </x:c>
      <x:c r="B251" s="1">
        <x:v>43209.5931426273</x:v>
      </x:c>
      <x:c r="C251" s="6">
        <x:v>4.154881815</x:v>
      </x:c>
      <x:c r="D251" s="14" t="s">
        <x:v>77</x:v>
      </x:c>
      <x:c r="E251" s="15">
        <x:v>43194.5305198264</x:v>
      </x:c>
      <x:c r="F251" t="s">
        <x:v>82</x:v>
      </x:c>
      <x:c r="G251" s="6">
        <x:v>156.601884210496</x:v>
      </x:c>
      <x:c r="H251" t="s">
        <x:v>83</x:v>
      </x:c>
      <x:c r="I251" s="6">
        <x:v>31.2907327002149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22.083</x:v>
      </x:c>
      <x:c r="R251" s="8">
        <x:v>146990.521038072</x:v>
      </x:c>
      <x:c r="S251" s="12">
        <x:v>274705.576419838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641489</x:v>
      </x:c>
      <x:c r="B252" s="1">
        <x:v>43209.5931540509</x:v>
      </x:c>
      <x:c r="C252" s="6">
        <x:v>4.17133273833333</x:v>
      </x:c>
      <x:c r="D252" s="14" t="s">
        <x:v>77</x:v>
      </x:c>
      <x:c r="E252" s="15">
        <x:v>43194.5305198264</x:v>
      </x:c>
      <x:c r="F252" t="s">
        <x:v>82</x:v>
      </x:c>
      <x:c r="G252" s="6">
        <x:v>156.596583120963</x:v>
      </x:c>
      <x:c r="H252" t="s">
        <x:v>83</x:v>
      </x:c>
      <x:c r="I252" s="6">
        <x:v>31.2945211218462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22.082</x:v>
      </x:c>
      <x:c r="R252" s="8">
        <x:v>146995.158046374</x:v>
      </x:c>
      <x:c r="S252" s="12">
        <x:v>274703.406288563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641500</x:v>
      </x:c>
      <x:c r="B253" s="1">
        <x:v>43209.593165706</x:v>
      </x:c>
      <x:c r="C253" s="6">
        <x:v>4.18811702166667</x:v>
      </x:c>
      <x:c r="D253" s="14" t="s">
        <x:v>77</x:v>
      </x:c>
      <x:c r="E253" s="15">
        <x:v>43194.5305198264</x:v>
      </x:c>
      <x:c r="F253" t="s">
        <x:v>82</x:v>
      </x:c>
      <x:c r="G253" s="6">
        <x:v>156.574353556534</x:v>
      </x:c>
      <x:c r="H253" t="s">
        <x:v>83</x:v>
      </x:c>
      <x:c r="I253" s="6">
        <x:v>31.2962649999099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22.083</x:v>
      </x:c>
      <x:c r="R253" s="8">
        <x:v>147001.606978241</x:v>
      </x:c>
      <x:c r="S253" s="12">
        <x:v>274706.418294952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641511</x:v>
      </x:c>
      <x:c r="B254" s="1">
        <x:v>43209.5931771991</x:v>
      </x:c>
      <x:c r="C254" s="6">
        <x:v>4.20466793166667</x:v>
      </x:c>
      <x:c r="D254" s="14" t="s">
        <x:v>77</x:v>
      </x:c>
      <x:c r="E254" s="15">
        <x:v>43194.5305198264</x:v>
      </x:c>
      <x:c r="F254" t="s">
        <x:v>82</x:v>
      </x:c>
      <x:c r="G254" s="6">
        <x:v>156.571405638811</x:v>
      </x:c>
      <x:c r="H254" t="s">
        <x:v>83</x:v>
      </x:c>
      <x:c r="I254" s="6">
        <x:v>31.2886881569866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22.086</x:v>
      </x:c>
      <x:c r="R254" s="8">
        <x:v>147003.384556653</x:v>
      </x:c>
      <x:c r="S254" s="12">
        <x:v>274707.506147433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641517</x:v>
      </x:c>
      <x:c r="B255" s="1">
        <x:v>43209.5931892361</x:v>
      </x:c>
      <x:c r="C255" s="6">
        <x:v>4.22201891</x:v>
      </x:c>
      <x:c r="D255" s="14" t="s">
        <x:v>77</x:v>
      </x:c>
      <x:c r="E255" s="15">
        <x:v>43194.5305198264</x:v>
      </x:c>
      <x:c r="F255" t="s">
        <x:v>82</x:v>
      </x:c>
      <x:c r="G255" s="6">
        <x:v>156.596923523738</x:v>
      </x:c>
      <x:c r="H255" t="s">
        <x:v>83</x:v>
      </x:c>
      <x:c r="I255" s="6">
        <x:v>31.2862828136081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22.085</x:v>
      </x:c>
      <x:c r="R255" s="8">
        <x:v>147001.183980923</x:v>
      </x:c>
      <x:c r="S255" s="12">
        <x:v>274697.819397335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641530</x:v>
      </x:c>
      <x:c r="B256" s="1">
        <x:v>43209.5932006597</x:v>
      </x:c>
      <x:c r="C256" s="6">
        <x:v>4.23846981</x:v>
      </x:c>
      <x:c r="D256" s="14" t="s">
        <x:v>77</x:v>
      </x:c>
      <x:c r="E256" s="15">
        <x:v>43194.5305198264</x:v>
      </x:c>
      <x:c r="F256" t="s">
        <x:v>82</x:v>
      </x:c>
      <x:c r="G256" s="6">
        <x:v>156.580467171284</x:v>
      </x:c>
      <x:c r="H256" t="s">
        <x:v>83</x:v>
      </x:c>
      <x:c r="I256" s="6">
        <x:v>31.2895901611982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22.085</x:v>
      </x:c>
      <x:c r="R256" s="8">
        <x:v>147012.981320969</x:v>
      </x:c>
      <x:c r="S256" s="12">
        <x:v>274692.476757569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641541</x:v>
      </x:c>
      <x:c r="B257" s="1">
        <x:v>43209.593212037</x:v>
      </x:c>
      <x:c r="C257" s="6">
        <x:v>4.25487070166667</x:v>
      </x:c>
      <x:c r="D257" s="14" t="s">
        <x:v>77</x:v>
      </x:c>
      <x:c r="E257" s="15">
        <x:v>43194.5305198264</x:v>
      </x:c>
      <x:c r="F257" t="s">
        <x:v>82</x:v>
      </x:c>
      <x:c r="G257" s="6">
        <x:v>156.565357580026</x:v>
      </x:c>
      <x:c r="H257" t="s">
        <x:v>83</x:v>
      </x:c>
      <x:c r="I257" s="6">
        <x:v>31.2926269104955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22.085</x:v>
      </x:c>
      <x:c r="R257" s="8">
        <x:v>147012.354405338</x:v>
      </x:c>
      <x:c r="S257" s="12">
        <x:v>274696.729097548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641548</x:v>
      </x:c>
      <x:c r="B258" s="1">
        <x:v>43209.5932236921</x:v>
      </x:c>
      <x:c r="C258" s="6">
        <x:v>4.27162167833333</x:v>
      </x:c>
      <x:c r="D258" s="14" t="s">
        <x:v>77</x:v>
      </x:c>
      <x:c r="E258" s="15">
        <x:v>43194.5305198264</x:v>
      </x:c>
      <x:c r="F258" t="s">
        <x:v>82</x:v>
      </x:c>
      <x:c r="G258" s="6">
        <x:v>156.608177529253</x:v>
      </x:c>
      <x:c r="H258" t="s">
        <x:v>83</x:v>
      </x:c>
      <x:c r="I258" s="6">
        <x:v>31.2758496566798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22.088</x:v>
      </x:c>
      <x:c r="R258" s="8">
        <x:v>147008.173346103</x:v>
      </x:c>
      <x:c r="S258" s="12">
        <x:v>274689.508102779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641559</x:v>
      </x:c>
      <x:c r="B259" s="1">
        <x:v>43209.5932352662</x:v>
      </x:c>
      <x:c r="C259" s="6">
        <x:v>4.28828928</x:v>
      </x:c>
      <x:c r="D259" s="14" t="s">
        <x:v>77</x:v>
      </x:c>
      <x:c r="E259" s="15">
        <x:v>43194.5305198264</x:v>
      </x:c>
      <x:c r="F259" t="s">
        <x:v>82</x:v>
      </x:c>
      <x:c r="G259" s="6">
        <x:v>156.553309175762</x:v>
      </x:c>
      <x:c r="H259" t="s">
        <x:v>83</x:v>
      </x:c>
      <x:c r="I259" s="6">
        <x:v>31.2911235689153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22.087</x:v>
      </x:c>
      <x:c r="R259" s="8">
        <x:v>147013.000642447</x:v>
      </x:c>
      <x:c r="S259" s="12">
        <x:v>274695.642475229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641574</x:v>
      </x:c>
      <x:c r="B260" s="1">
        <x:v>43209.5932470255</x:v>
      </x:c>
      <x:c r="C260" s="6">
        <x:v>4.30520686666667</x:v>
      </x:c>
      <x:c r="D260" s="14" t="s">
        <x:v>77</x:v>
      </x:c>
      <x:c r="E260" s="15">
        <x:v>43194.5305198264</x:v>
      </x:c>
      <x:c r="F260" t="s">
        <x:v>82</x:v>
      </x:c>
      <x:c r="G260" s="6">
        <x:v>156.583610141262</x:v>
      </x:c>
      <x:c r="H260" t="s">
        <x:v>83</x:v>
      </x:c>
      <x:c r="I260" s="6">
        <x:v>31.2877560862225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22.086</x:v>
      </x:c>
      <x:c r="R260" s="8">
        <x:v>147029.362864214</x:v>
      </x:c>
      <x:c r="S260" s="12">
        <x:v>274707.474743341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641579</x:v>
      </x:c>
      <x:c r="B261" s="1">
        <x:v>43209.5932585648</x:v>
      </x:c>
      <x:c r="C261" s="6">
        <x:v>4.321824505</x:v>
      </x:c>
      <x:c r="D261" s="14" t="s">
        <x:v>77</x:v>
      </x:c>
      <x:c r="E261" s="15">
        <x:v>43194.5305198264</x:v>
      </x:c>
      <x:c r="F261" t="s">
        <x:v>82</x:v>
      </x:c>
      <x:c r="G261" s="6">
        <x:v>156.533392810586</x:v>
      </x:c>
      <x:c r="H261" t="s">
        <x:v>83</x:v>
      </x:c>
      <x:c r="I261" s="6">
        <x:v>31.2908830343258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22.088</x:v>
      </x:c>
      <x:c r="R261" s="8">
        <x:v>147034.385275079</x:v>
      </x:c>
      <x:c r="S261" s="12">
        <x:v>274698.041037634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641594</x:v>
      </x:c>
      <x:c r="B262" s="1">
        <x:v>43209.5932702199</x:v>
      </x:c>
      <x:c r="C262" s="6">
        <x:v>4.33864207</x:v>
      </x:c>
      <x:c r="D262" s="14" t="s">
        <x:v>77</x:v>
      </x:c>
      <x:c r="E262" s="15">
        <x:v>43194.5305198264</x:v>
      </x:c>
      <x:c r="F262" t="s">
        <x:v>82</x:v>
      </x:c>
      <x:c r="G262" s="6">
        <x:v>156.552860472199</x:v>
      </x:c>
      <x:c r="H262" t="s">
        <x:v>83</x:v>
      </x:c>
      <x:c r="I262" s="6">
        <x:v>31.2912137693916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22.087</x:v>
      </x:c>
      <x:c r="R262" s="8">
        <x:v>147030.77797444</x:v>
      </x:c>
      <x:c r="S262" s="12">
        <x:v>274697.391904699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641598</x:v>
      </x:c>
      <x:c r="B263" s="1">
        <x:v>43209.5932816319</x:v>
      </x:c>
      <x:c r="C263" s="6">
        <x:v>4.35504298333333</x:v>
      </x:c>
      <x:c r="D263" s="14" t="s">
        <x:v>77</x:v>
      </x:c>
      <x:c r="E263" s="15">
        <x:v>43194.5305198264</x:v>
      </x:c>
      <x:c r="F263" t="s">
        <x:v>82</x:v>
      </x:c>
      <x:c r="G263" s="6">
        <x:v>156.651947482792</x:v>
      </x:c>
      <x:c r="H263" t="s">
        <x:v>83</x:v>
      </x:c>
      <x:c r="I263" s="6">
        <x:v>31.26977619123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22.087</x:v>
      </x:c>
      <x:c r="R263" s="8">
        <x:v>147033.516588412</x:v>
      </x:c>
      <x:c r="S263" s="12">
        <x:v>274699.417868426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641606</x:v>
      </x:c>
      <x:c r="B264" s="1">
        <x:v>43209.5932931713</x:v>
      </x:c>
      <x:c r="C264" s="6">
        <x:v>4.37166056333333</x:v>
      </x:c>
      <x:c r="D264" s="14" t="s">
        <x:v>77</x:v>
      </x:c>
      <x:c r="E264" s="15">
        <x:v>43194.5305198264</x:v>
      </x:c>
      <x:c r="F264" t="s">
        <x:v>82</x:v>
      </x:c>
      <x:c r="G264" s="6">
        <x:v>156.533310218036</x:v>
      </x:c>
      <x:c r="H264" t="s">
        <x:v>83</x:v>
      </x:c>
      <x:c r="I264" s="6">
        <x:v>31.2869743496531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</x:v>
      </x:c>
      <x:c r="R264" s="8">
        <x:v>147038.263603359</x:v>
      </x:c>
      <x:c r="S264" s="12">
        <x:v>274705.705867348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641623</x:v>
      </x:c>
      <x:c r="B265" s="1">
        <x:v>43209.5933045949</x:v>
      </x:c>
      <x:c r="C265" s="6">
        <x:v>4.38809482833333</x:v>
      </x:c>
      <x:c r="D265" s="14" t="s">
        <x:v>77</x:v>
      </x:c>
      <x:c r="E265" s="15">
        <x:v>43194.5305198264</x:v>
      </x:c>
      <x:c r="F265" t="s">
        <x:v>82</x:v>
      </x:c>
      <x:c r="G265" s="6">
        <x:v>156.597917317683</x:v>
      </x:c>
      <x:c r="H265" t="s">
        <x:v>83</x:v>
      </x:c>
      <x:c r="I265" s="6">
        <x:v>31.275188189612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22.089</x:v>
      </x:c>
      <x:c r="R265" s="8">
        <x:v>147042.158682745</x:v>
      </x:c>
      <x:c r="S265" s="12">
        <x:v>274704.206434659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641629</x:v>
      </x:c>
      <x:c r="B266" s="1">
        <x:v>43209.5933164699</x:v>
      </x:c>
      <x:c r="C266" s="6">
        <x:v>4.40521248166667</x:v>
      </x:c>
      <x:c r="D266" s="14" t="s">
        <x:v>77</x:v>
      </x:c>
      <x:c r="E266" s="15">
        <x:v>43194.5305198264</x:v>
      </x:c>
      <x:c r="F266" t="s">
        <x:v>82</x:v>
      </x:c>
      <x:c r="G266" s="6">
        <x:v>156.572815357898</x:v>
      </x:c>
      <x:c r="H266" t="s">
        <x:v>83</x:v>
      </x:c>
      <x:c r="I266" s="6">
        <x:v>31.2844788072066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22.088</x:v>
      </x:c>
      <x:c r="R266" s="8">
        <x:v>147041.367329806</x:v>
      </x:c>
      <x:c r="S266" s="12">
        <x:v>274695.842924658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641635</x:v>
      </x:c>
      <x:c r="B267" s="1">
        <x:v>43209.5933278935</x:v>
      </x:c>
      <x:c r="C267" s="6">
        <x:v>4.42169668833333</x:v>
      </x:c>
      <x:c r="D267" s="14" t="s">
        <x:v>77</x:v>
      </x:c>
      <x:c r="E267" s="15">
        <x:v>43194.5305198264</x:v>
      </x:c>
      <x:c r="F267" t="s">
        <x:v>82</x:v>
      </x:c>
      <x:c r="G267" s="6">
        <x:v>156.508317641173</x:v>
      </x:c>
      <x:c r="H267" t="s">
        <x:v>83</x:v>
      </x:c>
      <x:c r="I267" s="6">
        <x:v>31.2865534146517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22.092</x:v>
      </x:c>
      <x:c r="R267" s="8">
        <x:v>147042.258075388</x:v>
      </x:c>
      <x:c r="S267" s="12">
        <x:v>274712.414010647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641645</x:v>
      </x:c>
      <x:c r="B268" s="1">
        <x:v>43209.5933396181</x:v>
      </x:c>
      <x:c r="C268" s="6">
        <x:v>4.438547675</x:v>
      </x:c>
      <x:c r="D268" s="14" t="s">
        <x:v>77</x:v>
      </x:c>
      <x:c r="E268" s="15">
        <x:v>43194.5305198264</x:v>
      </x:c>
      <x:c r="F268" t="s">
        <x:v>82</x:v>
      </x:c>
      <x:c r="G268" s="6">
        <x:v>156.568960688243</x:v>
      </x:c>
      <x:c r="H268" t="s">
        <x:v>83</x:v>
      </x:c>
      <x:c r="I268" s="6">
        <x:v>31.2770823911096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22.091</x:v>
      </x:c>
      <x:c r="R268" s="8">
        <x:v>147037.023661096</x:v>
      </x:c>
      <x:c r="S268" s="12">
        <x:v>274696.712565059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641658</x:v>
      </x:c>
      <x:c r="B269" s="1">
        <x:v>43209.5933511574</x:v>
      </x:c>
      <x:c r="C269" s="6">
        <x:v>4.45516524333333</x:v>
      </x:c>
      <x:c r="D269" s="14" t="s">
        <x:v>77</x:v>
      </x:c>
      <x:c r="E269" s="15">
        <x:v>43194.5305198264</x:v>
      </x:c>
      <x:c r="F269" t="s">
        <x:v>82</x:v>
      </x:c>
      <x:c r="G269" s="6">
        <x:v>156.63230837817</x:v>
      </x:c>
      <x:c r="H269" t="s">
        <x:v>83</x:v>
      </x:c>
      <x:c r="I269" s="6">
        <x:v>31.2670701953148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</x:v>
      </x:c>
      <x:c r="R269" s="8">
        <x:v>147051.732973669</x:v>
      </x:c>
      <x:c r="S269" s="12">
        <x:v>274699.416723268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641671</x:v>
      </x:c>
      <x:c r="B270" s="1">
        <x:v>43209.5933623843</x:v>
      </x:c>
      <x:c r="C270" s="6">
        <x:v>4.47133279666667</x:v>
      </x:c>
      <x:c r="D270" s="14" t="s">
        <x:v>77</x:v>
      </x:c>
      <x:c r="E270" s="15">
        <x:v>43194.5305198264</x:v>
      </x:c>
      <x:c r="F270" t="s">
        <x:v>82</x:v>
      </x:c>
      <x:c r="G270" s="6">
        <x:v>156.463765500567</x:v>
      </x:c>
      <x:c r="H270" t="s">
        <x:v>83</x:v>
      </x:c>
      <x:c r="I270" s="6">
        <x:v>31.2955133282189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22.092</x:v>
      </x:c>
      <x:c r="R270" s="8">
        <x:v>147054.612226306</x:v>
      </x:c>
      <x:c r="S270" s="12">
        <x:v>274700.526984812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641684</x:v>
      </x:c>
      <x:c r="B271" s="1">
        <x:v>43209.593374456</x:v>
      </x:c>
      <x:c r="C271" s="6">
        <x:v>4.48873376166667</x:v>
      </x:c>
      <x:c r="D271" s="14" t="s">
        <x:v>77</x:v>
      </x:c>
      <x:c r="E271" s="15">
        <x:v>43194.5305198264</x:v>
      </x:c>
      <x:c r="F271" t="s">
        <x:v>82</x:v>
      </x:c>
      <x:c r="G271" s="6">
        <x:v>156.547366523622</x:v>
      </x:c>
      <x:c r="H271" t="s">
        <x:v>83</x:v>
      </x:c>
      <x:c r="I271" s="6">
        <x:v>31.2841480728048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</x:v>
      </x:c>
      <x:c r="R271" s="8">
        <x:v>147061.131251856</x:v>
      </x:c>
      <x:c r="S271" s="12">
        <x:v>274694.193309973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641692</x:v>
      </x:c>
      <x:c r="B272" s="1">
        <x:v>43209.5933857639</x:v>
      </x:c>
      <x:c r="C272" s="6">
        <x:v>4.50501801833333</x:v>
      </x:c>
      <x:c r="D272" s="14" t="s">
        <x:v>77</x:v>
      </x:c>
      <x:c r="E272" s="15">
        <x:v>43194.5305198264</x:v>
      </x:c>
      <x:c r="F272" t="s">
        <x:v>82</x:v>
      </x:c>
      <x:c r="G272" s="6">
        <x:v>156.513101928257</x:v>
      </x:c>
      <x:c r="H272" t="s">
        <x:v>83</x:v>
      </x:c>
      <x:c r="I272" s="6">
        <x:v>31.2855912777059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22.092</x:v>
      </x:c>
      <x:c r="R272" s="8">
        <x:v>147061.06282314</x:v>
      </x:c>
      <x:c r="S272" s="12">
        <x:v>274698.417870362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641697</x:v>
      </x:c>
      <x:c r="B273" s="1">
        <x:v>43209.593397419</x:v>
      </x:c>
      <x:c r="C273" s="6">
        <x:v>4.52181897166667</x:v>
      </x:c>
      <x:c r="D273" s="14" t="s">
        <x:v>77</x:v>
      </x:c>
      <x:c r="E273" s="15">
        <x:v>43194.5305198264</x:v>
      </x:c>
      <x:c r="F273" t="s">
        <x:v>82</x:v>
      </x:c>
      <x:c r="G273" s="6">
        <x:v>156.502550647525</x:v>
      </x:c>
      <x:c r="H273" t="s">
        <x:v>83</x:v>
      </x:c>
      <x:c r="I273" s="6">
        <x:v>31.2849899422545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22.093</x:v>
      </x:c>
      <x:c r="R273" s="8">
        <x:v>147065.615018961</x:v>
      </x:c>
      <x:c r="S273" s="12">
        <x:v>274700.809289754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641711</x:v>
      </x:c>
      <x:c r="B274" s="1">
        <x:v>43209.5934089931</x:v>
      </x:c>
      <x:c r="C274" s="6">
        <x:v>4.53843654</x:v>
      </x:c>
      <x:c r="D274" s="14" t="s">
        <x:v>77</x:v>
      </x:c>
      <x:c r="E274" s="15">
        <x:v>43194.5305198264</x:v>
      </x:c>
      <x:c r="F274" t="s">
        <x:v>82</x:v>
      </x:c>
      <x:c r="G274" s="6">
        <x:v>156.433770761546</x:v>
      </x:c>
      <x:c r="H274" t="s">
        <x:v>83</x:v>
      </x:c>
      <x:c r="I274" s="6">
        <x:v>31.2933785815389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22.095</x:v>
      </x:c>
      <x:c r="R274" s="8">
        <x:v>147069.497446939</x:v>
      </x:c>
      <x:c r="S274" s="12">
        <x:v>274701.029528084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641716</x:v>
      </x:c>
      <x:c r="B275" s="1">
        <x:v>43209.5934206019</x:v>
      </x:c>
      <x:c r="C275" s="6">
        <x:v>4.55517084666667</x:v>
      </x:c>
      <x:c r="D275" s="14" t="s">
        <x:v>77</x:v>
      </x:c>
      <x:c r="E275" s="15">
        <x:v>43194.5305198264</x:v>
      </x:c>
      <x:c r="F275" t="s">
        <x:v>82</x:v>
      </x:c>
      <x:c r="G275" s="6">
        <x:v>156.483457471131</x:v>
      </x:c>
      <x:c r="H275" t="s">
        <x:v>83</x:v>
      </x:c>
      <x:c r="I275" s="6">
        <x:v>31.2806603301919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22.096</x:v>
      </x:c>
      <x:c r="R275" s="8">
        <x:v>147080.751454052</x:v>
      </x:c>
      <x:c r="S275" s="12">
        <x:v>274706.592844081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641733</x:v>
      </x:c>
      <x:c r="B276" s="1">
        <x:v>43209.5934320255</x:v>
      </x:c>
      <x:c r="C276" s="6">
        <x:v>4.57160508833333</x:v>
      </x:c>
      <x:c r="D276" s="14" t="s">
        <x:v>77</x:v>
      </x:c>
      <x:c r="E276" s="15">
        <x:v>43194.5305198264</x:v>
      </x:c>
      <x:c r="F276" t="s">
        <x:v>82</x:v>
      </x:c>
      <x:c r="G276" s="6">
        <x:v>156.408879178375</x:v>
      </x:c>
      <x:c r="H276" t="s">
        <x:v>83</x:v>
      </x:c>
      <x:c r="I276" s="6">
        <x:v>31.295663662544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22.096</x:v>
      </x:c>
      <x:c r="R276" s="8">
        <x:v>147073.022871479</x:v>
      </x:c>
      <x:c r="S276" s="12">
        <x:v>274699.475358691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641736</x:v>
      </x:c>
      <x:c r="B277" s="1">
        <x:v>43209.5934439005</x:v>
      </x:c>
      <x:c r="C277" s="6">
        <x:v>4.58872271833333</x:v>
      </x:c>
      <x:c r="D277" s="14" t="s">
        <x:v>77</x:v>
      </x:c>
      <x:c r="E277" s="15">
        <x:v>43194.5305198264</x:v>
      </x:c>
      <x:c r="F277" t="s">
        <x:v>82</x:v>
      </x:c>
      <x:c r="G277" s="6">
        <x:v>156.496226449954</x:v>
      </x:c>
      <x:c r="H277" t="s">
        <x:v>83</x:v>
      </x:c>
      <x:c r="I277" s="6">
        <x:v>31.2765712572664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22.096</x:v>
      </x:c>
      <x:c r="R277" s="8">
        <x:v>147089.489651388</x:v>
      </x:c>
      <x:c r="S277" s="12">
        <x:v>274693.558654362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641746</x:v>
      </x:c>
      <x:c r="B278" s="1">
        <x:v>43209.5934549421</x:v>
      </x:c>
      <x:c r="C278" s="6">
        <x:v>4.60462358166667</x:v>
      </x:c>
      <x:c r="D278" s="14" t="s">
        <x:v>77</x:v>
      </x:c>
      <x:c r="E278" s="15">
        <x:v>43194.5305198264</x:v>
      </x:c>
      <x:c r="F278" t="s">
        <x:v>82</x:v>
      </x:c>
      <x:c r="G278" s="6">
        <x:v>156.405775490581</x:v>
      </x:c>
      <x:c r="H278" t="s">
        <x:v>83</x:v>
      </x:c>
      <x:c r="I278" s="6">
        <x:v>31.2826748017756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22.101</x:v>
      </x:c>
      <x:c r="R278" s="8">
        <x:v>147079.187923799</x:v>
      </x:c>
      <x:c r="S278" s="12">
        <x:v>274688.655407835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641762</x:v>
      </x:c>
      <x:c r="B279" s="1">
        <x:v>43209.5934667824</x:v>
      </x:c>
      <x:c r="C279" s="6">
        <x:v>4.62165787166667</x:v>
      </x:c>
      <x:c r="D279" s="14" t="s">
        <x:v>77</x:v>
      </x:c>
      <x:c r="E279" s="15">
        <x:v>43194.5305198264</x:v>
      </x:c>
      <x:c r="F279" t="s">
        <x:v>82</x:v>
      </x:c>
      <x:c r="G279" s="6">
        <x:v>156.46603435542</x:v>
      </x:c>
      <x:c r="H279" t="s">
        <x:v>83</x:v>
      </x:c>
      <x:c r="I279" s="6">
        <x:v>31.2814420652899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22.097</x:v>
      </x:c>
      <x:c r="R279" s="8">
        <x:v>147087.376943027</x:v>
      </x:c>
      <x:c r="S279" s="12">
        <x:v>274695.172772112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641773</x:v>
      </x:c>
      <x:c r="B280" s="1">
        <x:v>43209.5934784375</x:v>
      </x:c>
      <x:c r="C280" s="6">
        <x:v>4.63844215333333</x:v>
      </x:c>
      <x:c r="D280" s="14" t="s">
        <x:v>77</x:v>
      </x:c>
      <x:c r="E280" s="15">
        <x:v>43194.5305198264</x:v>
      </x:c>
      <x:c r="F280" t="s">
        <x:v>82</x:v>
      </x:c>
      <x:c r="G280" s="6">
        <x:v>156.47431817699</x:v>
      </x:c>
      <x:c r="H280" t="s">
        <x:v>83</x:v>
      </x:c>
      <x:c r="I280" s="6">
        <x:v>31.2782549925728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22.097</x:v>
      </x:c>
      <x:c r="R280" s="8">
        <x:v>147087.062547116</x:v>
      </x:c>
      <x:c r="S280" s="12">
        <x:v>274694.895475846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641776</x:v>
      </x:c>
      <x:c r="B281" s="1">
        <x:v>43209.5934898958</x:v>
      </x:c>
      <x:c r="C281" s="6">
        <x:v>4.65492635</x:v>
      </x:c>
      <x:c r="D281" s="14" t="s">
        <x:v>77</x:v>
      </x:c>
      <x:c r="E281" s="15">
        <x:v>43194.5305198264</x:v>
      </x:c>
      <x:c r="F281" t="s">
        <x:v>82</x:v>
      </x:c>
      <x:c r="G281" s="6">
        <x:v>156.458643816863</x:v>
      </x:c>
      <x:c r="H281" t="s">
        <x:v>83</x:v>
      </x:c>
      <x:c r="I281" s="6">
        <x:v>31.2868540825043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22.095</x:v>
      </x:c>
      <x:c r="R281" s="8">
        <x:v>147093.00555847</x:v>
      </x:c>
      <x:c r="S281" s="12">
        <x:v>274698.823927799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641787</x:v>
      </x:c>
      <x:c r="B282" s="1">
        <x:v>43209.5935019676</x:v>
      </x:c>
      <x:c r="C282" s="6">
        <x:v>4.67232733833333</x:v>
      </x:c>
      <x:c r="D282" s="14" t="s">
        <x:v>77</x:v>
      </x:c>
      <x:c r="E282" s="15">
        <x:v>43194.5305198264</x:v>
      </x:c>
      <x:c r="F282" t="s">
        <x:v>82</x:v>
      </x:c>
      <x:c r="G282" s="6">
        <x:v>156.43612362893</x:v>
      </x:c>
      <x:c r="H282" t="s">
        <x:v>83</x:v>
      </x:c>
      <x:c r="I282" s="6">
        <x:v>31.2832160033031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22.098</x:v>
      </x:c>
      <x:c r="R282" s="8">
        <x:v>147098.427544642</x:v>
      </x:c>
      <x:c r="S282" s="12">
        <x:v>274690.644947388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641801</x:v>
      </x:c>
      <x:c r="B283" s="1">
        <x:v>43209.5935128472</x:v>
      </x:c>
      <x:c r="C283" s="6">
        <x:v>4.68802826333333</x:v>
      </x:c>
      <x:c r="D283" s="14" t="s">
        <x:v>77</x:v>
      </x:c>
      <x:c r="E283" s="15">
        <x:v>43194.5305198264</x:v>
      </x:c>
      <x:c r="F283" t="s">
        <x:v>82</x:v>
      </x:c>
      <x:c r="G283" s="6">
        <x:v>156.440608289476</x:v>
      </x:c>
      <x:c r="H283" t="s">
        <x:v>83</x:v>
      </x:c>
      <x:c r="I283" s="6">
        <x:v>31.2811113311877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22.099</x:v>
      </x:c>
      <x:c r="R283" s="8">
        <x:v>147092.938837019</x:v>
      </x:c>
      <x:c r="S283" s="12">
        <x:v>274689.898566728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641811</x:v>
      </x:c>
      <x:c r="B284" s="1">
        <x:v>43209.5935248032</x:v>
      </x:c>
      <x:c r="C284" s="6">
        <x:v>4.705212505</x:v>
      </x:c>
      <x:c r="D284" s="14" t="s">
        <x:v>77</x:v>
      </x:c>
      <x:c r="E284" s="15">
        <x:v>43194.5305198264</x:v>
      </x:c>
      <x:c r="F284" t="s">
        <x:v>82</x:v>
      </x:c>
      <x:c r="G284" s="6">
        <x:v>156.459010256653</x:v>
      </x:c>
      <x:c r="H284" t="s">
        <x:v>83</x:v>
      </x:c>
      <x:c r="I284" s="6">
        <x:v>31.2828552022747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22.097</x:v>
      </x:c>
      <x:c r="R284" s="8">
        <x:v>147094.737616988</x:v>
      </x:c>
      <x:c r="S284" s="12">
        <x:v>274685.274949958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641823</x:v>
      </x:c>
      <x:c r="B285" s="1">
        <x:v>43209.5935363773</x:v>
      </x:c>
      <x:c r="C285" s="6">
        <x:v>4.72189677666667</x:v>
      </x:c>
      <x:c r="D285" s="14" t="s">
        <x:v>77</x:v>
      </x:c>
      <x:c r="E285" s="15">
        <x:v>43194.5305198264</x:v>
      </x:c>
      <x:c r="F285" t="s">
        <x:v>82</x:v>
      </x:c>
      <x:c r="G285" s="6">
        <x:v>156.434114763405</x:v>
      </x:c>
      <x:c r="H285" t="s">
        <x:v>83</x:v>
      </x:c>
      <x:c r="I285" s="6">
        <x:v>31.2863429471713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22.097</x:v>
      </x:c>
      <x:c r="R285" s="8">
        <x:v>147105.308743041</x:v>
      </x:c>
      <x:c r="S285" s="12">
        <x:v>274671.166750924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641832</x:v>
      </x:c>
      <x:c r="B286" s="1">
        <x:v>43209.5935477662</x:v>
      </x:c>
      <x:c r="C286" s="6">
        <x:v>4.73828100833333</x:v>
      </x:c>
      <x:c r="D286" s="14" t="s">
        <x:v>77</x:v>
      </x:c>
      <x:c r="E286" s="15">
        <x:v>43194.5305198264</x:v>
      </x:c>
      <x:c r="F286" t="s">
        <x:v>82</x:v>
      </x:c>
      <x:c r="G286" s="6">
        <x:v>156.370878863047</x:v>
      </x:c>
      <x:c r="H286" t="s">
        <x:v>83</x:v>
      </x:c>
      <x:c r="I286" s="6">
        <x:v>31.2881770213744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22.101</x:v>
      </x:c>
      <x:c r="R286" s="8">
        <x:v>147103.683335296</x:v>
      </x:c>
      <x:c r="S286" s="12">
        <x:v>274679.209568504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641841</x:v>
      </x:c>
      <x:c r="B287" s="1">
        <x:v>43209.593559294</x:v>
      </x:c>
      <x:c r="C287" s="6">
        <x:v>4.75489861166667</x:v>
      </x:c>
      <x:c r="D287" s="14" t="s">
        <x:v>77</x:v>
      </x:c>
      <x:c r="E287" s="15">
        <x:v>43194.5305198264</x:v>
      </x:c>
      <x:c r="F287" t="s">
        <x:v>82</x:v>
      </x:c>
      <x:c r="G287" s="6">
        <x:v>156.468286956361</x:v>
      </x:c>
      <x:c r="H287" t="s">
        <x:v>83</x:v>
      </x:c>
      <x:c r="I287" s="6">
        <x:v>31.2673708614197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22.102</x:v>
      </x:c>
      <x:c r="R287" s="8">
        <x:v>147110.967761949</x:v>
      </x:c>
      <x:c r="S287" s="12">
        <x:v>274695.547452294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641849</x:v>
      </x:c>
      <x:c r="B288" s="1">
        <x:v>43209.5935711806</x:v>
      </x:c>
      <x:c r="C288" s="6">
        <x:v>4.77203292333333</x:v>
      </x:c>
      <x:c r="D288" s="14" t="s">
        <x:v>77</x:v>
      </x:c>
      <x:c r="E288" s="15">
        <x:v>43194.5305198264</x:v>
      </x:c>
      <x:c r="F288" t="s">
        <x:v>82</x:v>
      </x:c>
      <x:c r="G288" s="6">
        <x:v>156.459987461451</x:v>
      </x:c>
      <x:c r="H288" t="s">
        <x:v>83</x:v>
      </x:c>
      <x:c r="I288" s="6">
        <x:v>31.2675211944825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22.102</x:v>
      </x:c>
      <x:c r="R288" s="8">
        <x:v>147113.389570318</x:v>
      </x:c>
      <x:c r="S288" s="12">
        <x:v>274692.998431984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641863</x:v>
      </x:c>
      <x:c r="B289" s="1">
        <x:v>43209.5935834491</x:v>
      </x:c>
      <x:c r="C289" s="6">
        <x:v>4.789667225</x:v>
      </x:c>
      <x:c r="D289" s="14" t="s">
        <x:v>77</x:v>
      </x:c>
      <x:c r="E289" s="15">
        <x:v>43194.5305198264</x:v>
      </x:c>
      <x:c r="F289" t="s">
        <x:v>82</x:v>
      </x:c>
      <x:c r="G289" s="6">
        <x:v>156.376989352744</x:v>
      </x:c>
      <x:c r="H289" t="s">
        <x:v>83</x:v>
      </x:c>
      <x:c r="I289" s="6">
        <x:v>31.2815021987667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22.103</x:v>
      </x:c>
      <x:c r="R289" s="8">
        <x:v>147119.67813172</x:v>
      </x:c>
      <x:c r="S289" s="12">
        <x:v>274696.724437515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641871</x:v>
      </x:c>
      <x:c r="B290" s="1">
        <x:v>43209.5935947569</x:v>
      </x:c>
      <x:c r="C290" s="6">
        <x:v>4.80596818666667</x:v>
      </x:c>
      <x:c r="D290" s="14" t="s">
        <x:v>77</x:v>
      </x:c>
      <x:c r="E290" s="15">
        <x:v>43194.5305198264</x:v>
      </x:c>
      <x:c r="F290" t="s">
        <x:v>82</x:v>
      </x:c>
      <x:c r="G290" s="6">
        <x:v>156.276016285164</x:v>
      </x:c>
      <x:c r="H290" t="s">
        <x:v>83</x:v>
      </x:c>
      <x:c r="I290" s="6">
        <x:v>31.3018273756538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22.103</x:v>
      </x:c>
      <x:c r="R290" s="8">
        <x:v>147126.128102079</x:v>
      </x:c>
      <x:c r="S290" s="12">
        <x:v>274691.925050986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641876</x:v>
      </x:c>
      <x:c r="B291" s="1">
        <x:v>43209.5936054051</x:v>
      </x:c>
      <x:c r="C291" s="6">
        <x:v>4.82130234333333</x:v>
      </x:c>
      <x:c r="D291" s="14" t="s">
        <x:v>77</x:v>
      </x:c>
      <x:c r="E291" s="15">
        <x:v>43194.5305198264</x:v>
      </x:c>
      <x:c r="F291" t="s">
        <x:v>82</x:v>
      </x:c>
      <x:c r="G291" s="6">
        <x:v>156.324943598376</x:v>
      </x:c>
      <x:c r="H291" t="s">
        <x:v>83</x:v>
      </x:c>
      <x:c r="I291" s="6">
        <x:v>31.3001436285085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</x:v>
      </x:c>
      <x:c r="R291" s="8">
        <x:v>147119.238804414</x:v>
      </x:c>
      <x:c r="S291" s="12">
        <x:v>274699.88368171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641885</x:v>
      </x:c>
      <x:c r="B292" s="1">
        <x:v>43209.5936171643</x:v>
      </x:c>
      <x:c r="C292" s="6">
        <x:v>4.838219965</x:v>
      </x:c>
      <x:c r="D292" s="14" t="s">
        <x:v>77</x:v>
      </x:c>
      <x:c r="E292" s="15">
        <x:v>43194.5305198264</x:v>
      </x:c>
      <x:c r="F292" t="s">
        <x:v>82</x:v>
      </x:c>
      <x:c r="G292" s="6">
        <x:v>156.273403306104</x:v>
      </x:c>
      <x:c r="H292" t="s">
        <x:v>83</x:v>
      </x:c>
      <x:c r="I292" s="6">
        <x:v>31.3050746046788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22.102</x:v>
      </x:c>
      <x:c r="R292" s="8">
        <x:v>147121.203729947</x:v>
      </x:c>
      <x:c r="S292" s="12">
        <x:v>274686.843348388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641900</x:v>
      </x:c>
      <x:c r="B293" s="1">
        <x:v>43209.5936289699</x:v>
      </x:c>
      <x:c r="C293" s="6">
        <x:v>4.85522086833333</x:v>
      </x:c>
      <x:c r="D293" s="14" t="s">
        <x:v>77</x:v>
      </x:c>
      <x:c r="E293" s="15">
        <x:v>43194.5305198264</x:v>
      </x:c>
      <x:c r="F293" t="s">
        <x:v>82</x:v>
      </x:c>
      <x:c r="G293" s="6">
        <x:v>156.331786028955</x:v>
      </x:c>
      <x:c r="H293" t="s">
        <x:v>83</x:v>
      </x:c>
      <x:c r="I293" s="6">
        <x:v>31.2824342677918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22.106</x:v>
      </x:c>
      <x:c r="R293" s="8">
        <x:v>147128.231996004</x:v>
      </x:c>
      <x:c r="S293" s="12">
        <x:v>274689.502811714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641906</x:v>
      </x:c>
      <x:c r="B294" s="1">
        <x:v>43209.5936403588</x:v>
      </x:c>
      <x:c r="C294" s="6">
        <x:v>4.871605135</x:v>
      </x:c>
      <x:c r="D294" s="14" t="s">
        <x:v>77</x:v>
      </x:c>
      <x:c r="E294" s="15">
        <x:v>43194.5305198264</x:v>
      </x:c>
      <x:c r="F294" t="s">
        <x:v>82</x:v>
      </x:c>
      <x:c r="G294" s="6">
        <x:v>156.376010151181</x:v>
      </x:c>
      <x:c r="H294" t="s">
        <x:v>83</x:v>
      </x:c>
      <x:c r="I294" s="6">
        <x:v>31.2789765936773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22.104</x:v>
      </x:c>
      <x:c r="R294" s="8">
        <x:v>147134.130720949</x:v>
      </x:c>
      <x:c r="S294" s="12">
        <x:v>274687.569807277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641918</x:v>
      </x:c>
      <x:c r="B295" s="1">
        <x:v>43209.5936520023</x:v>
      </x:c>
      <x:c r="C295" s="6">
        <x:v>4.88837274666667</x:v>
      </x:c>
      <x:c r="D295" s="14" t="s">
        <x:v>77</x:v>
      </x:c>
      <x:c r="E295" s="15">
        <x:v>43194.5305198264</x:v>
      </x:c>
      <x:c r="F295" t="s">
        <x:v>82</x:v>
      </x:c>
      <x:c r="G295" s="6">
        <x:v>156.296024163873</x:v>
      </x:c>
      <x:c r="H295" t="s">
        <x:v>83</x:v>
      </x:c>
      <x:c r="I295" s="6">
        <x:v>31.2923563089616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22.105</x:v>
      </x:c>
      <x:c r="R295" s="8">
        <x:v>147138.293392856</x:v>
      </x:c>
      <x:c r="S295" s="12">
        <x:v>274693.070908034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641933</x:v>
      </x:c>
      <x:c r="B296" s="1">
        <x:v>43209.5936636574</x:v>
      </x:c>
      <x:c r="C296" s="6">
        <x:v>4.90517368833333</x:v>
      </x:c>
      <x:c r="D296" s="14" t="s">
        <x:v>77</x:v>
      </x:c>
      <x:c r="E296" s="15">
        <x:v>43194.5305198264</x:v>
      </x:c>
      <x:c r="F296" t="s">
        <x:v>82</x:v>
      </x:c>
      <x:c r="G296" s="6">
        <x:v>156.280038154312</x:v>
      </x:c>
      <x:c r="H296" t="s">
        <x:v>83</x:v>
      </x:c>
      <x:c r="I296" s="6">
        <x:v>31.2901313638422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22.107</x:v>
      </x:c>
      <x:c r="R296" s="8">
        <x:v>147140.596294778</x:v>
      </x:c>
      <x:c r="S296" s="12">
        <x:v>274699.384613529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641936</x:v>
      </x:c>
      <x:c r="B297" s="1">
        <x:v>43209.5936752662</x:v>
      </x:c>
      <x:c r="C297" s="6">
        <x:v>4.92189126666667</x:v>
      </x:c>
      <x:c r="D297" s="14" t="s">
        <x:v>77</x:v>
      </x:c>
      <x:c r="E297" s="15">
        <x:v>43194.5305198264</x:v>
      </x:c>
      <x:c r="F297" t="s">
        <x:v>82</x:v>
      </x:c>
      <x:c r="G297" s="6">
        <x:v>156.258160575336</x:v>
      </x:c>
      <x:c r="H297" t="s">
        <x:v>83</x:v>
      </x:c>
      <x:c r="I297" s="6">
        <x:v>31.2918151059584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22.108</x:v>
      </x:c>
      <x:c r="R297" s="8">
        <x:v>147140.017185204</x:v>
      </x:c>
      <x:c r="S297" s="12">
        <x:v>274687.104565432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641950</x:v>
      </x:c>
      <x:c r="B298" s="1">
        <x:v>43209.5936866088</x:v>
      </x:c>
      <x:c r="C298" s="6">
        <x:v>4.93824219166667</x:v>
      </x:c>
      <x:c r="D298" s="14" t="s">
        <x:v>77</x:v>
      </x:c>
      <x:c r="E298" s="15">
        <x:v>43194.5305198264</x:v>
      </x:c>
      <x:c r="F298" t="s">
        <x:v>82</x:v>
      </x:c>
      <x:c r="G298" s="6">
        <x:v>156.336333547485</x:v>
      </x:c>
      <x:c r="H298" t="s">
        <x:v>83</x:v>
      </x:c>
      <x:c r="I298" s="6">
        <x:v>31.2787961933868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22.107</x:v>
      </x:c>
      <x:c r="R298" s="8">
        <x:v>147148.626021549</x:v>
      </x:c>
      <x:c r="S298" s="12">
        <x:v>274697.788565186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641960</x:v>
      </x:c>
      <x:c r="B299" s="1">
        <x:v>43209.5936984606</x:v>
      </x:c>
      <x:c r="C299" s="6">
        <x:v>4.95527647</x:v>
      </x:c>
      <x:c r="D299" s="14" t="s">
        <x:v>77</x:v>
      </x:c>
      <x:c r="E299" s="15">
        <x:v>43194.5305198264</x:v>
      </x:c>
      <x:c r="F299" t="s">
        <x:v>82</x:v>
      </x:c>
      <x:c r="G299" s="6">
        <x:v>156.232255192315</x:v>
      </x:c>
      <x:c r="H299" t="s">
        <x:v>83</x:v>
      </x:c>
      <x:c r="I299" s="6">
        <x:v>31.294310653866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22.109</x:v>
      </x:c>
      <x:c r="R299" s="8">
        <x:v>147146.6969426</x:v>
      </x:c>
      <x:c r="S299" s="12">
        <x:v>274691.602920741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641970</x:v>
      </x:c>
      <x:c r="B300" s="1">
        <x:v>43209.5937097222</x:v>
      </x:c>
      <x:c r="C300" s="6">
        <x:v>4.97152741</x:v>
      </x:c>
      <x:c r="D300" s="14" t="s">
        <x:v>77</x:v>
      </x:c>
      <x:c r="E300" s="15">
        <x:v>43194.5305198264</x:v>
      </x:c>
      <x:c r="F300" t="s">
        <x:v>82</x:v>
      </x:c>
      <x:c r="G300" s="6">
        <x:v>156.245542021776</x:v>
      </x:c>
      <x:c r="H300" t="s">
        <x:v>83</x:v>
      </x:c>
      <x:c r="I300" s="6">
        <x:v>31.2916347049772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22.109</x:v>
      </x:c>
      <x:c r="R300" s="8">
        <x:v>147158.073859247</x:v>
      </x:c>
      <x:c r="S300" s="12">
        <x:v>274691.574606173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641978</x:v>
      </x:c>
      <x:c r="B301" s="1">
        <x:v>43209.5937212616</x:v>
      </x:c>
      <x:c r="C301" s="6">
        <x:v>4.98811163666667</x:v>
      </x:c>
      <x:c r="D301" s="14" t="s">
        <x:v>77</x:v>
      </x:c>
      <x:c r="E301" s="15">
        <x:v>43194.5305198264</x:v>
      </x:c>
      <x:c r="F301" t="s">
        <x:v>82</x:v>
      </x:c>
      <x:c r="G301" s="6">
        <x:v>156.280615030922</x:v>
      </x:c>
      <x:c r="H301" t="s">
        <x:v>83</x:v>
      </x:c>
      <x:c r="I301" s="6">
        <x:v>31.2791269272602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22.111</x:v>
      </x:c>
      <x:c r="R301" s="8">
        <x:v>147148.454507356</x:v>
      </x:c>
      <x:c r="S301" s="12">
        <x:v>274682.952108706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641991</x:v>
      </x:c>
      <x:c r="B302" s="1">
        <x:v>43209.5937338773</x:v>
      </x:c>
      <x:c r="C302" s="6">
        <x:v>5.00631268166667</x:v>
      </x:c>
      <x:c r="D302" s="14" t="s">
        <x:v>77</x:v>
      </x:c>
      <x:c r="E302" s="15">
        <x:v>43194.5305198264</x:v>
      </x:c>
      <x:c r="F302" t="s">
        <x:v>82</x:v>
      </x:c>
      <x:c r="G302" s="6">
        <x:v>156.279730615111</x:v>
      </x:c>
      <x:c r="H302" t="s">
        <x:v>83</x:v>
      </x:c>
      <x:c r="I302" s="6">
        <x:v>31.2847494081052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22.109</x:v>
      </x:c>
      <x:c r="R302" s="8">
        <x:v>147168.193728309</x:v>
      </x:c>
      <x:c r="S302" s="12">
        <x:v>274686.629982564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641996</x:v>
      </x:c>
      <x:c r="B303" s="1">
        <x:v>43209.5937447569</x:v>
      </x:c>
      <x:c r="C303" s="6">
        <x:v>5.02194686833333</x:v>
      </x:c>
      <x:c r="D303" s="14" t="s">
        <x:v>77</x:v>
      </x:c>
      <x:c r="E303" s="15">
        <x:v>43194.5305198264</x:v>
      </x:c>
      <x:c r="F303" t="s">
        <x:v>82</x:v>
      </x:c>
      <x:c r="G303" s="6">
        <x:v>156.26509948878</x:v>
      </x:c>
      <x:c r="H303" t="s">
        <x:v>83</x:v>
      </x:c>
      <x:c r="I303" s="6">
        <x:v>31.2876959526338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22.109</x:v>
      </x:c>
      <x:c r="R303" s="8">
        <x:v>147161.309174824</x:v>
      </x:c>
      <x:c r="S303" s="12">
        <x:v>274672.56477424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642014</x:v>
      </x:c>
      <x:c r="B304" s="1">
        <x:v>43209.5937558218</x:v>
      </x:c>
      <x:c r="C304" s="6">
        <x:v>5.03791439</x:v>
      </x:c>
      <x:c r="D304" s="14" t="s">
        <x:v>77</x:v>
      </x:c>
      <x:c r="E304" s="15">
        <x:v>43194.5305198264</x:v>
      </x:c>
      <x:c r="F304" t="s">
        <x:v>82</x:v>
      </x:c>
      <x:c r="G304" s="6">
        <x:v>156.330064543469</x:v>
      </x:c>
      <x:c r="H304" t="s">
        <x:v>83</x:v>
      </x:c>
      <x:c r="I304" s="6">
        <x:v>31.2788563268159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22.108</x:v>
      </x:c>
      <x:c r="R304" s="8">
        <x:v>147162.017051097</x:v>
      </x:c>
      <x:c r="S304" s="12">
        <x:v>274694.647219295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642022</x:v>
      </x:c>
      <x:c r="B305" s="1">
        <x:v>43209.5937679051</x:v>
      </x:c>
      <x:c r="C305" s="6">
        <x:v>5.05531535666667</x:v>
      </x:c>
      <x:c r="D305" s="14" t="s">
        <x:v>77</x:v>
      </x:c>
      <x:c r="E305" s="15">
        <x:v>43194.5305198264</x:v>
      </x:c>
      <x:c r="F305" t="s">
        <x:v>82</x:v>
      </x:c>
      <x:c r="G305" s="6">
        <x:v>156.257018767862</x:v>
      </x:c>
      <x:c r="H305" t="s">
        <x:v>83</x:v>
      </x:c>
      <x:c r="I305" s="6">
        <x:v>31.2784353928346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22.113</x:v>
      </x:c>
      <x:c r="R305" s="8">
        <x:v>147175.095454859</x:v>
      </x:c>
      <x:c r="S305" s="12">
        <x:v>274688.097779174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642026</x:v>
      </x:c>
      <x:c r="B306" s="1">
        <x:v>43209.5937794792</x:v>
      </x:c>
      <x:c r="C306" s="6">
        <x:v>5.07196632333333</x:v>
      </x:c>
      <x:c r="D306" s="14" t="s">
        <x:v>77</x:v>
      </x:c>
      <x:c r="E306" s="15">
        <x:v>43194.5305198264</x:v>
      </x:c>
      <x:c r="F306" t="s">
        <x:v>82</x:v>
      </x:c>
      <x:c r="G306" s="6">
        <x:v>156.270980675547</x:v>
      </x:c>
      <x:c r="H306" t="s">
        <x:v>83</x:v>
      </x:c>
      <x:c r="I306" s="6">
        <x:v>31.2783451927025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22.112</x:v>
      </x:c>
      <x:c r="R306" s="8">
        <x:v>147176.182307883</x:v>
      </x:c>
      <x:c r="S306" s="12">
        <x:v>274694.143584841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642037</x:v>
      </x:c>
      <x:c r="B307" s="1">
        <x:v>43209.5937913542</x:v>
      </x:c>
      <x:c r="C307" s="6">
        <x:v>5.08905061166667</x:v>
      </x:c>
      <x:c r="D307" s="14" t="s">
        <x:v>77</x:v>
      </x:c>
      <x:c r="E307" s="15">
        <x:v>43194.5305198264</x:v>
      </x:c>
      <x:c r="F307" t="s">
        <x:v>82</x:v>
      </x:c>
      <x:c r="G307" s="6">
        <x:v>156.246053527696</x:v>
      </x:c>
      <x:c r="H307" t="s">
        <x:v>83</x:v>
      </x:c>
      <x:c r="I307" s="6">
        <x:v>31.2833663370766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22.112</x:v>
      </x:c>
      <x:c r="R307" s="8">
        <x:v>147178.508701265</x:v>
      </x:c>
      <x:c r="S307" s="12">
        <x:v>274686.758226344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642054</x:v>
      </x:c>
      <x:c r="B308" s="1">
        <x:v>43209.5938027431</x:v>
      </x:c>
      <x:c r="C308" s="6">
        <x:v>5.105451525</x:v>
      </x:c>
      <x:c r="D308" s="14" t="s">
        <x:v>77</x:v>
      </x:c>
      <x:c r="E308" s="15">
        <x:v>43194.5305198264</x:v>
      </x:c>
      <x:c r="F308" t="s">
        <x:v>82</x:v>
      </x:c>
      <x:c r="G308" s="6">
        <x:v>156.194261574777</x:v>
      </x:c>
      <x:c r="H308" t="s">
        <x:v>83</x:v>
      </x:c>
      <x:c r="I308" s="6">
        <x:v>31.2937995173961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22.112</x:v>
      </x:c>
      <x:c r="R308" s="8">
        <x:v>147179.800350322</x:v>
      </x:c>
      <x:c r="S308" s="12">
        <x:v>274698.622579156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642061</x:v>
      </x:c>
      <x:c r="B309" s="1">
        <x:v>43209.5938141204</x:v>
      </x:c>
      <x:c r="C309" s="6">
        <x:v>5.12186907333333</x:v>
      </x:c>
      <x:c r="D309" s="14" t="s">
        <x:v>77</x:v>
      </x:c>
      <x:c r="E309" s="15">
        <x:v>43194.5305198264</x:v>
      </x:c>
      <x:c r="F309" t="s">
        <x:v>82</x:v>
      </x:c>
      <x:c r="G309" s="6">
        <x:v>156.116441130552</x:v>
      </x:c>
      <x:c r="H309" t="s">
        <x:v>83</x:v>
      </x:c>
      <x:c r="I309" s="6">
        <x:v>31.301316238038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22.115</x:v>
      </x:c>
      <x:c r="R309" s="8">
        <x:v>147183.92840761</x:v>
      </x:c>
      <x:c r="S309" s="12">
        <x:v>274687.569469599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642068</x:v>
      </x:c>
      <x:c r="B310" s="1">
        <x:v>43209.5938256597</x:v>
      </x:c>
      <x:c r="C310" s="6">
        <x:v>5.13843667833333</x:v>
      </x:c>
      <x:c r="D310" s="14" t="s">
        <x:v>77</x:v>
      </x:c>
      <x:c r="E310" s="15">
        <x:v>43194.5305198264</x:v>
      </x:c>
      <x:c r="F310" t="s">
        <x:v>82</x:v>
      </x:c>
      <x:c r="G310" s="6">
        <x:v>156.152623982607</x:v>
      </x:c>
      <x:c r="H310" t="s">
        <x:v>83</x:v>
      </x:c>
      <x:c r="I310" s="6">
        <x:v>31.2967460698796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22.114</x:v>
      </x:c>
      <x:c r="R310" s="8">
        <x:v>147180.691381986</x:v>
      </x:c>
      <x:c r="S310" s="12">
        <x:v>274672.029433654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642076</x:v>
      </x:c>
      <x:c r="B311" s="1">
        <x:v>43209.5938371875</x:v>
      </x:c>
      <x:c r="C311" s="6">
        <x:v>5.15503764666667</x:v>
      </x:c>
      <x:c r="D311" s="14" t="s">
        <x:v>77</x:v>
      </x:c>
      <x:c r="E311" s="15">
        <x:v>43194.5305198264</x:v>
      </x:c>
      <x:c r="F311" t="s">
        <x:v>82</x:v>
      </x:c>
      <x:c r="G311" s="6">
        <x:v>156.144790600458</x:v>
      </x:c>
      <x:c r="H311" t="s">
        <x:v>83</x:v>
      </x:c>
      <x:c r="I311" s="6">
        <x:v>31.2956035288134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22.115</x:v>
      </x:c>
      <x:c r="R311" s="8">
        <x:v>147179.989543372</x:v>
      </x:c>
      <x:c r="S311" s="12">
        <x:v>274680.9841036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642087</x:v>
      </x:c>
      <x:c r="B312" s="1">
        <x:v>43209.5938485301</x:v>
      </x:c>
      <x:c r="C312" s="6">
        <x:v>5.17137190166667</x:v>
      </x:c>
      <x:c r="D312" s="14" t="s">
        <x:v>77</x:v>
      </x:c>
      <x:c r="E312" s="15">
        <x:v>43194.5305198264</x:v>
      </x:c>
      <x:c r="F312" t="s">
        <x:v>82</x:v>
      </x:c>
      <x:c r="G312" s="6">
        <x:v>156.233067873166</x:v>
      </x:c>
      <x:c r="H312" t="s">
        <x:v>83</x:v>
      </x:c>
      <x:c r="I312" s="6">
        <x:v>31.2859821458073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22.112</x:v>
      </x:c>
      <x:c r="R312" s="8">
        <x:v>147192.465676385</x:v>
      </x:c>
      <x:c r="S312" s="12">
        <x:v>274677.684075271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642096</x:v>
      </x:c>
      <x:c r="B313" s="1">
        <x:v>43209.5938604977</x:v>
      </x:c>
      <x:c r="C313" s="6">
        <x:v>5.18858946</x:v>
      </x:c>
      <x:c r="D313" s="14" t="s">
        <x:v>77</x:v>
      </x:c>
      <x:c r="E313" s="15">
        <x:v>43194.5305198264</x:v>
      </x:c>
      <x:c r="F313" t="s">
        <x:v>82</x:v>
      </x:c>
      <x:c r="G313" s="6">
        <x:v>156.176882327632</x:v>
      </x:c>
      <x:c r="H313" t="s">
        <x:v>83</x:v>
      </x:c>
      <x:c r="I313" s="6">
        <x:v>31.2879364869955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22.116</x:v>
      </x:c>
      <x:c r="R313" s="8">
        <x:v>147199.637692318</x:v>
      </x:c>
      <x:c r="S313" s="12">
        <x:v>274689.409523678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642113</x:v>
      </x:c>
      <x:c r="B314" s="1">
        <x:v>43209.5938720255</x:v>
      </x:c>
      <x:c r="C314" s="6">
        <x:v>5.205240415</x:v>
      </x:c>
      <x:c r="D314" s="14" t="s">
        <x:v>77</x:v>
      </x:c>
      <x:c r="E314" s="15">
        <x:v>43194.5305198264</x:v>
      </x:c>
      <x:c r="F314" t="s">
        <x:v>82</x:v>
      </x:c>
      <x:c r="G314" s="6">
        <x:v>156.183658593923</x:v>
      </x:c>
      <x:c r="H314" t="s">
        <x:v>83</x:v>
      </x:c>
      <x:c r="I314" s="6">
        <x:v>31.285050075795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22.116</x:v>
      </x:c>
      <x:c r="R314" s="8">
        <x:v>147196.018196697</x:v>
      </x:c>
      <x:c r="S314" s="12">
        <x:v>274677.91078993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642117</x:v>
      </x:c>
      <x:c r="B315" s="1">
        <x:v>43209.5938832986</x:v>
      </x:c>
      <x:c r="C315" s="6">
        <x:v>5.22147464833333</x:v>
      </x:c>
      <x:c r="D315" s="14" t="s">
        <x:v>77</x:v>
      </x:c>
      <x:c r="E315" s="15">
        <x:v>43194.5305198264</x:v>
      </x:c>
      <x:c r="F315" t="s">
        <x:v>82</x:v>
      </x:c>
      <x:c r="G315" s="6">
        <x:v>156.194259821116</x:v>
      </x:c>
      <x:c r="H315" t="s">
        <x:v>83</x:v>
      </x:c>
      <x:c r="I315" s="6">
        <x:v>31.2817126659429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22.117</x:v>
      </x:c>
      <x:c r="R315" s="8">
        <x:v>147200.330703943</x:v>
      </x:c>
      <x:c r="S315" s="12">
        <x:v>274673.153712583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642132</x:v>
      </x:c>
      <x:c r="B316" s="1">
        <x:v>43209.5938947569</x:v>
      </x:c>
      <x:c r="C316" s="6">
        <x:v>5.23797560666667</x:v>
      </x:c>
      <x:c r="D316" s="14" t="s">
        <x:v>77</x:v>
      </x:c>
      <x:c r="E316" s="15">
        <x:v>43194.5305198264</x:v>
      </x:c>
      <x:c r="F316" t="s">
        <x:v>82</x:v>
      </x:c>
      <x:c r="G316" s="6">
        <x:v>156.136002828725</x:v>
      </x:c>
      <x:c r="H316" t="s">
        <x:v>83</x:v>
      </x:c>
      <x:c r="I316" s="6">
        <x:v>31.2961747992981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22.116</x:v>
      </x:c>
      <x:c r="R316" s="8">
        <x:v>147209.476071661</x:v>
      </x:c>
      <x:c r="S316" s="12">
        <x:v>274687.958312349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642142</x:v>
      </x:c>
      <x:c r="B317" s="1">
        <x:v>43209.5939071412</x:v>
      </x:c>
      <x:c r="C317" s="6">
        <x:v>5.255793225</x:v>
      </x:c>
      <x:c r="D317" s="14" t="s">
        <x:v>77</x:v>
      </x:c>
      <x:c r="E317" s="15">
        <x:v>43194.5305198264</x:v>
      </x:c>
      <x:c r="F317" t="s">
        <x:v>82</x:v>
      </x:c>
      <x:c r="G317" s="6">
        <x:v>156.166054115717</x:v>
      </x:c>
      <x:c r="H317" t="s">
        <x:v>83</x:v>
      </x:c>
      <x:c r="I317" s="6">
        <x:v>31.2940400521961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22.114</x:v>
      </x:c>
      <x:c r="R317" s="8">
        <x:v>147203.13107959</x:v>
      </x:c>
      <x:c r="S317" s="12">
        <x:v>274672.78014627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642148</x:v>
      </x:c>
      <x:c r="B318" s="1">
        <x:v>43209.5939181713</x:v>
      </x:c>
      <x:c r="C318" s="6">
        <x:v>5.27167743</x:v>
      </x:c>
      <x:c r="D318" s="14" t="s">
        <x:v>77</x:v>
      </x:c>
      <x:c r="E318" s="15">
        <x:v>43194.5305198264</x:v>
      </x:c>
      <x:c r="F318" t="s">
        <x:v>82</x:v>
      </x:c>
      <x:c r="G318" s="6">
        <x:v>156.177613033437</x:v>
      </x:c>
      <x:c r="H318" t="s">
        <x:v>83</x:v>
      </x:c>
      <x:c r="I318" s="6">
        <x:v>31.2835467376126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22.117</x:v>
      </x:c>
      <x:c r="R318" s="8">
        <x:v>147209.019532637</x:v>
      </x:c>
      <x:c r="S318" s="12">
        <x:v>274666.353005967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642162</x:v>
      </x:c>
      <x:c r="B319" s="1">
        <x:v>43209.5939301736</x:v>
      </x:c>
      <x:c r="C319" s="6">
        <x:v>5.28894509166667</x:v>
      </x:c>
      <x:c r="D319" s="14" t="s">
        <x:v>77</x:v>
      </x:c>
      <x:c r="E319" s="15">
        <x:v>43194.5305198264</x:v>
      </x:c>
      <x:c r="F319" t="s">
        <x:v>82</x:v>
      </x:c>
      <x:c r="G319" s="6">
        <x:v>156.14091137441</x:v>
      </x:c>
      <x:c r="H319" t="s">
        <x:v>83</x:v>
      </x:c>
      <x:c r="I319" s="6">
        <x:v>31.2909431679718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22.117</x:v>
      </x:c>
      <x:c r="R319" s="8">
        <x:v>147215.269984508</x:v>
      </x:c>
      <x:c r="S319" s="12">
        <x:v>274675.46061948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642172</x:v>
      </x:c>
      <x:c r="B320" s="1">
        <x:v>43209.5939421643</x:v>
      </x:c>
      <x:c r="C320" s="6">
        <x:v>5.30621268333333</x:v>
      </x:c>
      <x:c r="D320" s="14" t="s">
        <x:v>77</x:v>
      </x:c>
      <x:c r="E320" s="15">
        <x:v>43194.5305198264</x:v>
      </x:c>
      <x:c r="F320" t="s">
        <x:v>82</x:v>
      </x:c>
      <x:c r="G320" s="6">
        <x:v>156.17112018452</x:v>
      </x:c>
      <x:c r="H320" t="s">
        <x:v>83</x:v>
      </x:c>
      <x:c r="I320" s="6">
        <x:v>31.2821336003353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22.118</x:v>
      </x:c>
      <x:c r="R320" s="8">
        <x:v>147214.778620456</x:v>
      </x:c>
      <x:c r="S320" s="12">
        <x:v>274690.910856312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642181</x:v>
      </x:c>
      <x:c r="B321" s="1">
        <x:v>43209.593953044</x:v>
      </x:c>
      <x:c r="C321" s="6">
        <x:v>5.32189693833333</x:v>
      </x:c>
      <x:c r="D321" s="14" t="s">
        <x:v>77</x:v>
      </x:c>
      <x:c r="E321" s="15">
        <x:v>43194.5305198264</x:v>
      </x:c>
      <x:c r="F321" t="s">
        <x:v>82</x:v>
      </x:c>
      <x:c r="G321" s="6">
        <x:v>156.18007141484</x:v>
      </x:c>
      <x:c r="H321" t="s">
        <x:v>83</x:v>
      </x:c>
      <x:c r="I321" s="6">
        <x:v>31.2803295961671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22.118</x:v>
      </x:c>
      <x:c r="R321" s="8">
        <x:v>147225.39150318</x:v>
      </x:c>
      <x:c r="S321" s="12">
        <x:v>274675.541214376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642188</x:v>
      </x:c>
      <x:c r="B322" s="1">
        <x:v>43209.5939644329</x:v>
      </x:c>
      <x:c r="C322" s="6">
        <x:v>5.33828118166667</x:v>
      </x:c>
      <x:c r="D322" s="14" t="s">
        <x:v>77</x:v>
      </x:c>
      <x:c r="E322" s="15">
        <x:v>43194.5305198264</x:v>
      </x:c>
      <x:c r="F322" t="s">
        <x:v>82</x:v>
      </x:c>
      <x:c r="G322" s="6">
        <x:v>156.170586254724</x:v>
      </x:c>
      <x:c r="H322" t="s">
        <x:v>83</x:v>
      </x:c>
      <x:c r="I322" s="6">
        <x:v>31.2740757225642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22.121</x:v>
      </x:c>
      <x:c r="R322" s="8">
        <x:v>147221.238705088</x:v>
      </x:c>
      <x:c r="S322" s="12">
        <x:v>274669.184458064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642204</x:v>
      </x:c>
      <x:c r="B323" s="1">
        <x:v>43209.5939757755</x:v>
      </x:c>
      <x:c r="C323" s="6">
        <x:v>5.354598755</x:v>
      </x:c>
      <x:c r="D323" s="14" t="s">
        <x:v>77</x:v>
      </x:c>
      <x:c r="E323" s="15">
        <x:v>43194.5305198264</x:v>
      </x:c>
      <x:c r="F323" t="s">
        <x:v>82</x:v>
      </x:c>
      <x:c r="G323" s="6">
        <x:v>156.185889774777</x:v>
      </x:c>
      <x:c r="H323" t="s">
        <x:v>83</x:v>
      </x:c>
      <x:c r="I323" s="6">
        <x:v>31.2791569939782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22.118</x:v>
      </x:c>
      <x:c r="R323" s="8">
        <x:v>147227.809179521</x:v>
      </x:c>
      <x:c r="S323" s="12">
        <x:v>274679.163915306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642207</x:v>
      </x:c>
      <x:c r="B324" s="1">
        <x:v>43209.5939875</x:v>
      </x:c>
      <x:c r="C324" s="6">
        <x:v>5.37151634166667</x:v>
      </x:c>
      <x:c r="D324" s="14" t="s">
        <x:v>77</x:v>
      </x:c>
      <x:c r="E324" s="15">
        <x:v>43194.5305198264</x:v>
      </x:c>
      <x:c r="F324" t="s">
        <x:v>82</x:v>
      </x:c>
      <x:c r="G324" s="6">
        <x:v>156.18960971169</x:v>
      </x:c>
      <x:c r="H324" t="s">
        <x:v>83</x:v>
      </x:c>
      <x:c r="I324" s="6">
        <x:v>31.2729632558862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22.12</x:v>
      </x:c>
      <x:c r="R324" s="8">
        <x:v>147233.560314276</x:v>
      </x:c>
      <x:c r="S324" s="12">
        <x:v>274673.909433404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642221</x:v>
      </x:c>
      <x:c r="B325" s="1">
        <x:v>43209.5940089931</x:v>
      </x:c>
      <x:c r="C325" s="6">
        <x:v>5.40248474333333</x:v>
      </x:c>
      <x:c r="D325" s="14" t="s">
        <x:v>77</x:v>
      </x:c>
      <x:c r="E325" s="15">
        <x:v>43194.5305198264</x:v>
      </x:c>
      <x:c r="F325" t="s">
        <x:v>82</x:v>
      </x:c>
      <x:c r="G325" s="6">
        <x:v>156.132624441579</x:v>
      </x:c>
      <x:c r="H325" t="s">
        <x:v>83</x:v>
      </x:c>
      <x:c r="I325" s="6">
        <x:v>31.2790066603939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22.122</x:v>
      </x:c>
      <x:c r="R325" s="8">
        <x:v>147254.82240147</x:v>
      </x:c>
      <x:c r="S325" s="12">
        <x:v>274703.666693705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642232</x:v>
      </x:c>
      <x:c r="B326" s="1">
        <x:v>43209.5940107639</x:v>
      </x:c>
      <x:c r="C326" s="6">
        <x:v>5.40501820333333</x:v>
      </x:c>
      <x:c r="D326" s="14" t="s">
        <x:v>77</x:v>
      </x:c>
      <x:c r="E326" s="15">
        <x:v>43194.5305198264</x:v>
      </x:c>
      <x:c r="F326" t="s">
        <x:v>82</x:v>
      </x:c>
      <x:c r="G326" s="6">
        <x:v>156.132624441579</x:v>
      </x:c>
      <x:c r="H326" t="s">
        <x:v>83</x:v>
      </x:c>
      <x:c r="I326" s="6">
        <x:v>31.2790066603939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22.122</x:v>
      </x:c>
      <x:c r="R326" s="8">
        <x:v>147208.715430948</x:v>
      </x:c>
      <x:c r="S326" s="12">
        <x:v>274641.434132638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642235</x:v>
      </x:c>
      <x:c r="B327" s="1">
        <x:v>43209.594022419</x:v>
      </x:c>
      <x:c r="C327" s="6">
        <x:v>5.42178586166667</x:v>
      </x:c>
      <x:c r="D327" s="14" t="s">
        <x:v>77</x:v>
      </x:c>
      <x:c r="E327" s="15">
        <x:v>43194.5305198264</x:v>
      </x:c>
      <x:c r="F327" t="s">
        <x:v>82</x:v>
      </x:c>
      <x:c r="G327" s="6">
        <x:v>156.057776741838</x:v>
      </x:c>
      <x:c r="H327" t="s">
        <x:v>83</x:v>
      </x:c>
      <x:c r="I327" s="6">
        <x:v>31.2928975120522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22.123</x:v>
      </x:c>
      <x:c r="R327" s="8">
        <x:v>147231.817432701</x:v>
      </x:c>
      <x:c r="S327" s="12">
        <x:v>274661.67721738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642253</x:v>
      </x:c>
      <x:c r="B328" s="1">
        <x:v>43209.5940341088</x:v>
      </x:c>
      <x:c r="C328" s="6">
        <x:v>5.43863677833333</x:v>
      </x:c>
      <x:c r="D328" s="14" t="s">
        <x:v>77</x:v>
      </x:c>
      <x:c r="E328" s="15">
        <x:v>43194.5305198264</x:v>
      </x:c>
      <x:c r="F328" t="s">
        <x:v>82</x:v>
      </x:c>
      <x:c r="G328" s="6">
        <x:v>156.109509830033</x:v>
      </x:c>
      <x:c r="H328" t="s">
        <x:v>83</x:v>
      </x:c>
      <x:c r="I328" s="6">
        <x:v>31.2891090922553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22.12</x:v>
      </x:c>
      <x:c r="R328" s="8">
        <x:v>147250.559218977</x:v>
      </x:c>
      <x:c r="S328" s="12">
        <x:v>274666.381200512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642258</x:v>
      </x:c>
      <x:c r="B329" s="1">
        <x:v>43209.5940453704</x:v>
      </x:c>
      <x:c r="C329" s="6">
        <x:v>5.45483768333333</x:v>
      </x:c>
      <x:c r="D329" s="14" t="s">
        <x:v>77</x:v>
      </x:c>
      <x:c r="E329" s="15">
        <x:v>43194.5305198264</x:v>
      </x:c>
      <x:c r="F329" t="s">
        <x:v>82</x:v>
      </x:c>
      <x:c r="G329" s="6">
        <x:v>156.068052210485</x:v>
      </x:c>
      <x:c r="H329" t="s">
        <x:v>83</x:v>
      </x:c>
      <x:c r="I329" s="6">
        <x:v>31.2865834814361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22.124</x:v>
      </x:c>
      <x:c r="R329" s="8">
        <x:v>147240.212818213</x:v>
      </x:c>
      <x:c r="S329" s="12">
        <x:v>274674.138053496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642271</x:v>
      </x:c>
      <x:c r="B330" s="1">
        <x:v>43209.5940573264</x:v>
      </x:c>
      <x:c r="C330" s="6">
        <x:v>5.4720553</x:v>
      </x:c>
      <x:c r="D330" s="14" t="s">
        <x:v>77</x:v>
      </x:c>
      <x:c r="E330" s="15">
        <x:v>43194.5305198264</x:v>
      </x:c>
      <x:c r="F330" t="s">
        <x:v>82</x:v>
      </x:c>
      <x:c r="G330" s="6">
        <x:v>156.02981037348</x:v>
      </x:c>
      <x:c r="H330" t="s">
        <x:v>83</x:v>
      </x:c>
      <x:c r="I330" s="6">
        <x:v>31.291574571319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22.125</x:v>
      </x:c>
      <x:c r="R330" s="8">
        <x:v>147250.436395133</x:v>
      </x:c>
      <x:c r="S330" s="12">
        <x:v>274672.603493096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642281</x:v>
      </x:c>
      <x:c r="B331" s="1">
        <x:v>43209.5940717593</x:v>
      </x:c>
      <x:c r="C331" s="6">
        <x:v>5.49282309833333</x:v>
      </x:c>
      <x:c r="D331" s="14" t="s">
        <x:v>77</x:v>
      </x:c>
      <x:c r="E331" s="15">
        <x:v>43194.5305198264</x:v>
      </x:c>
      <x:c r="F331" t="s">
        <x:v>82</x:v>
      </x:c>
      <x:c r="G331" s="6">
        <x:v>156.043522664181</x:v>
      </x:c>
      <x:c r="H331" t="s">
        <x:v>83</x:v>
      </x:c>
      <x:c r="I331" s="6">
        <x:v>31.2942505201595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22.123</x:v>
      </x:c>
      <x:c r="R331" s="8">
        <x:v>147267.881901903</x:v>
      </x:c>
      <x:c r="S331" s="12">
        <x:v>274681.237163737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642293</x:v>
      </x:c>
      <x:c r="B332" s="1">
        <x:v>43209.5940809375</x:v>
      </x:c>
      <x:c r="C332" s="6">
        <x:v>5.50604051666667</x:v>
      </x:c>
      <x:c r="D332" s="14" t="s">
        <x:v>77</x:v>
      </x:c>
      <x:c r="E332" s="15">
        <x:v>43194.5305198264</x:v>
      </x:c>
      <x:c r="F332" t="s">
        <x:v>82</x:v>
      </x:c>
      <x:c r="G332" s="6">
        <x:v>155.974501256751</x:v>
      </x:c>
      <x:c r="H332" t="s">
        <x:v>83</x:v>
      </x:c>
      <x:c r="I332" s="6">
        <x:v>31.3027293834011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22.125</x:v>
      </x:c>
      <x:c r="R332" s="8">
        <x:v>147249.122805482</x:v>
      </x:c>
      <x:c r="S332" s="12">
        <x:v>274654.851392626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642303</x:v>
      </x:c>
      <x:c r="B333" s="1">
        <x:v>43209.5940917824</x:v>
      </x:c>
      <x:c r="C333" s="6">
        <x:v>5.52169139666667</x:v>
      </x:c>
      <x:c r="D333" s="14" t="s">
        <x:v>77</x:v>
      </x:c>
      <x:c r="E333" s="15">
        <x:v>43194.5305198264</x:v>
      </x:c>
      <x:c r="F333" t="s">
        <x:v>82</x:v>
      </x:c>
      <x:c r="G333" s="6">
        <x:v>156.05761494501</x:v>
      </x:c>
      <x:c r="H333" t="s">
        <x:v>83</x:v>
      </x:c>
      <x:c r="I333" s="6">
        <x:v>31.2886881569866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22.124</x:v>
      </x:c>
      <x:c r="R333" s="8">
        <x:v>147258.884802095</x:v>
      </x:c>
      <x:c r="S333" s="12">
        <x:v>274665.170347657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642309</x:v>
      </x:c>
      <x:c r="B334" s="1">
        <x:v>43209.594103669</x:v>
      </x:c>
      <x:c r="C334" s="6">
        <x:v>5.53875905</x:v>
      </x:c>
      <x:c r="D334" s="14" t="s">
        <x:v>77</x:v>
      </x:c>
      <x:c r="E334" s="15">
        <x:v>43194.5305198264</x:v>
      </x:c>
      <x:c r="F334" t="s">
        <x:v>82</x:v>
      </x:c>
      <x:c r="G334" s="6">
        <x:v>156.023117523545</x:v>
      </x:c>
      <x:c r="H334" t="s">
        <x:v>83</x:v>
      </x:c>
      <x:c r="I334" s="6">
        <x:v>31.2917249054672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22.126</x:v>
      </x:c>
      <x:c r="R334" s="8">
        <x:v>147258.703398993</x:v>
      </x:c>
      <x:c r="S334" s="12">
        <x:v>274670.281070957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642324</x:v>
      </x:c>
      <x:c r="B335" s="1">
        <x:v>43209.5941155903</x:v>
      </x:c>
      <x:c r="C335" s="6">
        <x:v>5.555959985</x:v>
      </x:c>
      <x:c r="D335" s="14" t="s">
        <x:v>77</x:v>
      </x:c>
      <x:c r="E335" s="15">
        <x:v>43194.5305198264</x:v>
      </x:c>
      <x:c r="F335" t="s">
        <x:v>82</x:v>
      </x:c>
      <x:c r="G335" s="6">
        <x:v>156.101154261671</x:v>
      </x:c>
      <x:c r="H335" t="s">
        <x:v>83</x:v>
      </x:c>
      <x:c r="I335" s="6">
        <x:v>31.2799086620007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22.124</x:v>
      </x:c>
      <x:c r="R335" s="8">
        <x:v>147264.193875899</x:v>
      </x:c>
      <x:c r="S335" s="12">
        <x:v>274665.849658361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642332</x:v>
      </x:c>
      <x:c r="B336" s="1">
        <x:v>43209.5941265393</x:v>
      </x:c>
      <x:c r="C336" s="6">
        <x:v>5.57172751</x:v>
      </x:c>
      <x:c r="D336" s="14" t="s">
        <x:v>77</x:v>
      </x:c>
      <x:c r="E336" s="15">
        <x:v>43194.5305198264</x:v>
      </x:c>
      <x:c r="F336" t="s">
        <x:v>82</x:v>
      </x:c>
      <x:c r="G336" s="6">
        <x:v>156.10674939875</x:v>
      </x:c>
      <x:c r="H336" t="s">
        <x:v>83</x:v>
      </x:c>
      <x:c r="I336" s="6">
        <x:v>31.2748574561269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22.126</x:v>
      </x:c>
      <x:c r="R336" s="8">
        <x:v>147262.312246502</x:v>
      </x:c>
      <x:c r="S336" s="12">
        <x:v>274668.43572763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642338</x:v>
      </x:c>
      <x:c r="B337" s="1">
        <x:v>43209.5941393519</x:v>
      </x:c>
      <x:c r="C337" s="6">
        <x:v>5.59016186833333</x:v>
      </x:c>
      <x:c r="D337" s="14" t="s">
        <x:v>77</x:v>
      </x:c>
      <x:c r="E337" s="15">
        <x:v>43194.5305198264</x:v>
      </x:c>
      <x:c r="F337" t="s">
        <x:v>82</x:v>
      </x:c>
      <x:c r="G337" s="6">
        <x:v>155.991228270789</x:v>
      </x:c>
      <x:c r="H337" t="s">
        <x:v>83</x:v>
      </x:c>
      <x:c r="I337" s="6">
        <x:v>31.281832932907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22.132</x:v>
      </x:c>
      <x:c r="R337" s="8">
        <x:v>147273.743497695</x:v>
      </x:c>
      <x:c r="S337" s="12">
        <x:v>274681.469319312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642353</x:v>
      </x:c>
      <x:c r="B338" s="1">
        <x:v>43209.5941498495</x:v>
      </x:c>
      <x:c r="C338" s="6">
        <x:v>5.60531275666667</x:v>
      </x:c>
      <x:c r="D338" s="14" t="s">
        <x:v>77</x:v>
      </x:c>
      <x:c r="E338" s="15">
        <x:v>43194.5305198264</x:v>
      </x:c>
      <x:c r="F338" t="s">
        <x:v>82</x:v>
      </x:c>
      <x:c r="G338" s="6">
        <x:v>155.99621919014</x:v>
      </x:c>
      <x:c r="H338" t="s">
        <x:v>83</x:v>
      </x:c>
      <x:c r="I338" s="6">
        <x:v>31.2781046590289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22.133</x:v>
      </x:c>
      <x:c r="R338" s="8">
        <x:v>147273.826984924</x:v>
      </x:c>
      <x:c r="S338" s="12">
        <x:v>274672.740371137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642356</x:v>
      </x:c>
      <x:c r="B339" s="1">
        <x:v>43209.5941612269</x:v>
      </x:c>
      <x:c r="C339" s="6">
        <x:v>5.62168033</x:v>
      </x:c>
      <x:c r="D339" s="14" t="s">
        <x:v>77</x:v>
      </x:c>
      <x:c r="E339" s="15">
        <x:v>43194.5305198264</x:v>
      </x:c>
      <x:c r="F339" t="s">
        <x:v>82</x:v>
      </x:c>
      <x:c r="G339" s="6">
        <x:v>156.067238622952</x:v>
      </x:c>
      <x:c r="H339" t="s">
        <x:v>83</x:v>
      </x:c>
      <x:c r="I339" s="6">
        <x:v>31.2773830581123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22.128</x:v>
      </x:c>
      <x:c r="R339" s="8">
        <x:v>147278.504833044</x:v>
      </x:c>
      <x:c r="S339" s="12">
        <x:v>274668.477053937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642365</x:v>
      </x:c>
      <x:c r="B340" s="1">
        <x:v>43209.5941726852</x:v>
      </x:c>
      <x:c r="C340" s="6">
        <x:v>5.63818120666667</x:v>
      </x:c>
      <x:c r="D340" s="14" t="s">
        <x:v>77</x:v>
      </x:c>
      <x:c r="E340" s="15">
        <x:v>43194.5305198264</x:v>
      </x:c>
      <x:c r="F340" t="s">
        <x:v>82</x:v>
      </x:c>
      <x:c r="G340" s="6">
        <x:v>156.01990224002</x:v>
      </x:c>
      <x:c r="H340" t="s">
        <x:v>83</x:v>
      </x:c>
      <x:c r="I340" s="6">
        <x:v>31.2854108770593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22.128</x:v>
      </x:c>
      <x:c r="R340" s="8">
        <x:v>147281.902678259</x:v>
      </x:c>
      <x:c r="S340" s="12">
        <x:v>274663.007746078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642379</x:v>
      </x:c>
      <x:c r="B341" s="1">
        <x:v>43209.5941847569</x:v>
      </x:c>
      <x:c r="C341" s="6">
        <x:v>5.65554891333333</x:v>
      </x:c>
      <x:c r="D341" s="14" t="s">
        <x:v>77</x:v>
      </x:c>
      <x:c r="E341" s="15">
        <x:v>43194.5305198264</x:v>
      </x:c>
      <x:c r="F341" t="s">
        <x:v>82</x:v>
      </x:c>
      <x:c r="G341" s="6">
        <x:v>155.985338954548</x:v>
      </x:c>
      <x:c r="H341" t="s">
        <x:v>83</x:v>
      </x:c>
      <x:c r="I341" s="6">
        <x:v>31.2911837025658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22.129</x:v>
      </x:c>
      <x:c r="R341" s="8">
        <x:v>147292.591311853</x:v>
      </x:c>
      <x:c r="S341" s="12">
        <x:v>274682.551555633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642392</x:v>
      </x:c>
      <x:c r="B342" s="1">
        <x:v>43209.5941958333</x:v>
      </x:c>
      <x:c r="C342" s="6">
        <x:v>5.67151641166667</x:v>
      </x:c>
      <x:c r="D342" s="14" t="s">
        <x:v>77</x:v>
      </x:c>
      <x:c r="E342" s="15">
        <x:v>43194.5305198264</x:v>
      </x:c>
      <x:c r="F342" t="s">
        <x:v>82</x:v>
      </x:c>
      <x:c r="G342" s="6">
        <x:v>156.007905782884</x:v>
      </x:c>
      <x:c r="H342" t="s">
        <x:v>83</x:v>
      </x:c>
      <x:c r="I342" s="6">
        <x:v>31.274226055928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22.133</x:v>
      </x:c>
      <x:c r="R342" s="8">
        <x:v>147292.218700814</x:v>
      </x:c>
      <x:c r="S342" s="12">
        <x:v>274669.044538334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642401</x:v>
      </x:c>
      <x:c r="B343" s="1">
        <x:v>43209.5942077199</x:v>
      </x:c>
      <x:c r="C343" s="6">
        <x:v>5.68863405166667</x:v>
      </x:c>
      <x:c r="D343" s="14" t="s">
        <x:v>77</x:v>
      </x:c>
      <x:c r="E343" s="15">
        <x:v>43194.5305198264</x:v>
      </x:c>
      <x:c r="F343" t="s">
        <x:v>82</x:v>
      </x:c>
      <x:c r="G343" s="6">
        <x:v>155.973334202515</x:v>
      </x:c>
      <x:c r="H343" t="s">
        <x:v>83</x:v>
      </x:c>
      <x:c r="I343" s="6">
        <x:v>31.2866436150052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22.131</x:v>
      </x:c>
      <x:c r="R343" s="8">
        <x:v>147303.403158505</x:v>
      </x:c>
      <x:c r="S343" s="12">
        <x:v>274678.734682126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642407</x:v>
      </x:c>
      <x:c r="B344" s="1">
        <x:v>43209.5942188657</x:v>
      </x:c>
      <x:c r="C344" s="6">
        <x:v>5.70468494833333</x:v>
      </x:c>
      <x:c r="D344" s="14" t="s">
        <x:v>77</x:v>
      </x:c>
      <x:c r="E344" s="15">
        <x:v>43194.5305198264</x:v>
      </x:c>
      <x:c r="F344" t="s">
        <x:v>82</x:v>
      </x:c>
      <x:c r="G344" s="6">
        <x:v>156.074381118192</x:v>
      </x:c>
      <x:c r="H344" t="s">
        <x:v>83</x:v>
      </x:c>
      <x:c r="I344" s="6">
        <x:v>31.2717004563206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22.129</x:v>
      </x:c>
      <x:c r="R344" s="8">
        <x:v>147289.913244557</x:v>
      </x:c>
      <x:c r="S344" s="12">
        <x:v>274671.096607654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642419</x:v>
      </x:c>
      <x:c r="B345" s="1">
        <x:v>43209.5942309028</x:v>
      </x:c>
      <x:c r="C345" s="6">
        <x:v>5.72200264333333</x:v>
      </x:c>
      <x:c r="D345" s="14" t="s">
        <x:v>77</x:v>
      </x:c>
      <x:c r="E345" s="15">
        <x:v>43194.5305198264</x:v>
      </x:c>
      <x:c r="F345" t="s">
        <x:v>82</x:v>
      </x:c>
      <x:c r="G345" s="6">
        <x:v>155.992558673642</x:v>
      </x:c>
      <x:c r="H345" t="s">
        <x:v>83</x:v>
      </x:c>
      <x:c r="I345" s="6">
        <x:v>31.2773229247096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22.133</x:v>
      </x:c>
      <x:c r="R345" s="8">
        <x:v>147304.575776626</x:v>
      </x:c>
      <x:c r="S345" s="12">
        <x:v>274674.452566905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642430</x:v>
      </x:c>
      <x:c r="B346" s="1">
        <x:v>43209.5942423958</x:v>
      </x:c>
      <x:c r="C346" s="6">
        <x:v>5.73858683666667</x:v>
      </x:c>
      <x:c r="D346" s="14" t="s">
        <x:v>77</x:v>
      </x:c>
      <x:c r="E346" s="15">
        <x:v>43194.5305198264</x:v>
      </x:c>
      <x:c r="F346" t="s">
        <x:v>82</x:v>
      </x:c>
      <x:c r="G346" s="6">
        <x:v>156.023776506878</x:v>
      </x:c>
      <x:c r="H346" t="s">
        <x:v>83</x:v>
      </x:c>
      <x:c r="I346" s="6">
        <x:v>31.2737449891888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22.132</x:v>
      </x:c>
      <x:c r="R346" s="8">
        <x:v>147300.544230666</x:v>
      </x:c>
      <x:c r="S346" s="12">
        <x:v>274666.283214528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642439</x:v>
      </x:c>
      <x:c r="B347" s="1">
        <x:v>43209.5942539699</x:v>
      </x:c>
      <x:c r="C347" s="6">
        <x:v>5.75523777</x:v>
      </x:c>
      <x:c r="D347" s="14" t="s">
        <x:v>77</x:v>
      </x:c>
      <x:c r="E347" s="15">
        <x:v>43194.5305198264</x:v>
      </x:c>
      <x:c r="F347" t="s">
        <x:v>82</x:v>
      </x:c>
      <x:c r="G347" s="6">
        <x:v>155.929753651495</x:v>
      </x:c>
      <x:c r="H347" t="s">
        <x:v>83</x:v>
      </x:c>
      <x:c r="I347" s="6">
        <x:v>31.2927171110123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22.132</x:v>
      </x:c>
      <x:c r="R347" s="8">
        <x:v>147293.424681863</x:v>
      </x:c>
      <x:c r="S347" s="12">
        <x:v>274670.209899268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642448</x:v>
      </x:c>
      <x:c r="B348" s="1">
        <x:v>43209.594265081</x:v>
      </x:c>
      <x:c r="C348" s="6">
        <x:v>5.771221985</x:v>
      </x:c>
      <x:c r="D348" s="14" t="s">
        <x:v>77</x:v>
      </x:c>
      <x:c r="E348" s="15">
        <x:v>43194.5305198264</x:v>
      </x:c>
      <x:c r="F348" t="s">
        <x:v>82</x:v>
      </x:c>
      <x:c r="G348" s="6">
        <x:v>155.870025072491</x:v>
      </x:c>
      <x:c r="H348" t="s">
        <x:v>83</x:v>
      </x:c>
      <x:c r="I348" s="6">
        <x:v>31.2993318221515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22.134</x:v>
      </x:c>
      <x:c r="R348" s="8">
        <x:v>147315.226536798</x:v>
      </x:c>
      <x:c r="S348" s="12">
        <x:v>274670.321772952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642463</x:v>
      </x:c>
      <x:c r="B349" s="1">
        <x:v>43209.5942771181</x:v>
      </x:c>
      <x:c r="C349" s="6">
        <x:v>5.78855635</x:v>
      </x:c>
      <x:c r="D349" s="14" t="s">
        <x:v>77</x:v>
      </x:c>
      <x:c r="E349" s="15">
        <x:v>43194.5305198264</x:v>
      </x:c>
      <x:c r="F349" t="s">
        <x:v>82</x:v>
      </x:c>
      <x:c r="G349" s="6">
        <x:v>155.939438476351</x:v>
      </x:c>
      <x:c r="H349" t="s">
        <x:v>83</x:v>
      </x:c>
      <x:c r="I349" s="6">
        <x:v>31.2907627670365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22.132</x:v>
      </x:c>
      <x:c r="R349" s="8">
        <x:v>147309.348378075</x:v>
      </x:c>
      <x:c r="S349" s="12">
        <x:v>274659.840807131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642469</x:v>
      </x:c>
      <x:c r="B350" s="1">
        <x:v>43209.5942882755</x:v>
      </x:c>
      <x:c r="C350" s="6">
        <x:v>5.80464052833333</x:v>
      </x:c>
      <x:c r="D350" s="14" t="s">
        <x:v>77</x:v>
      </x:c>
      <x:c r="E350" s="15">
        <x:v>43194.5305198264</x:v>
      </x:c>
      <x:c r="F350" t="s">
        <x:v>82</x:v>
      </x:c>
      <x:c r="G350" s="6">
        <x:v>155.948980312058</x:v>
      </x:c>
      <x:c r="H350" t="s">
        <x:v>83</x:v>
      </x:c>
      <x:c r="I350" s="6">
        <x:v>31.2833964038318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22.134</x:v>
      </x:c>
      <x:c r="R350" s="8">
        <x:v>147316.720326618</x:v>
      </x:c>
      <x:c r="S350" s="12">
        <x:v>274664.039647443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642479</x:v>
      </x:c>
      <x:c r="B351" s="1">
        <x:v>43209.5942998495</x:v>
      </x:c>
      <x:c r="C351" s="6">
        <x:v>5.82125809833333</x:v>
      </x:c>
      <x:c r="D351" s="14" t="s">
        <x:v>77</x:v>
      </x:c>
      <x:c r="E351" s="15">
        <x:v>43194.5305198264</x:v>
      </x:c>
      <x:c r="F351" t="s">
        <x:v>82</x:v>
      </x:c>
      <x:c r="G351" s="6">
        <x:v>155.946143431968</x:v>
      </x:c>
      <x:c r="H351" t="s">
        <x:v>83</x:v>
      </x:c>
      <x:c r="I351" s="6">
        <x:v>31.2894097603366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22.132</x:v>
      </x:c>
      <x:c r="R351" s="8">
        <x:v>147317.860961532</x:v>
      </x:c>
      <x:c r="S351" s="12">
        <x:v>274669.961408733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642489</x:v>
      </x:c>
      <x:c r="B352" s="1">
        <x:v>43209.594311956</x:v>
      </x:c>
      <x:c r="C352" s="6">
        <x:v>5.83872577833333</x:v>
      </x:c>
      <x:c r="D352" s="14" t="s">
        <x:v>77</x:v>
      </x:c>
      <x:c r="E352" s="15">
        <x:v>43194.5305198264</x:v>
      </x:c>
      <x:c r="F352" t="s">
        <x:v>82</x:v>
      </x:c>
      <x:c r="G352" s="6">
        <x:v>155.909808308511</x:v>
      </x:c>
      <x:c r="H352" t="s">
        <x:v>83</x:v>
      </x:c>
      <x:c r="I352" s="6">
        <x:v>31.2858618786941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22.136</x:v>
      </x:c>
      <x:c r="R352" s="8">
        <x:v>147328.980252788</x:v>
      </x:c>
      <x:c r="S352" s="12">
        <x:v>274675.140252807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642495</x:v>
      </x:c>
      <x:c r="B353" s="1">
        <x:v>43209.5943234954</x:v>
      </x:c>
      <x:c r="C353" s="6">
        <x:v>5.85534336</x:v>
      </x:c>
      <x:c r="D353" s="14" t="s">
        <x:v>77</x:v>
      </x:c>
      <x:c r="E353" s="15">
        <x:v>43194.5305198264</x:v>
      </x:c>
      <x:c r="F353" t="s">
        <x:v>82</x:v>
      </x:c>
      <x:c r="G353" s="6">
        <x:v>155.870577054286</x:v>
      </x:c>
      <x:c r="H353" t="s">
        <x:v>83</x:v>
      </x:c>
      <x:c r="I353" s="6">
        <x:v>31.2856213444816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22.139</x:v>
      </x:c>
      <x:c r="R353" s="8">
        <x:v>147333.284829866</x:v>
      </x:c>
      <x:c r="S353" s="12">
        <x:v>274675.151803109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642513</x:v>
      </x:c>
      <x:c r="B354" s="1">
        <x:v>43209.5943347569</x:v>
      </x:c>
      <x:c r="C354" s="6">
        <x:v>5.87154429833333</x:v>
      </x:c>
      <x:c r="D354" s="14" t="s">
        <x:v>77</x:v>
      </x:c>
      <x:c r="E354" s="15">
        <x:v>43194.5305198264</x:v>
      </x:c>
      <x:c r="F354" t="s">
        <x:v>82</x:v>
      </x:c>
      <x:c r="G354" s="6">
        <x:v>155.979819919239</x:v>
      </x:c>
      <x:c r="H354" t="s">
        <x:v>83</x:v>
      </x:c>
      <x:c r="I354" s="6">
        <x:v>31.2771725912075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22.134</x:v>
      </x:c>
      <x:c r="R354" s="8">
        <x:v>147334.519198569</x:v>
      </x:c>
      <x:c r="S354" s="12">
        <x:v>274669.471035791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642515</x:v>
      </x:c>
      <x:c r="B355" s="1">
        <x:v>43209.5943460995</x:v>
      </x:c>
      <x:c r="C355" s="6">
        <x:v>5.88791183666667</x:v>
      </x:c>
      <x:c r="D355" s="14" t="s">
        <x:v>77</x:v>
      </x:c>
      <x:c r="E355" s="15">
        <x:v>43194.5305198264</x:v>
      </x:c>
      <x:c r="F355" t="s">
        <x:v>82</x:v>
      </x:c>
      <x:c r="G355" s="6">
        <x:v>155.864173770823</x:v>
      </x:c>
      <x:c r="H355" t="s">
        <x:v>83</x:v>
      </x:c>
      <x:c r="I355" s="6">
        <x:v>31.286914216078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22.139</x:v>
      </x:c>
      <x:c r="R355" s="8">
        <x:v>147338.501194024</x:v>
      </x:c>
      <x:c r="S355" s="12">
        <x:v>274675.530524116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642534</x:v>
      </x:c>
      <x:c r="B356" s="1">
        <x:v>43209.5943584838</x:v>
      </x:c>
      <x:c r="C356" s="6">
        <x:v>5.905746195</x:v>
      </x:c>
      <x:c r="D356" s="14" t="s">
        <x:v>77</x:v>
      </x:c>
      <x:c r="E356" s="15">
        <x:v>43194.5305198264</x:v>
      </x:c>
      <x:c r="F356" t="s">
        <x:v>82</x:v>
      </x:c>
      <x:c r="G356" s="6">
        <x:v>155.907276124047</x:v>
      </x:c>
      <x:c r="H356" t="s">
        <x:v>83</x:v>
      </x:c>
      <x:c r="I356" s="6">
        <x:v>31.2863730139534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22.136</x:v>
      </x:c>
      <x:c r="R356" s="8">
        <x:v>147344.054090194</x:v>
      </x:c>
      <x:c r="S356" s="12">
        <x:v>274674.044613715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642544</x:v>
      </x:c>
      <x:c r="B357" s="1">
        <x:v>43209.5943698727</x:v>
      </x:c>
      <x:c r="C357" s="6">
        <x:v>5.92209707333333</x:v>
      </x:c>
      <x:c r="D357" s="14" t="s">
        <x:v>77</x:v>
      </x:c>
      <x:c r="E357" s="15">
        <x:v>43194.5305198264</x:v>
      </x:c>
      <x:c r="F357" t="s">
        <x:v>82</x:v>
      </x:c>
      <x:c r="G357" s="6">
        <x:v>155.834255880876</x:v>
      </x:c>
      <x:c r="H357" t="s">
        <x:v>83</x:v>
      </x:c>
      <x:c r="I357" s="6">
        <x:v>31.2875155518741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22.141</x:v>
      </x:c>
      <x:c r="R357" s="8">
        <x:v>147337.251394719</x:v>
      </x:c>
      <x:c r="S357" s="12">
        <x:v>274670.764121993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642549</x:v>
      </x:c>
      <x:c r="B358" s="1">
        <x:v>43209.5943809375</x:v>
      </x:c>
      <x:c r="C358" s="6">
        <x:v>5.93804803</x:v>
      </x:c>
      <x:c r="D358" s="14" t="s">
        <x:v>77</x:v>
      </x:c>
      <x:c r="E358" s="15">
        <x:v>43194.5305198264</x:v>
      </x:c>
      <x:c r="F358" t="s">
        <x:v>82</x:v>
      </x:c>
      <x:c r="G358" s="6">
        <x:v>156.012223128041</x:v>
      </x:c>
      <x:c r="H358" t="s">
        <x:v>83</x:v>
      </x:c>
      <x:c r="I358" s="6">
        <x:v>31.2679120604762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22.135</x:v>
      </x:c>
      <x:c r="R358" s="8">
        <x:v>147342.662052529</x:v>
      </x:c>
      <x:c r="S358" s="12">
        <x:v>274662.134519201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642558</x:v>
      </x:c>
      <x:c r="B359" s="1">
        <x:v>43209.5943926736</x:v>
      </x:c>
      <x:c r="C359" s="6">
        <x:v>5.95493224166667</x:v>
      </x:c>
      <x:c r="D359" s="14" t="s">
        <x:v>77</x:v>
      </x:c>
      <x:c r="E359" s="15">
        <x:v>43194.5305198264</x:v>
      </x:c>
      <x:c r="F359" t="s">
        <x:v>82</x:v>
      </x:c>
      <x:c r="G359" s="6">
        <x:v>155.850798240311</x:v>
      </x:c>
      <x:c r="H359" t="s">
        <x:v>83</x:v>
      </x:c>
      <x:c r="I359" s="6">
        <x:v>31.2829754692802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22.142</x:v>
      </x:c>
      <x:c r="R359" s="8">
        <x:v>147356.27668183</x:v>
      </x:c>
      <x:c r="S359" s="12">
        <x:v>274671.396277211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642571</x:v>
      </x:c>
      <x:c r="B360" s="1">
        <x:v>43209.5944040162</x:v>
      </x:c>
      <x:c r="C360" s="6">
        <x:v>5.97126649666667</x:v>
      </x:c>
      <x:c r="D360" s="14" t="s">
        <x:v>77</x:v>
      </x:c>
      <x:c r="E360" s="15">
        <x:v>43194.5305198264</x:v>
      </x:c>
      <x:c r="F360" t="s">
        <x:v>82</x:v>
      </x:c>
      <x:c r="G360" s="6">
        <x:v>155.916148301624</x:v>
      </x:c>
      <x:c r="H360" t="s">
        <x:v>83</x:v>
      </x:c>
      <x:c r="I360" s="6">
        <x:v>31.2709788567818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22.141</x:v>
      </x:c>
      <x:c r="R360" s="8">
        <x:v>147349.163768563</x:v>
      </x:c>
      <x:c r="S360" s="12">
        <x:v>274658.700083256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642582</x:v>
      </x:c>
      <x:c r="B361" s="1">
        <x:v>43209.5944158218</x:v>
      </x:c>
      <x:c r="C361" s="6">
        <x:v>5.98831742166667</x:v>
      </x:c>
      <x:c r="D361" s="14" t="s">
        <x:v>77</x:v>
      </x:c>
      <x:c r="E361" s="15">
        <x:v>43194.5305198264</x:v>
      </x:c>
      <x:c r="F361" t="s">
        <x:v>82</x:v>
      </x:c>
      <x:c r="G361" s="6">
        <x:v>155.974007471645</x:v>
      </x:c>
      <x:c r="H361" t="s">
        <x:v>83</x:v>
      </x:c>
      <x:c r="I361" s="6">
        <x:v>31.2674610612567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22.138</x:v>
      </x:c>
      <x:c r="R361" s="8">
        <x:v>147354.02313707</x:v>
      </x:c>
      <x:c r="S361" s="12">
        <x:v>274668.808038952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642585</x:v>
      </x:c>
      <x:c r="B362" s="1">
        <x:v>43209.5944273958</x:v>
      </x:c>
      <x:c r="C362" s="6">
        <x:v>6.00498507</x:v>
      </x:c>
      <x:c r="D362" s="14" t="s">
        <x:v>77</x:v>
      </x:c>
      <x:c r="E362" s="15">
        <x:v>43194.5305198264</x:v>
      </x:c>
      <x:c r="F362" t="s">
        <x:v>82</x:v>
      </x:c>
      <x:c r="G362" s="6">
        <x:v>155.85397877356</x:v>
      </x:c>
      <x:c r="H362" t="s">
        <x:v>83</x:v>
      </x:c>
      <x:c r="I362" s="6">
        <x:v>31.2862527468264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22.14</x:v>
      </x:c>
      <x:c r="R362" s="8">
        <x:v>147351.063019077</x:v>
      </x:c>
      <x:c r="S362" s="12">
        <x:v>274660.137104869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642604</x:v>
      </x:c>
      <x:c r="B363" s="1">
        <x:v>43209.5944392361</x:v>
      </x:c>
      <x:c r="C363" s="6">
        <x:v>6.02201938333333</x:v>
      </x:c>
      <x:c r="D363" s="14" t="s">
        <x:v>77</x:v>
      </x:c>
      <x:c r="E363" s="15">
        <x:v>43194.5305198264</x:v>
      </x:c>
      <x:c r="F363" t="s">
        <x:v>82</x:v>
      </x:c>
      <x:c r="G363" s="6">
        <x:v>155.922700102805</x:v>
      </x:c>
      <x:c r="H363" t="s">
        <x:v>83</x:v>
      </x:c>
      <x:c r="I363" s="6">
        <x:v>31.2696559246983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22.141</x:v>
      </x:c>
      <x:c r="R363" s="8">
        <x:v>147367.757121986</x:v>
      </x:c>
      <x:c r="S363" s="12">
        <x:v>274678.073653704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642609</x:v>
      </x:c>
      <x:c r="B364" s="1">
        <x:v>43209.5944508102</x:v>
      </x:c>
      <x:c r="C364" s="6">
        <x:v>6.03867025833333</x:v>
      </x:c>
      <x:c r="D364" s="14" t="s">
        <x:v>77</x:v>
      </x:c>
      <x:c r="E364" s="15">
        <x:v>43194.5305198264</x:v>
      </x:c>
      <x:c r="F364" t="s">
        <x:v>82</x:v>
      </x:c>
      <x:c r="G364" s="6">
        <x:v>155.928134501746</x:v>
      </x:c>
      <x:c r="H364" t="s">
        <x:v>83</x:v>
      </x:c>
      <x:c r="I364" s="6">
        <x:v>31.2658374645671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22.142</x:v>
      </x:c>
      <x:c r="R364" s="8">
        <x:v>147368.249894765</x:v>
      </x:c>
      <x:c r="S364" s="12">
        <x:v>274663.449614125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642615</x:v>
      </x:c>
      <x:c r="B365" s="1">
        <x:v>43209.5944623843</x:v>
      </x:c>
      <x:c r="C365" s="6">
        <x:v>6.055337825</x:v>
      </x:c>
      <x:c r="D365" s="14" t="s">
        <x:v>77</x:v>
      </x:c>
      <x:c r="E365" s="15">
        <x:v>43194.5305198264</x:v>
      </x:c>
      <x:c r="F365" t="s">
        <x:v>82</x:v>
      </x:c>
      <x:c r="G365" s="6">
        <x:v>155.809257307636</x:v>
      </x:c>
      <x:c r="H365" t="s">
        <x:v>83</x:v>
      </x:c>
      <x:c r="I365" s="6">
        <x:v>31.2871246835939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22.143</x:v>
      </x:c>
      <x:c r="R365" s="8">
        <x:v>147369.528601988</x:v>
      </x:c>
      <x:c r="S365" s="12">
        <x:v>274653.811825334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642626</x:v>
      </x:c>
      <x:c r="B366" s="1">
        <x:v>43209.5944738773</x:v>
      </x:c>
      <x:c r="C366" s="6">
        <x:v>6.07188878333333</x:v>
      </x:c>
      <x:c r="D366" s="14" t="s">
        <x:v>77</x:v>
      </x:c>
      <x:c r="E366" s="15">
        <x:v>43194.5305198264</x:v>
      </x:c>
      <x:c r="F366" t="s">
        <x:v>82</x:v>
      </x:c>
      <x:c r="G366" s="6">
        <x:v>155.743016953318</x:v>
      </x:c>
      <x:c r="H366" t="s">
        <x:v>83</x:v>
      </x:c>
      <x:c r="I366" s="6">
        <x:v>31.3005044313968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22.143</x:v>
      </x:c>
      <x:c r="R366" s="8">
        <x:v>147366.129584233</x:v>
      </x:c>
      <x:c r="S366" s="12">
        <x:v>274661.786354396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642637</x:v>
      </x:c>
      <x:c r="B367" s="1">
        <x:v>43209.5944851505</x:v>
      </x:c>
      <x:c r="C367" s="6">
        <x:v>6.0880897</x:v>
      </x:c>
      <x:c r="D367" s="14" t="s">
        <x:v>77</x:v>
      </x:c>
      <x:c r="E367" s="15">
        <x:v>43194.5305198264</x:v>
      </x:c>
      <x:c r="F367" t="s">
        <x:v>82</x:v>
      </x:c>
      <x:c r="G367" s="6">
        <x:v>155.7962975865</x:v>
      </x:c>
      <x:c r="H367" t="s">
        <x:v>83</x:v>
      </x:c>
      <x:c r="I367" s="6">
        <x:v>31.2994220228484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22.14</x:v>
      </x:c>
      <x:c r="R367" s="8">
        <x:v>147366.109857953</x:v>
      </x:c>
      <x:c r="S367" s="12">
        <x:v>274653.926899357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642652</x:v>
      </x:c>
      <x:c r="B368" s="1">
        <x:v>43209.594496956</x:v>
      </x:c>
      <x:c r="C368" s="6">
        <x:v>6.105123955</x:v>
      </x:c>
      <x:c r="D368" s="14" t="s">
        <x:v>77</x:v>
      </x:c>
      <x:c r="E368" s="15">
        <x:v>43194.5305198264</x:v>
      </x:c>
      <x:c r="F368" t="s">
        <x:v>82</x:v>
      </x:c>
      <x:c r="G368" s="6">
        <x:v>155.837469612993</x:v>
      </x:c>
      <x:c r="H368" t="s">
        <x:v>83</x:v>
      </x:c>
      <x:c r="I368" s="6">
        <x:v>31.2883874889699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22.141</x:v>
      </x:c>
      <x:c r="R368" s="8">
        <x:v>147373.543586998</x:v>
      </x:c>
      <x:c r="S368" s="12">
        <x:v>274668.998955324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642662</x:v>
      </x:c>
      <x:c r="B369" s="1">
        <x:v>43209.5945085648</x:v>
      </x:c>
      <x:c r="C369" s="6">
        <x:v>6.121824875</x:v>
      </x:c>
      <x:c r="D369" s="14" t="s">
        <x:v>77</x:v>
      </x:c>
      <x:c r="E369" s="15">
        <x:v>43194.5305198264</x:v>
      </x:c>
      <x:c r="F369" t="s">
        <x:v>82</x:v>
      </x:c>
      <x:c r="G369" s="6">
        <x:v>155.80161528955</x:v>
      </x:c>
      <x:c r="H369" t="s">
        <x:v>83</x:v>
      </x:c>
      <x:c r="I369" s="6">
        <x:v>31.2847494081052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22.145</x:v>
      </x:c>
      <x:c r="R369" s="8">
        <x:v>147386.500958608</x:v>
      </x:c>
      <x:c r="S369" s="12">
        <x:v>274669.701235568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642671</x:v>
      </x:c>
      <x:c r="B370" s="1">
        <x:v>43209.5945198264</x:v>
      </x:c>
      <x:c r="C370" s="6">
        <x:v>6.13807583666667</x:v>
      </x:c>
      <x:c r="D370" s="14" t="s">
        <x:v>77</x:v>
      </x:c>
      <x:c r="E370" s="15">
        <x:v>43194.5305198264</x:v>
      </x:c>
      <x:c r="F370" t="s">
        <x:v>82</x:v>
      </x:c>
      <x:c r="G370" s="6">
        <x:v>155.720569989646</x:v>
      </x:c>
      <x:c r="H370" t="s">
        <x:v>83</x:v>
      </x:c>
      <x:c r="I370" s="6">
        <x:v>31.3038418599563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22.144</x:v>
      </x:c>
      <x:c r="R370" s="8">
        <x:v>147384.421084115</x:v>
      </x:c>
      <x:c r="S370" s="12">
        <x:v>274670.754642369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642677</x:v>
      </x:c>
      <x:c r="B371" s="1">
        <x:v>43209.5945321412</x:v>
      </x:c>
      <x:c r="C371" s="6">
        <x:v>6.15581014833333</x:v>
      </x:c>
      <x:c r="D371" s="14" t="s">
        <x:v>77</x:v>
      </x:c>
      <x:c r="E371" s="15">
        <x:v>43194.5305198264</x:v>
      </x:c>
      <x:c r="F371" t="s">
        <x:v>82</x:v>
      </x:c>
      <x:c r="G371" s="6">
        <x:v>155.784121238388</x:v>
      </x:c>
      <x:c r="H371" t="s">
        <x:v>83</x:v>
      </x:c>
      <x:c r="I371" s="6">
        <x:v>31.2910033016187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22.144</x:v>
      </x:c>
      <x:c r="R371" s="8">
        <x:v>147390.951635053</x:v>
      </x:c>
      <x:c r="S371" s="12">
        <x:v>274670.772277883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642691</x:v>
      </x:c>
      <x:c r="B372" s="1">
        <x:v>43209.594543206</x:v>
      </x:c>
      <x:c r="C372" s="6">
        <x:v>6.17172770666667</x:v>
      </x:c>
      <x:c r="D372" s="14" t="s">
        <x:v>77</x:v>
      </x:c>
      <x:c r="E372" s="15">
        <x:v>43194.5305198264</x:v>
      </x:c>
      <x:c r="F372" t="s">
        <x:v>82</x:v>
      </x:c>
      <x:c r="G372" s="6">
        <x:v>155.764273199056</x:v>
      </x:c>
      <x:c r="H372" t="s">
        <x:v>83</x:v>
      </x:c>
      <x:c r="I372" s="6">
        <x:v>31.2868540825043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22.147</x:v>
      </x:c>
      <x:c r="R372" s="8">
        <x:v>147393.251649616</x:v>
      </x:c>
      <x:c r="S372" s="12">
        <x:v>274674.391117455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642697</x:v>
      </x:c>
      <x:c r="B373" s="1">
        <x:v>43209.5945544792</x:v>
      </x:c>
      <x:c r="C373" s="6">
        <x:v>6.18794527</x:v>
      </x:c>
      <x:c r="D373" s="14" t="s">
        <x:v>77</x:v>
      </x:c>
      <x:c r="E373" s="15">
        <x:v>43194.5305198264</x:v>
      </x:c>
      <x:c r="F373" t="s">
        <x:v>82</x:v>
      </x:c>
      <x:c r="G373" s="6">
        <x:v>155.7169206235</x:v>
      </x:c>
      <x:c r="H373" t="s">
        <x:v>83</x:v>
      </x:c>
      <x:c r="I373" s="6">
        <x:v>31.2828251355245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22.152</x:v>
      </x:c>
      <x:c r="R373" s="8">
        <x:v>147400.025805401</x:v>
      </x:c>
      <x:c r="S373" s="12">
        <x:v>274678.507690325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642705</x:v>
      </x:c>
      <x:c r="B374" s="1">
        <x:v>43209.5945663542</x:v>
      </x:c>
      <x:c r="C374" s="6">
        <x:v>6.205046195</x:v>
      </x:c>
      <x:c r="D374" s="14" t="s">
        <x:v>77</x:v>
      </x:c>
      <x:c r="E374" s="15">
        <x:v>43194.5305198264</x:v>
      </x:c>
      <x:c r="F374" t="s">
        <x:v>82</x:v>
      </x:c>
      <x:c r="G374" s="6">
        <x:v>155.769475836314</x:v>
      </x:c>
      <x:c r="H374" t="s">
        <x:v>83</x:v>
      </x:c>
      <x:c r="I374" s="6">
        <x:v>31.281562332244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22.148</x:v>
      </x:c>
      <x:c r="R374" s="8">
        <x:v>147395.629474088</x:v>
      </x:c>
      <x:c r="S374" s="12">
        <x:v>274666.681092768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642723</x:v>
      </x:c>
      <x:c r="B375" s="1">
        <x:v>43209.594578125</x:v>
      </x:c>
      <x:c r="C375" s="6">
        <x:v>6.22203047333333</x:v>
      </x:c>
      <x:c r="D375" s="14" t="s">
        <x:v>77</x:v>
      </x:c>
      <x:c r="E375" s="15">
        <x:v>43194.5305198264</x:v>
      </x:c>
      <x:c r="F375" t="s">
        <x:v>82</x:v>
      </x:c>
      <x:c r="G375" s="6">
        <x:v>155.682795259061</x:v>
      </x:c>
      <x:c r="H375" t="s">
        <x:v>83</x:v>
      </x:c>
      <x:c r="I375" s="6">
        <x:v>31.3060367472162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22.146</x:v>
      </x:c>
      <x:c r="R375" s="8">
        <x:v>147405.182943974</x:v>
      </x:c>
      <x:c r="S375" s="12">
        <x:v>274686.583579423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642733</x:v>
      </x:c>
      <x:c r="B376" s="1">
        <x:v>43209.5945895023</x:v>
      </x:c>
      <x:c r="C376" s="6">
        <x:v>6.23839809333333</x:v>
      </x:c>
      <x:c r="D376" s="14" t="s">
        <x:v>77</x:v>
      </x:c>
      <x:c r="E376" s="15">
        <x:v>43194.5305198264</x:v>
      </x:c>
      <x:c r="F376" t="s">
        <x:v>82</x:v>
      </x:c>
      <x:c r="G376" s="6">
        <x:v>155.739572063788</x:v>
      </x:c>
      <x:c r="H376" t="s">
        <x:v>83</x:v>
      </x:c>
      <x:c r="I376" s="6">
        <x:v>31.2918451727896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22.147</x:v>
      </x:c>
      <x:c r="R376" s="8">
        <x:v>147398.31685741</x:v>
      </x:c>
      <x:c r="S376" s="12">
        <x:v>274667.370964157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642739</x:v>
      </x:c>
      <x:c r="B377" s="1">
        <x:v>43209.5946011227</x:v>
      </x:c>
      <x:c r="C377" s="6">
        <x:v>6.25514898833333</x:v>
      </x:c>
      <x:c r="D377" s="14" t="s">
        <x:v>77</x:v>
      </x:c>
      <x:c r="E377" s="15">
        <x:v>43194.5305198264</x:v>
      </x:c>
      <x:c r="F377" t="s">
        <x:v>82</x:v>
      </x:c>
      <x:c r="G377" s="6">
        <x:v>155.727915030789</x:v>
      </x:c>
      <x:c r="H377" t="s">
        <x:v>83</x:v>
      </x:c>
      <x:c r="I377" s="6">
        <x:v>31.2860422793647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22.15</x:v>
      </x:c>
      <x:c r="R377" s="8">
        <x:v>147406.122966188</x:v>
      </x:c>
      <x:c r="S377" s="12">
        <x:v>274668.1717917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642746</x:v>
      </x:c>
      <x:c r="B378" s="1">
        <x:v>43209.5946125347</x:v>
      </x:c>
      <x:c r="C378" s="6">
        <x:v>6.27154991333333</x:v>
      </x:c>
      <x:c r="D378" s="14" t="s">
        <x:v>77</x:v>
      </x:c>
      <x:c r="E378" s="15">
        <x:v>43194.5305198264</x:v>
      </x:c>
      <x:c r="F378" t="s">
        <x:v>82</x:v>
      </x:c>
      <x:c r="G378" s="6">
        <x:v>155.790548769779</x:v>
      </x:c>
      <x:c r="H378" t="s">
        <x:v>83</x:v>
      </x:c>
      <x:c r="I378" s="6">
        <x:v>31.2733841891804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22.15</x:v>
      </x:c>
      <x:c r="R378" s="8">
        <x:v>147413.834224416</x:v>
      </x:c>
      <x:c r="S378" s="12">
        <x:v>274671.512961452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642761</x:v>
      </x:c>
      <x:c r="B379" s="1">
        <x:v>43209.594624456</x:v>
      </x:c>
      <x:c r="C379" s="6">
        <x:v>6.28871754166667</x:v>
      </x:c>
      <x:c r="D379" s="14" t="s">
        <x:v>77</x:v>
      </x:c>
      <x:c r="E379" s="15">
        <x:v>43194.5305198264</x:v>
      </x:c>
      <x:c r="F379" t="s">
        <x:v>82</x:v>
      </x:c>
      <x:c r="G379" s="6">
        <x:v>155.736257737284</x:v>
      </x:c>
      <x:c r="H379" t="s">
        <x:v>83</x:v>
      </x:c>
      <x:c r="I379" s="6">
        <x:v>31.2789164602464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22.152</x:v>
      </x:c>
      <x:c r="R379" s="8">
        <x:v>147413.354746125</x:v>
      </x:c>
      <x:c r="S379" s="12">
        <x:v>274678.598788714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642766</x:v>
      </x:c>
      <x:c r="B380" s="1">
        <x:v>43209.5946360764</x:v>
      </x:c>
      <x:c r="C380" s="6">
        <x:v>6.30548513166667</x:v>
      </x:c>
      <x:c r="D380" s="14" t="s">
        <x:v>77</x:v>
      </x:c>
      <x:c r="E380" s="15">
        <x:v>43194.5305198264</x:v>
      </x:c>
      <x:c r="F380" t="s">
        <x:v>82</x:v>
      </x:c>
      <x:c r="G380" s="6">
        <x:v>155.713566799925</x:v>
      </x:c>
      <x:c r="H380" t="s">
        <x:v>83</x:v>
      </x:c>
      <x:c r="I380" s="6">
        <x:v>31.2862226800453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22.151</x:v>
      </x:c>
      <x:c r="R380" s="8">
        <x:v>147418.524772815</x:v>
      </x:c>
      <x:c r="S380" s="12">
        <x:v>274668.77841243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642781</x:v>
      </x:c>
      <x:c r="B381" s="1">
        <x:v>43209.594647419</x:v>
      </x:c>
      <x:c r="C381" s="6">
        <x:v>6.32178604666667</x:v>
      </x:c>
      <x:c r="D381" s="14" t="s">
        <x:v>77</x:v>
      </x:c>
      <x:c r="E381" s="15">
        <x:v>43194.5305198264</x:v>
      </x:c>
      <x:c r="F381" t="s">
        <x:v>82</x:v>
      </x:c>
      <x:c r="G381" s="6">
        <x:v>155.742034779041</x:v>
      </x:c>
      <x:c r="H381" t="s">
        <x:v>83</x:v>
      </x:c>
      <x:c r="I381" s="6">
        <x:v>31.2886280233811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22.148</x:v>
      </x:c>
      <x:c r="R381" s="8">
        <x:v>147417.426334819</x:v>
      </x:c>
      <x:c r="S381" s="12">
        <x:v>274669.139762634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642792</x:v>
      </x:c>
      <x:c r="B382" s="1">
        <x:v>43209.5946587963</x:v>
      </x:c>
      <x:c r="C382" s="6">
        <x:v>6.33820360666667</x:v>
      </x:c>
      <x:c r="D382" s="14" t="s">
        <x:v>77</x:v>
      </x:c>
      <x:c r="E382" s="15">
        <x:v>43194.5305198264</x:v>
      </x:c>
      <x:c r="F382" t="s">
        <x:v>82</x:v>
      </x:c>
      <x:c r="G382" s="6">
        <x:v>155.749057908152</x:v>
      </x:c>
      <x:c r="H382" t="s">
        <x:v>83</x:v>
      </x:c>
      <x:c r="I382" s="6">
        <x:v>31.2708886568507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22.154</x:v>
      </x:c>
      <x:c r="R382" s="8">
        <x:v>147412.629693856</x:v>
      </x:c>
      <x:c r="S382" s="12">
        <x:v>274669.088469177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642797</x:v>
      </x:c>
      <x:c r="B383" s="1">
        <x:v>43209.5946706829</x:v>
      </x:c>
      <x:c r="C383" s="6">
        <x:v>6.35530458833333</x:v>
      </x:c>
      <x:c r="D383" s="14" t="s">
        <x:v>77</x:v>
      </x:c>
      <x:c r="E383" s="15">
        <x:v>43194.5305198264</x:v>
      </x:c>
      <x:c r="F383" t="s">
        <x:v>82</x:v>
      </x:c>
      <x:c r="G383" s="6">
        <x:v>155.738923887143</x:v>
      </x:c>
      <x:c r="H383" t="s">
        <x:v>83</x:v>
      </x:c>
      <x:c r="I383" s="6">
        <x:v>31.2838173384357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22.15</x:v>
      </x:c>
      <x:c r="R383" s="8">
        <x:v>147422.605976064</x:v>
      </x:c>
      <x:c r="S383" s="12">
        <x:v>274662.139449888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642812</x:v>
      </x:c>
      <x:c r="B384" s="1">
        <x:v>43209.5946828704</x:v>
      </x:c>
      <x:c r="C384" s="6">
        <x:v>6.372822235</x:v>
      </x:c>
      <x:c r="D384" s="14" t="s">
        <x:v>77</x:v>
      </x:c>
      <x:c r="E384" s="15">
        <x:v>43194.5305198264</x:v>
      </x:c>
      <x:c r="F384" t="s">
        <x:v>82</x:v>
      </x:c>
      <x:c r="G384" s="6">
        <x:v>155.649052374767</x:v>
      </x:c>
      <x:c r="H384" t="s">
        <x:v>83</x:v>
      </x:c>
      <x:c r="I384" s="6">
        <x:v>31.2883874889699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22.155</x:v>
      </x:c>
      <x:c r="R384" s="8">
        <x:v>147423.254466665</x:v>
      </x:c>
      <x:c r="S384" s="12">
        <x:v>274668.816382198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642816</x:v>
      </x:c>
      <x:c r="B385" s="1">
        <x:v>43209.5946934028</x:v>
      </x:c>
      <x:c r="C385" s="6">
        <x:v>6.38802307666667</x:v>
      </x:c>
      <x:c r="D385" s="14" t="s">
        <x:v>77</x:v>
      </x:c>
      <x:c r="E385" s="15">
        <x:v>43194.5305198264</x:v>
      </x:c>
      <x:c r="F385" t="s">
        <x:v>82</x:v>
      </x:c>
      <x:c r="G385" s="6">
        <x:v>155.643976062881</x:v>
      </x:c>
      <x:c r="H385" t="s">
        <x:v>83</x:v>
      </x:c>
      <x:c r="I385" s="6">
        <x:v>31.2948518572716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22.153</x:v>
      </x:c>
      <x:c r="R385" s="8">
        <x:v>147427.487403114</x:v>
      </x:c>
      <x:c r="S385" s="12">
        <x:v>274652.431363178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642827</x:v>
      </x:c>
      <x:c r="B386" s="1">
        <x:v>43209.5947056713</x:v>
      </x:c>
      <x:c r="C386" s="6">
        <x:v>6.40565737833333</x:v>
      </x:c>
      <x:c r="D386" s="14" t="s">
        <x:v>77</x:v>
      </x:c>
      <x:c r="E386" s="15">
        <x:v>43194.5305198264</x:v>
      </x:c>
      <x:c r="F386" t="s">
        <x:v>82</x:v>
      </x:c>
      <x:c r="G386" s="6">
        <x:v>155.586303300274</x:v>
      </x:c>
      <x:c r="H386" t="s">
        <x:v>83</x:v>
      </x:c>
      <x:c r="I386" s="6">
        <x:v>31.3010757027164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22.155</x:v>
      </x:c>
      <x:c r="R386" s="8">
        <x:v>147424.473230789</x:v>
      </x:c>
      <x:c r="S386" s="12">
        <x:v>274656.929680855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642841</x:v>
      </x:c>
      <x:c r="B387" s="1">
        <x:v>43209.5947165162</x:v>
      </x:c>
      <x:c r="C387" s="6">
        <x:v>6.42129157666667</x:v>
      </x:c>
      <x:c r="D387" s="14" t="s">
        <x:v>77</x:v>
      </x:c>
      <x:c r="E387" s="15">
        <x:v>43194.5305198264</x:v>
      </x:c>
      <x:c r="F387" t="s">
        <x:v>82</x:v>
      </x:c>
      <x:c r="G387" s="6">
        <x:v>155.640576466619</x:v>
      </x:c>
      <x:c r="H387" t="s">
        <x:v>83</x:v>
      </x:c>
      <x:c r="I387" s="6">
        <x:v>31.2901012970265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22.155</x:v>
      </x:c>
      <x:c r="R387" s="8">
        <x:v>147434.806444832</x:v>
      </x:c>
      <x:c r="S387" s="12">
        <x:v>274666.480909306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642852</x:v>
      </x:c>
      <x:c r="B388" s="1">
        <x:v>43209.5947285532</x:v>
      </x:c>
      <x:c r="C388" s="6">
        <x:v>6.43860922666667</x:v>
      </x:c>
      <x:c r="D388" s="14" t="s">
        <x:v>77</x:v>
      </x:c>
      <x:c r="E388" s="15">
        <x:v>43194.5305198264</x:v>
      </x:c>
      <x:c r="F388" t="s">
        <x:v>82</x:v>
      </x:c>
      <x:c r="G388" s="6">
        <x:v>155.623836696585</x:v>
      </x:c>
      <x:c r="H388" t="s">
        <x:v>83</x:v>
      </x:c>
      <x:c r="I388" s="6">
        <x:v>31.2962048661675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22.154</x:v>
      </x:c>
      <x:c r="R388" s="8">
        <x:v>147441.998399564</x:v>
      </x:c>
      <x:c r="S388" s="12">
        <x:v>274672.723648692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642862</x:v>
      </x:c>
      <x:c r="B389" s="1">
        <x:v>43209.594740081</x:v>
      </x:c>
      <x:c r="C389" s="6">
        <x:v>6.45521017</x:v>
      </x:c>
      <x:c r="D389" s="14" t="s">
        <x:v>77</x:v>
      </x:c>
      <x:c r="E389" s="15">
        <x:v>43194.5305198264</x:v>
      </x:c>
      <x:c r="F389" t="s">
        <x:v>82</x:v>
      </x:c>
      <x:c r="G389" s="6">
        <x:v>155.595632385402</x:v>
      </x:c>
      <x:c r="H389" t="s">
        <x:v>83</x:v>
      </x:c>
      <x:c r="I389" s="6">
        <x:v>31.2910333684422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22.158</x:v>
      </x:c>
      <x:c r="R389" s="8">
        <x:v>147444.38849727</x:v>
      </x:c>
      <x:c r="S389" s="12">
        <x:v>274667.24432681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642869</x:v>
      </x:c>
      <x:c r="B390" s="1">
        <x:v>43209.5947513542</x:v>
      </x:c>
      <x:c r="C390" s="6">
        <x:v>6.47142771166667</x:v>
      </x:c>
      <x:c r="D390" s="14" t="s">
        <x:v>77</x:v>
      </x:c>
      <x:c r="E390" s="15">
        <x:v>43194.5305198264</x:v>
      </x:c>
      <x:c r="F390" t="s">
        <x:v>82</x:v>
      </x:c>
      <x:c r="G390" s="6">
        <x:v>155.605507590109</x:v>
      </x:c>
      <x:c r="H390" t="s">
        <x:v>83</x:v>
      </x:c>
      <x:c r="I390" s="6">
        <x:v>31.2917549722974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22.157</x:v>
      </x:c>
      <x:c r="R390" s="8">
        <x:v>147456.487332368</x:v>
      </x:c>
      <x:c r="S390" s="12">
        <x:v>274668.685278304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642879</x:v>
      </x:c>
      <x:c r="B391" s="1">
        <x:v>43209.594763044</x:v>
      </x:c>
      <x:c r="C391" s="6">
        <x:v>6.48831199166667</x:v>
      </x:c>
      <x:c r="D391" s="14" t="s">
        <x:v>77</x:v>
      </x:c>
      <x:c r="E391" s="15">
        <x:v>43194.5305198264</x:v>
      </x:c>
      <x:c r="F391" t="s">
        <x:v>82</x:v>
      </x:c>
      <x:c r="G391" s="6">
        <x:v>155.620290255193</x:v>
      </x:c>
      <x:c r="H391" t="s">
        <x:v>83</x:v>
      </x:c>
      <x:c r="I391" s="6">
        <x:v>31.291484370834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22.156</x:v>
      </x:c>
      <x:c r="R391" s="8">
        <x:v>147452.686455827</x:v>
      </x:c>
      <x:c r="S391" s="12">
        <x:v>274662.820878439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642886</x:v>
      </x:c>
      <x:c r="B392" s="1">
        <x:v>43209.594774919</x:v>
      </x:c>
      <x:c r="C392" s="6">
        <x:v>6.50541296333333</x:v>
      </x:c>
      <x:c r="D392" s="14" t="s">
        <x:v>77</x:v>
      </x:c>
      <x:c r="E392" s="15">
        <x:v>43194.5305198264</x:v>
      </x:c>
      <x:c r="F392" t="s">
        <x:v>82</x:v>
      </x:c>
      <x:c r="G392" s="6">
        <x:v>155.694556343025</x:v>
      </x:c>
      <x:c r="H392" t="s">
        <x:v>83</x:v>
      </x:c>
      <x:c r="I392" s="6">
        <x:v>31.2791870606961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22.155</x:v>
      </x:c>
      <x:c r="R392" s="8">
        <x:v>147453.954321863</x:v>
      </x:c>
      <x:c r="S392" s="12">
        <x:v>274674.480909601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642903</x:v>
      </x:c>
      <x:c r="B393" s="1">
        <x:v>43209.5947859954</x:v>
      </x:c>
      <x:c r="C393" s="6">
        <x:v>6.52133052</x:v>
      </x:c>
      <x:c r="D393" s="14" t="s">
        <x:v>77</x:v>
      </x:c>
      <x:c r="E393" s="15">
        <x:v>43194.5305198264</x:v>
      </x:c>
      <x:c r="F393" t="s">
        <x:v>82</x:v>
      </x:c>
      <x:c r="G393" s="6">
        <x:v>155.598010950594</x:v>
      </x:c>
      <x:c r="H393" t="s">
        <x:v>83</x:v>
      </x:c>
      <x:c r="I393" s="6">
        <x:v>31.2905522992924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22.158</x:v>
      </x:c>
      <x:c r="R393" s="8">
        <x:v>147450.564174947</x:v>
      </x:c>
      <x:c r="S393" s="12">
        <x:v>274657.361256369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642910</x:v>
      </x:c>
      <x:c r="B394" s="1">
        <x:v>43209.5947978009</x:v>
      </x:c>
      <x:c r="C394" s="6">
        <x:v>6.53833149333333</x:v>
      </x:c>
      <x:c r="D394" s="14" t="s">
        <x:v>77</x:v>
      </x:c>
      <x:c r="E394" s="15">
        <x:v>43194.5305198264</x:v>
      </x:c>
      <x:c r="F394" t="s">
        <x:v>82</x:v>
      </x:c>
      <x:c r="G394" s="6">
        <x:v>155.5912580501</x:v>
      </x:c>
      <x:c r="H394" t="s">
        <x:v>83</x:v>
      </x:c>
      <x:c r="I394" s="6">
        <x:v>31.289199292677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22.159</x:v>
      </x:c>
      <x:c r="R394" s="8">
        <x:v>146638.097632411</x:v>
      </x:c>
      <x:c r="S394" s="12">
        <x:v>274670.70054014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642922</x:v>
      </x:c>
      <x:c r="B395" s="1">
        <x:v>43209.5948091782</x:v>
      </x:c>
      <x:c r="C395" s="6">
        <x:v>6.55473237166667</x:v>
      </x:c>
      <x:c r="D395" s="14" t="s">
        <x:v>77</x:v>
      </x:c>
      <x:c r="E395" s="15">
        <x:v>43194.5305198264</x:v>
      </x:c>
      <x:c r="F395" t="s">
        <x:v>82</x:v>
      </x:c>
      <x:c r="G395" s="6">
        <x:v>155.633839049472</x:v>
      </x:c>
      <x:c r="H395" t="s">
        <x:v>83</x:v>
      </x:c>
      <x:c r="I395" s="6">
        <x:v>31.2833062035661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22.158</x:v>
      </x:c>
      <x:c r="R395" s="8">
        <x:v>147127.869438261</x:v>
      </x:c>
      <x:c r="S395" s="12">
        <x:v>274667.625673212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642933</x:v>
      </x:c>
      <x:c r="B396" s="1">
        <x:v>43209.5948210301</x:v>
      </x:c>
      <x:c r="C396" s="6">
        <x:v>6.57181670666667</x:v>
      </x:c>
      <x:c r="D396" s="14" t="s">
        <x:v>77</x:v>
      </x:c>
      <x:c r="E396" s="15">
        <x:v>43194.5305198264</x:v>
      </x:c>
      <x:c r="F396" t="s">
        <x:v>82</x:v>
      </x:c>
      <x:c r="G396" s="6">
        <x:v>155.574163593609</x:v>
      </x:c>
      <x:c r="H396" t="s">
        <x:v>83</x:v>
      </x:c>
      <x:c r="I396" s="6">
        <x:v>31.2926569773344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22.159</x:v>
      </x:c>
      <x:c r="R396" s="8">
        <x:v>147231.430371747</x:v>
      </x:c>
      <x:c r="S396" s="12">
        <x:v>274658.114524768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642941</x:v>
      </x:c>
      <x:c r="B397" s="1">
        <x:v>43209.5948329514</x:v>
      </x:c>
      <x:c r="C397" s="6">
        <x:v>6.58893429</x:v>
      </x:c>
      <x:c r="D397" s="14" t="s">
        <x:v>77</x:v>
      </x:c>
      <x:c r="E397" s="15">
        <x:v>43194.5305198264</x:v>
      </x:c>
      <x:c r="F397" t="s">
        <x:v>82</x:v>
      </x:c>
      <x:c r="G397" s="6">
        <x:v>155.60701504275</x:v>
      </x:c>
      <x:c r="H397" t="s">
        <x:v>83</x:v>
      </x:c>
      <x:c r="I397" s="6">
        <x:v>31.2860122125858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22.159</x:v>
      </x:c>
      <x:c r="R397" s="8">
        <x:v>147227.360481122</x:v>
      </x:c>
      <x:c r="S397" s="12">
        <x:v>274664.496757166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642947</x:v>
      </x:c>
      <x:c r="B398" s="1">
        <x:v>43209.5948438657</x:v>
      </x:c>
      <x:c r="C398" s="6">
        <x:v>6.60468518</x:v>
      </x:c>
      <x:c r="D398" s="14" t="s">
        <x:v>77</x:v>
      </x:c>
      <x:c r="E398" s="15">
        <x:v>43194.5305198264</x:v>
      </x:c>
      <x:c r="F398" t="s">
        <x:v>82</x:v>
      </x:c>
      <x:c r="G398" s="6">
        <x:v>155.599879757609</x:v>
      </x:c>
      <x:c r="H398" t="s">
        <x:v>83</x:v>
      </x:c>
      <x:c r="I398" s="6">
        <x:v>31.2874554182895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22.159</x:v>
      </x:c>
      <x:c r="R398" s="8">
        <x:v>147228.094635904</x:v>
      </x:c>
      <x:c r="S398" s="12">
        <x:v>274658.142674117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642960</x:v>
      </x:c>
      <x:c r="B399" s="1">
        <x:v>43209.5948556366</x:v>
      </x:c>
      <x:c r="C399" s="6">
        <x:v>6.62161944833333</x:v>
      </x:c>
      <x:c r="D399" s="14" t="s">
        <x:v>77</x:v>
      </x:c>
      <x:c r="E399" s="15">
        <x:v>43194.5305198264</x:v>
      </x:c>
      <x:c r="F399" t="s">
        <x:v>82</x:v>
      </x:c>
      <x:c r="G399" s="6">
        <x:v>155.610897878932</x:v>
      </x:c>
      <x:c r="H399" t="s">
        <x:v>83</x:v>
      </x:c>
      <x:c r="I399" s="6">
        <x:v>31.2797883951057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22.161</x:v>
      </x:c>
      <x:c r="R399" s="8">
        <x:v>147245.27319953</x:v>
      </x:c>
      <x:c r="S399" s="12">
        <x:v>274649.15196306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642971</x:v>
      </x:c>
      <x:c r="B400" s="1">
        <x:v>43209.5948675116</x:v>
      </x:c>
      <x:c r="C400" s="6">
        <x:v>6.638737055</x:v>
      </x:c>
      <x:c r="D400" s="14" t="s">
        <x:v>77</x:v>
      </x:c>
      <x:c r="E400" s="15">
        <x:v>43194.5305198264</x:v>
      </x:c>
      <x:c r="F400" t="s">
        <x:v>82</x:v>
      </x:c>
      <x:c r="G400" s="6">
        <x:v>155.563740146733</x:v>
      </x:c>
      <x:c r="H400" t="s">
        <x:v>83</x:v>
      </x:c>
      <x:c r="I400" s="6">
        <x:v>31.2811714646577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22.164</x:v>
      </x:c>
      <x:c r="R400" s="8">
        <x:v>147232.784132567</x:v>
      </x:c>
      <x:c r="S400" s="12">
        <x:v>274657.122615197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642975</x:v>
      </x:c>
      <x:c r="B401" s="1">
        <x:v>43209.5948786227</x:v>
      </x:c>
      <x:c r="C401" s="6">
        <x:v>6.65470462166667</x:v>
      </x:c>
      <x:c r="D401" s="14" t="s">
        <x:v>77</x:v>
      </x:c>
      <x:c r="E401" s="15">
        <x:v>43194.5305198264</x:v>
      </x:c>
      <x:c r="F401" t="s">
        <x:v>82</x:v>
      </x:c>
      <x:c r="G401" s="6">
        <x:v>155.63600287438</x:v>
      </x:c>
      <x:c r="H401" t="s">
        <x:v>83</x:v>
      </x:c>
      <x:c r="I401" s="6">
        <x:v>31.2801491958035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22.159</x:v>
      </x:c>
      <x:c r="R401" s="8">
        <x:v>147274.613468549</x:v>
      </x:c>
      <x:c r="S401" s="12">
        <x:v>274663.407775425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642991</x:v>
      </x:c>
      <x:c r="B402" s="1">
        <x:v>43209.5948903588</x:v>
      </x:c>
      <x:c r="C402" s="6">
        <x:v>6.67158890333333</x:v>
      </x:c>
      <x:c r="D402" s="14" t="s">
        <x:v>77</x:v>
      </x:c>
      <x:c r="E402" s="15">
        <x:v>43194.5305198264</x:v>
      </x:c>
      <x:c r="F402" t="s">
        <x:v>82</x:v>
      </x:c>
      <x:c r="G402" s="6">
        <x:v>155.53476493674</x:v>
      </x:c>
      <x:c r="H402" t="s">
        <x:v>83</x:v>
      </x:c>
      <x:c r="I402" s="6">
        <x:v>31.2870344832281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22.164</x:v>
      </x:c>
      <x:c r="R402" s="8">
        <x:v>147250.152768397</x:v>
      </x:c>
      <x:c r="S402" s="12">
        <x:v>274654.346061485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642997</x:v>
      </x:c>
      <x:c r="B403" s="1">
        <x:v>43209.5949022801</x:v>
      </x:c>
      <x:c r="C403" s="6">
        <x:v>6.68880653166667</x:v>
      </x:c>
      <x:c r="D403" s="14" t="s">
        <x:v>77</x:v>
      </x:c>
      <x:c r="E403" s="15">
        <x:v>43194.5305198264</x:v>
      </x:c>
      <x:c r="F403" t="s">
        <x:v>82</x:v>
      </x:c>
      <x:c r="G403" s="6">
        <x:v>155.528078517389</x:v>
      </x:c>
      <x:c r="H403" t="s">
        <x:v>83</x:v>
      </x:c>
      <x:c r="I403" s="6">
        <x:v>31.2883874889699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22.164</x:v>
      </x:c>
      <x:c r="R403" s="8">
        <x:v>147267.560335431</x:v>
      </x:c>
      <x:c r="S403" s="12">
        <x:v>274671.229262349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643009</x:v>
      </x:c>
      <x:c r="B404" s="1">
        <x:v>43209.5949139236</x:v>
      </x:c>
      <x:c r="C404" s="6">
        <x:v>6.70554079166667</x:v>
      </x:c>
      <x:c r="D404" s="14" t="s">
        <x:v>77</x:v>
      </x:c>
      <x:c r="E404" s="15">
        <x:v>43194.5305198264</x:v>
      </x:c>
      <x:c r="F404" t="s">
        <x:v>82</x:v>
      </x:c>
      <x:c r="G404" s="6">
        <x:v>155.565057038976</x:v>
      </x:c>
      <x:c r="H404" t="s">
        <x:v>83</x:v>
      </x:c>
      <x:c r="I404" s="6">
        <x:v>31.2863429471713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22.162</x:v>
      </x:c>
      <x:c r="R404" s="8">
        <x:v>147257.646945168</x:v>
      </x:c>
      <x:c r="S404" s="12">
        <x:v>274673.451036889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643020</x:v>
      </x:c>
      <x:c r="B405" s="1">
        <x:v>43209.5949253819</x:v>
      </x:c>
      <x:c r="C405" s="6">
        <x:v>6.72204174833333</x:v>
      </x:c>
      <x:c r="D405" s="14" t="s">
        <x:v>77</x:v>
      </x:c>
      <x:c r="E405" s="15">
        <x:v>43194.5305198264</x:v>
      </x:c>
      <x:c r="F405" t="s">
        <x:v>82</x:v>
      </x:c>
      <x:c r="G405" s="6">
        <x:v>155.471617921538</x:v>
      </x:c>
      <x:c r="H405" t="s">
        <x:v>83</x:v>
      </x:c>
      <x:c r="I405" s="6">
        <x:v>31.2998128925619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22.164</x:v>
      </x:c>
      <x:c r="R405" s="8">
        <x:v>147268.100798411</x:v>
      </x:c>
      <x:c r="S405" s="12">
        <x:v>274668.011512747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643034</x:v>
      </x:c>
      <x:c r="B406" s="1">
        <x:v>43209.5949368866</x:v>
      </x:c>
      <x:c r="C406" s="6">
        <x:v>6.73859266</x:v>
      </x:c>
      <x:c r="D406" s="14" t="s">
        <x:v>77</x:v>
      </x:c>
      <x:c r="E406" s="15">
        <x:v>43194.5305198264</x:v>
      </x:c>
      <x:c r="F406" t="s">
        <x:v>82</x:v>
      </x:c>
      <x:c r="G406" s="6">
        <x:v>155.499461894906</x:v>
      </x:c>
      <x:c r="H406" t="s">
        <x:v>83</x:v>
      </x:c>
      <x:c r="I406" s="6">
        <x:v>31.2968964042593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22.163</x:v>
      </x:c>
      <x:c r="R406" s="8">
        <x:v>147267.917186264</x:v>
      </x:c>
      <x:c r="S406" s="12">
        <x:v>274663.872582097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643043</x:v>
      </x:c>
      <x:c r="B407" s="1">
        <x:v>43209.5949483449</x:v>
      </x:c>
      <x:c r="C407" s="6">
        <x:v>6.75509356</x:v>
      </x:c>
      <x:c r="D407" s="14" t="s">
        <x:v>77</x:v>
      </x:c>
      <x:c r="E407" s="15">
        <x:v>43194.5305198264</x:v>
      </x:c>
      <x:c r="F407" t="s">
        <x:v>82</x:v>
      </x:c>
      <x:c r="G407" s="6">
        <x:v>155.5136657825</x:v>
      </x:c>
      <x:c r="H407" t="s">
        <x:v>83</x:v>
      </x:c>
      <x:c r="I407" s="6">
        <x:v>31.2913039698701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22.164</x:v>
      </x:c>
      <x:c r="R407" s="8">
        <x:v>147281.124206973</x:v>
      </x:c>
      <x:c r="S407" s="12">
        <x:v>274672.082195636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643054</x:v>
      </x:c>
      <x:c r="B408" s="1">
        <x:v>43209.5949601852</x:v>
      </x:c>
      <x:c r="C408" s="6">
        <x:v>6.772177825</x:v>
      </x:c>
      <x:c r="D408" s="14" t="s">
        <x:v>77</x:v>
      </x:c>
      <x:c r="E408" s="15">
        <x:v>43194.5305198264</x:v>
      </x:c>
      <x:c r="F408" t="s">
        <x:v>82</x:v>
      </x:c>
      <x:c r="G408" s="6">
        <x:v>155.466597661629</x:v>
      </x:c>
      <x:c r="H408" t="s">
        <x:v>83</x:v>
      </x:c>
      <x:c r="I408" s="6">
        <x:v>31.2953930607646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22.166</x:v>
      </x:c>
      <x:c r="R408" s="8">
        <x:v>147291.083397628</x:v>
      </x:c>
      <x:c r="S408" s="12">
        <x:v>274672.712537836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643059</x:v>
      </x:c>
      <x:c r="B409" s="1">
        <x:v>43209.5949712616</x:v>
      </x:c>
      <x:c r="C409" s="6">
        <x:v>6.78809541833333</x:v>
      </x:c>
      <x:c r="D409" s="14" t="s">
        <x:v>77</x:v>
      </x:c>
      <x:c r="E409" s="15">
        <x:v>43194.5305198264</x:v>
      </x:c>
      <x:c r="F409" t="s">
        <x:v>82</x:v>
      </x:c>
      <x:c r="G409" s="6">
        <x:v>155.452840320559</x:v>
      </x:c>
      <x:c r="H409" t="s">
        <x:v>83</x:v>
      </x:c>
      <x:c r="I409" s="6">
        <x:v>31.3008953012363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22.165</x:v>
      </x:c>
      <x:c r="R409" s="8">
        <x:v>147278.959198224</x:v>
      </x:c>
      <x:c r="S409" s="12">
        <x:v>274671.99003758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643072</x:v>
      </x:c>
      <x:c r="B410" s="1">
        <x:v>43209.5949835301</x:v>
      </x:c>
      <x:c r="C410" s="6">
        <x:v>6.80579640166667</x:v>
      </x:c>
      <x:c r="D410" s="14" t="s">
        <x:v>77</x:v>
      </x:c>
      <x:c r="E410" s="15">
        <x:v>43194.5305198264</x:v>
      </x:c>
      <x:c r="F410" t="s">
        <x:v>82</x:v>
      </x:c>
      <x:c r="G410" s="6">
        <x:v>155.508725819678</x:v>
      </x:c>
      <x:c r="H410" t="s">
        <x:v>83</x:v>
      </x:c>
      <x:c r="I410" s="6">
        <x:v>31.2841480728048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22.167</x:v>
      </x:c>
      <x:c r="R410" s="8">
        <x:v>147292.113781749</x:v>
      </x:c>
      <x:c r="S410" s="12">
        <x:v>274681.268755944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643084</x:v>
      </x:c>
      <x:c r="B411" s="1">
        <x:v>43209.5949945255</x:v>
      </x:c>
      <x:c r="C411" s="6">
        <x:v>6.82164729</x:v>
      </x:c>
      <x:c r="D411" s="14" t="s">
        <x:v>77</x:v>
      </x:c>
      <x:c r="E411" s="15">
        <x:v>43194.5305198264</x:v>
      </x:c>
      <x:c r="F411" t="s">
        <x:v>82</x:v>
      </x:c>
      <x:c r="G411" s="6">
        <x:v>155.472655376732</x:v>
      </x:c>
      <x:c r="H411" t="s">
        <x:v>83</x:v>
      </x:c>
      <x:c r="I411" s="6">
        <x:v>31.2860122125858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22.169</x:v>
      </x:c>
      <x:c r="R411" s="8">
        <x:v>147292.087874319</x:v>
      </x:c>
      <x:c r="S411" s="12">
        <x:v>274662.188890093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643089</x:v>
      </x:c>
      <x:c r="B412" s="1">
        <x:v>43209.5950059838</x:v>
      </x:c>
      <x:c r="C412" s="6">
        <x:v>6.83811484833333</x:v>
      </x:c>
      <x:c r="D412" s="14" t="s">
        <x:v>77</x:v>
      </x:c>
      <x:c r="E412" s="15">
        <x:v>43194.5305198264</x:v>
      </x:c>
      <x:c r="F412" t="s">
        <x:v>82</x:v>
      </x:c>
      <x:c r="G412" s="6">
        <x:v>155.469151643929</x:v>
      </x:c>
      <x:c r="H412" t="s">
        <x:v>83</x:v>
      </x:c>
      <x:c r="I412" s="6">
        <x:v>31.289439827146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22.168</x:v>
      </x:c>
      <x:c r="R412" s="8">
        <x:v>147293.788484224</x:v>
      </x:c>
      <x:c r="S412" s="12">
        <x:v>274671.293619218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643100</x:v>
      </x:c>
      <x:c r="B413" s="1">
        <x:v>43209.5950179398</x:v>
      </x:c>
      <x:c r="C413" s="6">
        <x:v>6.85533247666667</x:v>
      </x:c>
      <x:c r="D413" s="14" t="s">
        <x:v>77</x:v>
      </x:c>
      <x:c r="E413" s="15">
        <x:v>43194.5305198264</x:v>
      </x:c>
      <x:c r="F413" t="s">
        <x:v>82</x:v>
      </x:c>
      <x:c r="G413" s="6">
        <x:v>155.449277179181</x:v>
      </x:c>
      <x:c r="H413" t="s">
        <x:v>83</x:v>
      </x:c>
      <x:c r="I413" s="6">
        <x:v>31.2880266873854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22.17</x:v>
      </x:c>
      <x:c r="R413" s="8">
        <x:v>147304.97143389</x:v>
      </x:c>
      <x:c r="S413" s="12">
        <x:v>274676.96229928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643107</x:v>
      </x:c>
      <x:c r="B414" s="1">
        <x:v>43209.5950291667</x:v>
      </x:c>
      <x:c r="C414" s="6">
        <x:v>6.87151675833333</x:v>
      </x:c>
      <x:c r="D414" s="14" t="s">
        <x:v>77</x:v>
      </x:c>
      <x:c r="E414" s="15">
        <x:v>43194.5305198264</x:v>
      </x:c>
      <x:c r="F414" t="s">
        <x:v>82</x:v>
      </x:c>
      <x:c r="G414" s="6">
        <x:v>155.37315042954</x:v>
      </x:c>
      <x:c r="H414" t="s">
        <x:v>83</x:v>
      </x:c>
      <x:c r="I414" s="6">
        <x:v>31.3061570150535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22.169</x:v>
      </x:c>
      <x:c r="R414" s="8">
        <x:v>147263.579911426</x:v>
      </x:c>
      <x:c r="S414" s="12">
        <x:v>274671.002345492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643120</x:v>
      </x:c>
      <x:c r="B415" s="1">
        <x:v>43209.595040706</x:v>
      </x:c>
      <x:c r="C415" s="6">
        <x:v>6.88811766833333</x:v>
      </x:c>
      <x:c r="D415" s="14" t="s">
        <x:v>77</x:v>
      </x:c>
      <x:c r="E415" s="15">
        <x:v>43194.5305198264</x:v>
      </x:c>
      <x:c r="F415" t="s">
        <x:v>82</x:v>
      </x:c>
      <x:c r="G415" s="6">
        <x:v>155.517787585298</x:v>
      </x:c>
      <x:c r="H415" t="s">
        <x:v>83</x:v>
      </x:c>
      <x:c r="I415" s="6">
        <x:v>31.2823140008059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22.167</x:v>
      </x:c>
      <x:c r="R415" s="8">
        <x:v>147232.415163776</x:v>
      </x:c>
      <x:c r="S415" s="12">
        <x:v>274664.342413097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643130</x:v>
      </x:c>
      <x:c r="B416" s="1">
        <x:v>43209.5950525463</x:v>
      </x:c>
      <x:c r="C416" s="6">
        <x:v>6.905185275</x:v>
      </x:c>
      <x:c r="D416" s="14" t="s">
        <x:v>77</x:v>
      </x:c>
      <x:c r="E416" s="15">
        <x:v>43194.5305198264</x:v>
      </x:c>
      <x:c r="F416" t="s">
        <x:v>82</x:v>
      </x:c>
      <x:c r="G416" s="6">
        <x:v>155.483620875322</x:v>
      </x:c>
      <x:c r="H416" t="s">
        <x:v>83</x:v>
      </x:c>
      <x:c r="I416" s="6">
        <x:v>31.2892293594846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22.167</x:v>
      </x:c>
      <x:c r="R416" s="8">
        <x:v>147365.17965518</x:v>
      </x:c>
      <x:c r="S416" s="12">
        <x:v>274677.327276466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643142</x:v>
      </x:c>
      <x:c r="B417" s="1">
        <x:v>43209.5950642708</x:v>
      </x:c>
      <x:c r="C417" s="6">
        <x:v>6.92205285166667</x:v>
      </x:c>
      <x:c r="D417" s="14" t="s">
        <x:v>77</x:v>
      </x:c>
      <x:c r="E417" s="15">
        <x:v>43194.5305198264</x:v>
      </x:c>
      <x:c r="F417" t="s">
        <x:v>82</x:v>
      </x:c>
      <x:c r="G417" s="6">
        <x:v>155.374708441285</x:v>
      </x:c>
      <x:c r="H417" t="s">
        <x:v>83</x:v>
      </x:c>
      <x:c r="I417" s="6">
        <x:v>31.2949721247069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22.173</x:v>
      </x:c>
      <x:c r="R417" s="8">
        <x:v>147298.226954617</x:v>
      </x:c>
      <x:c r="S417" s="12">
        <x:v>274682.013013698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643145</x:v>
      </x:c>
      <x:c r="B418" s="1">
        <x:v>43209.5950752662</x:v>
      </x:c>
      <x:c r="C418" s="6">
        <x:v>6.93788706833333</x:v>
      </x:c>
      <x:c r="D418" s="14" t="s">
        <x:v>77</x:v>
      </x:c>
      <x:c r="E418" s="15">
        <x:v>43194.5305198264</x:v>
      </x:c>
      <x:c r="F418" t="s">
        <x:v>82</x:v>
      </x:c>
      <x:c r="G418" s="6">
        <x:v>155.496673770093</x:v>
      </x:c>
      <x:c r="H418" t="s">
        <x:v>83</x:v>
      </x:c>
      <x:c r="I418" s="6">
        <x:v>31.2729933225482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22.172</x:v>
      </x:c>
      <x:c r="R418" s="8">
        <x:v>147303.189122388</x:v>
      </x:c>
      <x:c r="S418" s="12">
        <x:v>274673.624131311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643160</x:v>
      </x:c>
      <x:c r="B419" s="1">
        <x:v>43209.595088044</x:v>
      </x:c>
      <x:c r="C419" s="6">
        <x:v>6.95630482666667</x:v>
      </x:c>
      <x:c r="D419" s="14" t="s">
        <x:v>77</x:v>
      </x:c>
      <x:c r="E419" s="15">
        <x:v>43194.5305198264</x:v>
      </x:c>
      <x:c r="F419" t="s">
        <x:v>82</x:v>
      </x:c>
      <x:c r="G419" s="6">
        <x:v>155.526292414573</x:v>
      </x:c>
      <x:c r="H419" t="s">
        <x:v>83</x:v>
      </x:c>
      <x:c r="I419" s="6">
        <x:v>31.2697160579637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22.171</x:v>
      </x:c>
      <x:c r="R419" s="8">
        <x:v>147316.229732386</x:v>
      </x:c>
      <x:c r="S419" s="12">
        <x:v>274679.217899428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643167</x:v>
      </x:c>
      <x:c r="B420" s="1">
        <x:v>43209.5951117708</x:v>
      </x:c>
      <x:c r="C420" s="6">
        <x:v>6.99044001833333</x:v>
      </x:c>
      <x:c r="D420" s="14" t="s">
        <x:v>77</x:v>
      </x:c>
      <x:c r="E420" s="15">
        <x:v>43194.5305198264</x:v>
      </x:c>
      <x:c r="F420" t="s">
        <x:v>82</x:v>
      </x:c>
      <x:c r="G420" s="6">
        <x:v>155.500663639725</x:v>
      </x:c>
      <x:c r="H420" t="s">
        <x:v>83</x:v>
      </x:c>
      <x:c r="I420" s="6">
        <x:v>31.277623591734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22.17</x:v>
      </x:c>
      <x:c r="R420" s="8">
        <x:v>147356.040770703</x:v>
      </x:c>
      <x:c r="S420" s="12">
        <x:v>274711.134546487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643183</x:v>
      </x:c>
      <x:c r="B421" s="1">
        <x:v>43209.5951117708</x:v>
      </x:c>
      <x:c r="C421" s="6">
        <x:v>6.99045672333333</x:v>
      </x:c>
      <x:c r="D421" s="14" t="s">
        <x:v>77</x:v>
      </x:c>
      <x:c r="E421" s="15">
        <x:v>43194.5305198264</x:v>
      </x:c>
      <x:c r="F421" t="s">
        <x:v>82</x:v>
      </x:c>
      <x:c r="G421" s="6">
        <x:v>155.467333769372</x:v>
      </x:c>
      <x:c r="H421" t="s">
        <x:v>83</x:v>
      </x:c>
      <x:c r="I421" s="6">
        <x:v>31.2816525324624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22.171</x:v>
      </x:c>
      <x:c r="R421" s="8">
        <x:v>147303.932097308</x:v>
      </x:c>
      <x:c r="S421" s="12">
        <x:v>274649.997267826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643189</x:v>
      </x:c>
      <x:c r="B422" s="1">
        <x:v>43209.595121956</x:v>
      </x:c>
      <x:c r="C422" s="6">
        <x:v>7.00514082166667</x:v>
      </x:c>
      <x:c r="D422" s="14" t="s">
        <x:v>77</x:v>
      </x:c>
      <x:c r="E422" s="15">
        <x:v>43194.5305198264</x:v>
      </x:c>
      <x:c r="F422" t="s">
        <x:v>82</x:v>
      </x:c>
      <x:c r="G422" s="6">
        <x:v>155.383467936297</x:v>
      </x:c>
      <x:c r="H422" t="s">
        <x:v>83</x:v>
      </x:c>
      <x:c r="I422" s="6">
        <x:v>31.2931981804736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22.173</x:v>
      </x:c>
      <x:c r="R422" s="8">
        <x:v>147293.360851357</x:v>
      </x:c>
      <x:c r="S422" s="12">
        <x:v>274623.07025515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643200</x:v>
      </x:c>
      <x:c r="B423" s="1">
        <x:v>43209.5951335995</x:v>
      </x:c>
      <x:c r="C423" s="6">
        <x:v>7.02189179833333</x:v>
      </x:c>
      <x:c r="D423" s="14" t="s">
        <x:v>77</x:v>
      </x:c>
      <x:c r="E423" s="15">
        <x:v>43194.5305198264</x:v>
      </x:c>
      <x:c r="F423" t="s">
        <x:v>82</x:v>
      </x:c>
      <x:c r="G423" s="6">
        <x:v>155.397216524407</x:v>
      </x:c>
      <x:c r="H423" t="s">
        <x:v>83</x:v>
      </x:c>
      <x:c r="I423" s="6">
        <x:v>31.2876959526338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22.174</x:v>
      </x:c>
      <x:c r="R423" s="8">
        <x:v>147316.107591092</x:v>
      </x:c>
      <x:c r="S423" s="12">
        <x:v>274654.040872779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643212</x:v>
      </x:c>
      <x:c r="B424" s="1">
        <x:v>43209.5951449074</x:v>
      </x:c>
      <x:c r="C424" s="6">
        <x:v>7.03819267833333</x:v>
      </x:c>
      <x:c r="D424" s="14" t="s">
        <x:v>77</x:v>
      </x:c>
      <x:c r="E424" s="15">
        <x:v>43194.5305198264</x:v>
      </x:c>
      <x:c r="F424" t="s">
        <x:v>82</x:v>
      </x:c>
      <x:c r="G424" s="6">
        <x:v>155.362293527878</x:v>
      </x:c>
      <x:c r="H424" t="s">
        <x:v>83</x:v>
      </x:c>
      <x:c r="I424" s="6">
        <x:v>31.300203762321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22.172</x:v>
      </x:c>
      <x:c r="R424" s="8">
        <x:v>147324.056429914</x:v>
      </x:c>
      <x:c r="S424" s="12">
        <x:v>274659.174608787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643220</x:v>
      </x:c>
      <x:c r="B425" s="1">
        <x:v>43209.5951571759</x:v>
      </x:c>
      <x:c r="C425" s="6">
        <x:v>7.05586032166667</x:v>
      </x:c>
      <x:c r="D425" s="14" t="s">
        <x:v>77</x:v>
      </x:c>
      <x:c r="E425" s="15">
        <x:v>43194.5305198264</x:v>
      </x:c>
      <x:c r="F425" t="s">
        <x:v>82</x:v>
      </x:c>
      <x:c r="G425" s="6">
        <x:v>155.443661072054</x:v>
      </x:c>
      <x:c r="H425" t="s">
        <x:v>83</x:v>
      </x:c>
      <x:c r="I425" s="6">
        <x:v>31.2837271381595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22.172</x:v>
      </x:c>
      <x:c r="R425" s="8">
        <x:v>147327.609811549</x:v>
      </x:c>
      <x:c r="S425" s="12">
        <x:v>274669.503500642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643229</x:v>
      </x:c>
      <x:c r="B426" s="1">
        <x:v>43209.595168206</x:v>
      </x:c>
      <x:c r="C426" s="6">
        <x:v>7.07172790333333</x:v>
      </x:c>
      <x:c r="D426" s="14" t="s">
        <x:v>77</x:v>
      </x:c>
      <x:c r="E426" s="15">
        <x:v>43194.5305198264</x:v>
      </x:c>
      <x:c r="F426" t="s">
        <x:v>82</x:v>
      </x:c>
      <x:c r="G426" s="6">
        <x:v>155.420018636111</x:v>
      </x:c>
      <x:c r="H426" t="s">
        <x:v>83</x:v>
      </x:c>
      <x:c r="I426" s="6">
        <x:v>31.2803596628955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22.175</x:v>
      </x:c>
      <x:c r="R426" s="8">
        <x:v>147328.994106419</x:v>
      </x:c>
      <x:c r="S426" s="12">
        <x:v>274659.384469093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643244</x:v>
      </x:c>
      <x:c r="B427" s="1">
        <x:v>43209.5951801736</x:v>
      </x:c>
      <x:c r="C427" s="6">
        <x:v>7.08894553</x:v>
      </x:c>
      <x:c r="D427" s="14" t="s">
        <x:v>77</x:v>
      </x:c>
      <x:c r="E427" s="15">
        <x:v>43194.5305198264</x:v>
      </x:c>
      <x:c r="F427" t="s">
        <x:v>82</x:v>
      </x:c>
      <x:c r="G427" s="6">
        <x:v>155.395524027983</x:v>
      </x:c>
      <x:c r="H427" t="s">
        <x:v>83</x:v>
      </x:c>
      <x:c r="I427" s="6">
        <x:v>31.2853206767395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22.175</x:v>
      </x:c>
      <x:c r="R427" s="8">
        <x:v>147336.787713091</x:v>
      </x:c>
      <x:c r="S427" s="12">
        <x:v>274655.369905377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643254</x:v>
      </x:c>
      <x:c r="B428" s="1">
        <x:v>43209.5951915162</x:v>
      </x:c>
      <x:c r="C428" s="6">
        <x:v>7.10531316166667</x:v>
      </x:c>
      <x:c r="D428" s="14" t="s">
        <x:v>77</x:v>
      </x:c>
      <x:c r="E428" s="15">
        <x:v>43194.5305198264</x:v>
      </x:c>
      <x:c r="F428" t="s">
        <x:v>82</x:v>
      </x:c>
      <x:c r="G428" s="6">
        <x:v>155.35390211261</x:v>
      </x:c>
      <x:c r="H428" t="s">
        <x:v>83</x:v>
      </x:c>
      <x:c r="I428" s="6">
        <x:v>31.2910333684422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22.176</x:v>
      </x:c>
      <x:c r="R428" s="8">
        <x:v>147341.507725946</x:v>
      </x:c>
      <x:c r="S428" s="12">
        <x:v>274664.71444012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643255</x:v>
      </x:c>
      <x:c r="B429" s="1">
        <x:v>43209.5952027431</x:v>
      </x:c>
      <x:c r="C429" s="6">
        <x:v>7.12148069166667</x:v>
      </x:c>
      <x:c r="D429" s="14" t="s">
        <x:v>77</x:v>
      </x:c>
      <x:c r="E429" s="15">
        <x:v>43194.5305198264</x:v>
      </x:c>
      <x:c r="F429" t="s">
        <x:v>82</x:v>
      </x:c>
      <x:c r="G429" s="6">
        <x:v>155.34538434342</x:v>
      </x:c>
      <x:c r="H429" t="s">
        <x:v>83</x:v>
      </x:c>
      <x:c r="I429" s="6">
        <x:v>31.2900411633959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22.177</x:v>
      </x:c>
      <x:c r="R429" s="8">
        <x:v>147334.595450995</x:v>
      </x:c>
      <x:c r="S429" s="12">
        <x:v>274657.158167375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643269</x:v>
      </x:c>
      <x:c r="B430" s="1">
        <x:v>43209.5952144329</x:v>
      </x:c>
      <x:c r="C430" s="6">
        <x:v>7.13831490333333</x:v>
      </x:c>
      <x:c r="D430" s="14" t="s">
        <x:v>77</x:v>
      </x:c>
      <x:c r="E430" s="15">
        <x:v>43194.5305198264</x:v>
      </x:c>
      <x:c r="F430" t="s">
        <x:v>82</x:v>
      </x:c>
      <x:c r="G430" s="6">
        <x:v>155.388635817113</x:v>
      </x:c>
      <x:c r="H430" t="s">
        <x:v>83</x:v>
      </x:c>
      <x:c r="I430" s="6">
        <x:v>31.2839977389972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22.176</x:v>
      </x:c>
      <x:c r="R430" s="8">
        <x:v>147342.473906218</x:v>
      </x:c>
      <x:c r="S430" s="12">
        <x:v>274656.490654649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643275</x:v>
      </x:c>
      <x:c r="B431" s="1">
        <x:v>43209.5952262731</x:v>
      </x:c>
      <x:c r="C431" s="6">
        <x:v>7.15533252333333</x:v>
      </x:c>
      <x:c r="D431" s="14" t="s">
        <x:v>77</x:v>
      </x:c>
      <x:c r="E431" s="15">
        <x:v>43194.5305198264</x:v>
      </x:c>
      <x:c r="F431" t="s">
        <x:v>82</x:v>
      </x:c>
      <x:c r="G431" s="6">
        <x:v>155.344584466101</x:v>
      </x:c>
      <x:c r="H431" t="s">
        <x:v>83</x:v>
      </x:c>
      <x:c r="I431" s="6">
        <x:v>31.2874854850811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22.178</x:v>
      </x:c>
      <x:c r="R431" s="8">
        <x:v>147355.017841146</x:v>
      </x:c>
      <x:c r="S431" s="12">
        <x:v>274662.294927384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643288</x:v>
      </x:c>
      <x:c r="B432" s="1">
        <x:v>43209.5952375347</x:v>
      </x:c>
      <x:c r="C432" s="6">
        <x:v>7.17156682666667</x:v>
      </x:c>
      <x:c r="D432" s="14" t="s">
        <x:v>77</x:v>
      </x:c>
      <x:c r="E432" s="15">
        <x:v>43194.5305198264</x:v>
      </x:c>
      <x:c r="F432" t="s">
        <x:v>82</x:v>
      </x:c>
      <x:c r="G432" s="6">
        <x:v>155.398107284234</x:v>
      </x:c>
      <x:c r="H432" t="s">
        <x:v>83</x:v>
      </x:c>
      <x:c r="I432" s="6">
        <x:v>31.2875155518741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22.174</x:v>
      </x:c>
      <x:c r="R432" s="8">
        <x:v>147354.972257955</x:v>
      </x:c>
      <x:c r="S432" s="12">
        <x:v>274658.437048333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643297</x:v>
      </x:c>
      <x:c r="B433" s="1">
        <x:v>43209.5952494213</x:v>
      </x:c>
      <x:c r="C433" s="6">
        <x:v>7.18868442166667</x:v>
      </x:c>
      <x:c r="D433" s="14" t="s">
        <x:v>77</x:v>
      </x:c>
      <x:c r="E433" s="15">
        <x:v>43194.5305198264</x:v>
      </x:c>
      <x:c r="F433" t="s">
        <x:v>82</x:v>
      </x:c>
      <x:c r="G433" s="6">
        <x:v>155.329652069388</x:v>
      </x:c>
      <x:c r="H433" t="s">
        <x:v>83</x:v>
      </x:c>
      <x:c r="I433" s="6">
        <x:v>31.2932282473166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22.177</x:v>
      </x:c>
      <x:c r="R433" s="8">
        <x:v>147359.374199831</x:v>
      </x:c>
      <x:c r="S433" s="12">
        <x:v>274662.552561163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643307</x:v>
      </x:c>
      <x:c r="B434" s="1">
        <x:v>43209.5952608449</x:v>
      </x:c>
      <x:c r="C434" s="6">
        <x:v>7.20510197</x:v>
      </x:c>
      <x:c r="D434" s="14" t="s">
        <x:v>77</x:v>
      </x:c>
      <x:c r="E434" s="15">
        <x:v>43194.5305198264</x:v>
      </x:c>
      <x:c r="F434" t="s">
        <x:v>82</x:v>
      </x:c>
      <x:c r="G434" s="6">
        <x:v>155.263248710464</x:v>
      </x:c>
      <x:c r="H434" t="s">
        <x:v>83</x:v>
      </x:c>
      <x:c r="I434" s="6">
        <x:v>31.295813996875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22.181</x:v>
      </x:c>
      <x:c r="R434" s="8">
        <x:v>147358.781200381</x:v>
      </x:c>
      <x:c r="S434" s="12">
        <x:v>274647.641343339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643318</x:v>
      </x:c>
      <x:c r="B435" s="1">
        <x:v>43209.5952721875</x:v>
      </x:c>
      <x:c r="C435" s="6">
        <x:v>7.22148626</x:v>
      </x:c>
      <x:c r="D435" s="14" t="s">
        <x:v>77</x:v>
      </x:c>
      <x:c r="E435" s="15">
        <x:v>43194.5305198264</x:v>
      </x:c>
      <x:c r="F435" t="s">
        <x:v>82</x:v>
      </x:c>
      <x:c r="G435" s="6">
        <x:v>155.353340665199</x:v>
      </x:c>
      <x:c r="H435" t="s">
        <x:v>83</x:v>
      </x:c>
      <x:c r="I435" s="6">
        <x:v>31.2857115448091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22.178</x:v>
      </x:c>
      <x:c r="R435" s="8">
        <x:v>147357.337504123</x:v>
      </x:c>
      <x:c r="S435" s="12">
        <x:v>274645.851017076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643330</x:v>
      </x:c>
      <x:c r="B436" s="1">
        <x:v>43209.5952841782</x:v>
      </x:c>
      <x:c r="C436" s="6">
        <x:v>7.23872055666667</x:v>
      </x:c>
      <x:c r="D436" s="14" t="s">
        <x:v>77</x:v>
      </x:c>
      <x:c r="E436" s="15">
        <x:v>43194.5305198264</x:v>
      </x:c>
      <x:c r="F436" t="s">
        <x:v>82</x:v>
      </x:c>
      <x:c r="G436" s="6">
        <x:v>155.340104660214</x:v>
      </x:c>
      <x:c r="H436" t="s">
        <x:v>83</x:v>
      </x:c>
      <x:c r="I436" s="6">
        <x:v>31.2802393959842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22.181</x:v>
      </x:c>
      <x:c r="R436" s="8">
        <x:v>147368.78462355</x:v>
      </x:c>
      <x:c r="S436" s="12">
        <x:v>274656.518408476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643336</x:v>
      </x:c>
      <x:c r="B437" s="1">
        <x:v>43209.5952956829</x:v>
      </x:c>
      <x:c r="C437" s="6">
        <x:v>7.255254775</x:v>
      </x:c>
      <x:c r="D437" s="14" t="s">
        <x:v>77</x:v>
      </x:c>
      <x:c r="E437" s="15">
        <x:v>43194.5305198264</x:v>
      </x:c>
      <x:c r="F437" t="s">
        <x:v>82</x:v>
      </x:c>
      <x:c r="G437" s="6">
        <x:v>155.302392242533</x:v>
      </x:c>
      <x:c r="H437" t="s">
        <x:v>83</x:v>
      </x:c>
      <x:c r="I437" s="6">
        <x:v>31.2797282616598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22.184</x:v>
      </x:c>
      <x:c r="R437" s="8">
        <x:v>147369.45931892</x:v>
      </x:c>
      <x:c r="S437" s="12">
        <x:v>274654.540849018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643347</x:v>
      </x:c>
      <x:c r="B438" s="1">
        <x:v>43209.5953069097</x:v>
      </x:c>
      <x:c r="C438" s="6">
        <x:v>7.27147240833333</x:v>
      </x:c>
      <x:c r="D438" s="14" t="s">
        <x:v>77</x:v>
      </x:c>
      <x:c r="E438" s="15">
        <x:v>43194.5305198264</x:v>
      </x:c>
      <x:c r="F438" t="s">
        <x:v>82</x:v>
      </x:c>
      <x:c r="G438" s="6">
        <x:v>155.308317594702</x:v>
      </x:c>
      <x:c r="H438" t="s">
        <x:v>83</x:v>
      </x:c>
      <x:c r="I438" s="6">
        <x:v>31.292115774283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22.179</x:v>
      </x:c>
      <x:c r="R438" s="8">
        <x:v>147378.347007187</x:v>
      </x:c>
      <x:c r="S438" s="12">
        <x:v>274658.322582795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643357</x:v>
      </x:c>
      <x:c r="B439" s="1">
        <x:v>43209.59531875</x:v>
      </x:c>
      <x:c r="C439" s="6">
        <x:v>7.28848998166667</x:v>
      </x:c>
      <x:c r="D439" s="14" t="s">
        <x:v>77</x:v>
      </x:c>
      <x:c r="E439" s="15">
        <x:v>43194.5305198264</x:v>
      </x:c>
      <x:c r="F439" t="s">
        <x:v>82</x:v>
      </x:c>
      <x:c r="G439" s="6">
        <x:v>155.248843162681</x:v>
      </x:c>
      <x:c r="H439" t="s">
        <x:v>83</x:v>
      </x:c>
      <x:c r="I439" s="6">
        <x:v>31.2905823661117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22.184</x:v>
      </x:c>
      <x:c r="R439" s="8">
        <x:v>147374.927860307</x:v>
      </x:c>
      <x:c r="S439" s="12">
        <x:v>274650.791295139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643373</x:v>
      </x:c>
      <x:c r="B440" s="1">
        <x:v>43209.5953302431</x:v>
      </x:c>
      <x:c r="C440" s="6">
        <x:v>7.30505757333333</x:v>
      </x:c>
      <x:c r="D440" s="14" t="s">
        <x:v>77</x:v>
      </x:c>
      <x:c r="E440" s="15">
        <x:v>43194.5305198264</x:v>
      </x:c>
      <x:c r="F440" t="s">
        <x:v>82</x:v>
      </x:c>
      <x:c r="G440" s="6">
        <x:v>155.301235353806</x:v>
      </x:c>
      <x:c r="H440" t="s">
        <x:v>83</x:v>
      </x:c>
      <x:c r="I440" s="6">
        <x:v>31.2745267226746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22.186</x:v>
      </x:c>
      <x:c r="R440" s="8">
        <x:v>147383.386444422</x:v>
      </x:c>
      <x:c r="S440" s="12">
        <x:v>274660.238415486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643383</x:v>
      </x:c>
      <x:c r="B441" s="1">
        <x:v>43209.5953414699</x:v>
      </x:c>
      <x:c r="C441" s="6">
        <x:v>7.32124182</x:v>
      </x:c>
      <x:c r="D441" s="14" t="s">
        <x:v>77</x:v>
      </x:c>
      <x:c r="E441" s="15">
        <x:v>43194.5305198264</x:v>
      </x:c>
      <x:c r="F441" t="s">
        <x:v>82</x:v>
      </x:c>
      <x:c r="G441" s="6">
        <x:v>155.281863815982</x:v>
      </x:c>
      <x:c r="H441" t="s">
        <x:v>83</x:v>
      </x:c>
      <x:c r="I441" s="6">
        <x:v>31.2811714646577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22.185</x:v>
      </x:c>
      <x:c r="R441" s="8">
        <x:v>147380.509490336</x:v>
      </x:c>
      <x:c r="S441" s="12">
        <x:v>274655.274656644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643386</x:v>
      </x:c>
      <x:c r="B442" s="1">
        <x:v>43209.5953533565</x:v>
      </x:c>
      <x:c r="C442" s="6">
        <x:v>7.33834273333333</x:v>
      </x:c>
      <x:c r="D442" s="14" t="s">
        <x:v>77</x:v>
      </x:c>
      <x:c r="E442" s="15">
        <x:v>43194.5305198264</x:v>
      </x:c>
      <x:c r="F442" t="s">
        <x:v>82</x:v>
      </x:c>
      <x:c r="G442" s="6">
        <x:v>155.212841568172</x:v>
      </x:c>
      <x:c r="H442" t="s">
        <x:v>83</x:v>
      </x:c>
      <x:c r="I442" s="6">
        <x:v>31.2924465094707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22.186</x:v>
      </x:c>
      <x:c r="R442" s="8">
        <x:v>147386.066850056</x:v>
      </x:c>
      <x:c r="S442" s="12">
        <x:v>274653.475852496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643397</x:v>
      </x:c>
      <x:c r="B443" s="1">
        <x:v>43209.5953646643</x:v>
      </x:c>
      <x:c r="C443" s="6">
        <x:v>7.35461033166667</x:v>
      </x:c>
      <x:c r="D443" s="14" t="s">
        <x:v>77</x:v>
      </x:c>
      <x:c r="E443" s="15">
        <x:v>43194.5305198264</x:v>
      </x:c>
      <x:c r="F443" t="s">
        <x:v>82</x:v>
      </x:c>
      <x:c r="G443" s="6">
        <x:v>155.198019325437</x:v>
      </x:c>
      <x:c r="H443" t="s">
        <x:v>83</x:v>
      </x:c>
      <x:c r="I443" s="6">
        <x:v>31.3036013244532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22.183</x:v>
      </x:c>
      <x:c r="R443" s="8">
        <x:v>147392.713404032</x:v>
      </x:c>
      <x:c r="S443" s="12">
        <x:v>274659.624776053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643405</x:v>
      </x:c>
      <x:c r="B444" s="1">
        <x:v>43209.5953765394</x:v>
      </x:c>
      <x:c r="C444" s="6">
        <x:v>7.371727925</x:v>
      </x:c>
      <x:c r="D444" s="14" t="s">
        <x:v>77</x:v>
      </x:c>
      <x:c r="E444" s="15">
        <x:v>43194.5305198264</x:v>
      </x:c>
      <x:c r="F444" t="s">
        <x:v>82</x:v>
      </x:c>
      <x:c r="G444" s="6">
        <x:v>155.206208159279</x:v>
      </x:c>
      <x:c r="H444" t="s">
        <x:v>83</x:v>
      </x:c>
      <x:c r="I444" s="6">
        <x:v>31.2883574221696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22.188</x:v>
      </x:c>
      <x:c r="R444" s="8">
        <x:v>147397.480506855</x:v>
      </x:c>
      <x:c r="S444" s="12">
        <x:v>274646.144822259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643421</x:v>
      </x:c>
      <x:c r="B445" s="1">
        <x:v>43209.5953884259</x:v>
      </x:c>
      <x:c r="C445" s="6">
        <x:v>7.38882893166667</x:v>
      </x:c>
      <x:c r="D445" s="14" t="s">
        <x:v>77</x:v>
      </x:c>
      <x:c r="E445" s="15">
        <x:v>43194.5305198264</x:v>
      </x:c>
      <x:c r="F445" t="s">
        <x:v>82</x:v>
      </x:c>
      <x:c r="G445" s="6">
        <x:v>155.25777864361</x:v>
      </x:c>
      <x:c r="H445" t="s">
        <x:v>83</x:v>
      </x:c>
      <x:c r="I445" s="6">
        <x:v>31.2833362703213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22.186</x:v>
      </x:c>
      <x:c r="R445" s="8">
        <x:v>147398.275746289</x:v>
      </x:c>
      <x:c r="S445" s="12">
        <x:v>274654.288692544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643425</x:v>
      </x:c>
      <x:c r="B446" s="1">
        <x:v>43209.5954002315</x:v>
      </x:c>
      <x:c r="C446" s="6">
        <x:v>7.40582985666667</x:v>
      </x:c>
      <x:c r="D446" s="14" t="s">
        <x:v>77</x:v>
      </x:c>
      <x:c r="E446" s="15">
        <x:v>43194.5305198264</x:v>
      </x:c>
      <x:c r="F446" t="s">
        <x:v>82</x:v>
      </x:c>
      <x:c r="G446" s="6">
        <x:v>155.207354397109</x:v>
      </x:c>
      <x:c r="H446" t="s">
        <x:v>83</x:v>
      </x:c>
      <x:c r="I446" s="6">
        <x:v>31.2935589826138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22.186</x:v>
      </x:c>
      <x:c r="R446" s="8">
        <x:v>147396.553616547</x:v>
      </x:c>
      <x:c r="S446" s="12">
        <x:v>274661.637430902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643436</x:v>
      </x:c>
      <x:c r="B447" s="1">
        <x:v>43209.5954110764</x:v>
      </x:c>
      <x:c r="C447" s="6">
        <x:v>7.42148076</x:v>
      </x:c>
      <x:c r="D447" s="14" t="s">
        <x:v>77</x:v>
      </x:c>
      <x:c r="E447" s="15">
        <x:v>43194.5305198264</x:v>
      </x:c>
      <x:c r="F447" t="s">
        <x:v>82</x:v>
      </x:c>
      <x:c r="G447" s="6">
        <x:v>155.220162545739</x:v>
      </x:c>
      <x:c r="H447" t="s">
        <x:v>83</x:v>
      </x:c>
      <x:c r="I447" s="6">
        <x:v>31.2936792500032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22.185</x:v>
      </x:c>
      <x:c r="R447" s="8">
        <x:v>147399.930191587</x:v>
      </x:c>
      <x:c r="S447" s="12">
        <x:v>274648.55633706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643453</x:v>
      </x:c>
      <x:c r="B448" s="1">
        <x:v>43209.5954228819</x:v>
      </x:c>
      <x:c r="C448" s="6">
        <x:v>7.43844835833333</x:v>
      </x:c>
      <x:c r="D448" s="14" t="s">
        <x:v>77</x:v>
      </x:c>
      <x:c r="E448" s="15">
        <x:v>43194.5305198264</x:v>
      </x:c>
      <x:c r="F448" t="s">
        <x:v>82</x:v>
      </x:c>
      <x:c r="G448" s="6">
        <x:v>155.170330809117</x:v>
      </x:c>
      <x:c r="H448" t="s">
        <x:v>83</x:v>
      </x:c>
      <x:c r="I448" s="6">
        <x:v>31.3037817260793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22.185</x:v>
      </x:c>
      <x:c r="R448" s="8">
        <x:v>147403.777381396</x:v>
      </x:c>
      <x:c r="S448" s="12">
        <x:v>274647.522884324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643459</x:v>
      </x:c>
      <x:c r="B449" s="1">
        <x:v>43209.5954350347</x:v>
      </x:c>
      <x:c r="C449" s="6">
        <x:v>7.45593261666667</x:v>
      </x:c>
      <x:c r="D449" s="14" t="s">
        <x:v>77</x:v>
      </x:c>
      <x:c r="E449" s="15">
        <x:v>43194.5305198264</x:v>
      </x:c>
      <x:c r="F449" t="s">
        <x:v>82</x:v>
      </x:c>
      <x:c r="G449" s="6">
        <x:v>155.286255094655</x:v>
      </x:c>
      <x:c r="H449" t="s">
        <x:v>83</x:v>
      </x:c>
      <x:c r="I449" s="6">
        <x:v>31.2775634583272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22.186</x:v>
      </x:c>
      <x:c r="R449" s="8">
        <x:v>147399.872982089</x:v>
      </x:c>
      <x:c r="S449" s="12">
        <x:v>274641.340360184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643466</x:v>
      </x:c>
      <x:c r="B450" s="1">
        <x:v>43209.5954459143</x:v>
      </x:c>
      <x:c r="C450" s="6">
        <x:v>7.47163355333333</x:v>
      </x:c>
      <x:c r="D450" s="14" t="s">
        <x:v>77</x:v>
      </x:c>
      <x:c r="E450" s="15">
        <x:v>43194.5305198264</x:v>
      </x:c>
      <x:c r="F450" t="s">
        <x:v>82</x:v>
      </x:c>
      <x:c r="G450" s="6">
        <x:v>155.236903052153</x:v>
      </x:c>
      <x:c r="H450" t="s">
        <x:v>83</x:v>
      </x:c>
      <x:c r="I450" s="6">
        <x:v>31.2821336003353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22.188</x:v>
      </x:c>
      <x:c r="R450" s="8">
        <x:v>147403.198925625</x:v>
      </x:c>
      <x:c r="S450" s="12">
        <x:v>274650.126872676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643482</x:v>
      </x:c>
      <x:c r="B451" s="1">
        <x:v>43209.5954573727</x:v>
      </x:c>
      <x:c r="C451" s="6">
        <x:v>7.48810111333333</x:v>
      </x:c>
      <x:c r="D451" s="14" t="s">
        <x:v>77</x:v>
      </x:c>
      <x:c r="E451" s="15">
        <x:v>43194.5305198264</x:v>
      </x:c>
      <x:c r="F451" t="s">
        <x:v>82</x:v>
      </x:c>
      <x:c r="G451" s="6">
        <x:v>155.260511506541</x:v>
      </x:c>
      <x:c r="H451" t="s">
        <x:v>83</x:v>
      </x:c>
      <x:c r="I451" s="6">
        <x:v>31.2812616648662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22.186</x:v>
      </x:c>
      <x:c r="R451" s="8">
        <x:v>147406.952227288</x:v>
      </x:c>
      <x:c r="S451" s="12">
        <x:v>274642.796445965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643492</x:v>
      </x:c>
      <x:c r="B452" s="1">
        <x:v>43209.595469213</x:v>
      </x:c>
      <x:c r="C452" s="6">
        <x:v>7.50520207166667</x:v>
      </x:c>
      <x:c r="D452" s="14" t="s">
        <x:v>77</x:v>
      </x:c>
      <x:c r="E452" s="15">
        <x:v>43194.5305198264</x:v>
      </x:c>
      <x:c r="F452" t="s">
        <x:v>82</x:v>
      </x:c>
      <x:c r="G452" s="6">
        <x:v>155.155690600372</x:v>
      </x:c>
      <x:c r="H452" t="s">
        <x:v>83</x:v>
      </x:c>
      <x:c r="I452" s="6">
        <x:v>31.2931681136297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22.19</x:v>
      </x:c>
      <x:c r="R452" s="8">
        <x:v>147415.71530553</x:v>
      </x:c>
      <x:c r="S452" s="12">
        <x:v>274655.152225304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643498</x:v>
      </x:c>
      <x:c r="B453" s="1">
        <x:v>43209.5954805903</x:v>
      </x:c>
      <x:c r="C453" s="6">
        <x:v>7.52155298666667</x:v>
      </x:c>
      <x:c r="D453" s="14" t="s">
        <x:v>77</x:v>
      </x:c>
      <x:c r="E453" s="15">
        <x:v>43194.5305198264</x:v>
      </x:c>
      <x:c r="F453" t="s">
        <x:v>82</x:v>
      </x:c>
      <x:c r="G453" s="6">
        <x:v>155.200870052467</x:v>
      </x:c>
      <x:c r="H453" t="s">
        <x:v>83</x:v>
      </x:c>
      <x:c r="I453" s="6">
        <x:v>31.289439827146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22.188</x:v>
      </x:c>
      <x:c r="R453" s="8">
        <x:v>147414.030160847</x:v>
      </x:c>
      <x:c r="S453" s="12">
        <x:v>274657.824752412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643513</x:v>
      </x:c>
      <x:c r="B454" s="1">
        <x:v>43209.5954923264</x:v>
      </x:c>
      <x:c r="C454" s="6">
        <x:v>7.53845392666667</x:v>
      </x:c>
      <x:c r="D454" s="14" t="s">
        <x:v>77</x:v>
      </x:c>
      <x:c r="E454" s="15">
        <x:v>43194.5305198264</x:v>
      </x:c>
      <x:c r="F454" t="s">
        <x:v>82</x:v>
      </x:c>
      <x:c r="G454" s="6">
        <x:v>155.179855918055</x:v>
      </x:c>
      <x:c r="H454" t="s">
        <x:v>83</x:v>
      </x:c>
      <x:c r="I454" s="6">
        <x:v>31.2882672217706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22.19</x:v>
      </x:c>
      <x:c r="R454" s="8">
        <x:v>147415.840894453</x:v>
      </x:c>
      <x:c r="S454" s="12">
        <x:v>274633.105186948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643523</x:v>
      </x:c>
      <x:c r="B455" s="1">
        <x:v>43209.5955037384</x:v>
      </x:c>
      <x:c r="C455" s="6">
        <x:v>7.55488818</x:v>
      </x:c>
      <x:c r="D455" s="14" t="s">
        <x:v>77</x:v>
      </x:c>
      <x:c r="E455" s="15">
        <x:v>43194.5305198264</x:v>
      </x:c>
      <x:c r="F455" t="s">
        <x:v>82</x:v>
      </x:c>
      <x:c r="G455" s="6">
        <x:v>155.14892308107</x:v>
      </x:c>
      <x:c r="H455" t="s">
        <x:v>83</x:v>
      </x:c>
      <x:c r="I455" s="6">
        <x:v>31.284869675178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22.193</x:v>
      </x:c>
      <x:c r="R455" s="8">
        <x:v>147423.426514556</x:v>
      </x:c>
      <x:c r="S455" s="12">
        <x:v>274645.847446945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643525</x:v>
      </x:c>
      <x:c r="B456" s="1">
        <x:v>43209.5955152778</x:v>
      </x:c>
      <x:c r="C456" s="6">
        <x:v>7.57150578333333</x:v>
      </x:c>
      <x:c r="D456" s="14" t="s">
        <x:v>77</x:v>
      </x:c>
      <x:c r="E456" s="15">
        <x:v>43194.5305198264</x:v>
      </x:c>
      <x:c r="F456" t="s">
        <x:v>82</x:v>
      </x:c>
      <x:c r="G456" s="6">
        <x:v>155.167200776086</x:v>
      </x:c>
      <x:c r="H456" t="s">
        <x:v>83</x:v>
      </x:c>
      <x:c r="I456" s="6">
        <x:v>31.2881168877775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22.191</x:v>
      </x:c>
      <x:c r="R456" s="8">
        <x:v>147420.744145498</x:v>
      </x:c>
      <x:c r="S456" s="12">
        <x:v>274640.534456878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643543</x:v>
      </x:c>
      <x:c r="B457" s="1">
        <x:v>43209.5955267014</x:v>
      </x:c>
      <x:c r="C457" s="6">
        <x:v>7.58792339</x:v>
      </x:c>
      <x:c r="D457" s="14" t="s">
        <x:v>77</x:v>
      </x:c>
      <x:c r="E457" s="15">
        <x:v>43194.5305198264</x:v>
      </x:c>
      <x:c r="F457" t="s">
        <x:v>82</x:v>
      </x:c>
      <x:c r="G457" s="6">
        <x:v>155.116651551726</x:v>
      </x:c>
      <x:c r="H457" t="s">
        <x:v>83</x:v>
      </x:c>
      <x:c r="I457" s="6">
        <x:v>31.2983696815381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22.191</x:v>
      </x:c>
      <x:c r="R457" s="8">
        <x:v>147430.65282185</x:v>
      </x:c>
      <x:c r="S457" s="12">
        <x:v>274638.528725684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643549</x:v>
      </x:c>
      <x:c r="B458" s="1">
        <x:v>43209.5955383102</x:v>
      </x:c>
      <x:c r="C458" s="6">
        <x:v>7.60469096666667</x:v>
      </x:c>
      <x:c r="D458" s="14" t="s">
        <x:v>77</x:v>
      </x:c>
      <x:c r="E458" s="15">
        <x:v>43194.5305198264</x:v>
      </x:c>
      <x:c r="F458" t="s">
        <x:v>82</x:v>
      </x:c>
      <x:c r="G458" s="6">
        <x:v>155.147082142675</x:v>
      </x:c>
      <x:c r="H458" t="s">
        <x:v>83</x:v>
      </x:c>
      <x:c r="I458" s="6">
        <x:v>31.2867638821458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22.193</x:v>
      </x:c>
      <x:c r="R458" s="8">
        <x:v>147436.099092177</x:v>
      </x:c>
      <x:c r="S458" s="12">
        <x:v>274645.154839982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643557</x:v>
      </x:c>
      <x:c r="B459" s="1">
        <x:v>43209.595550544</x:v>
      </x:c>
      <x:c r="C459" s="6">
        <x:v>7.62230862333333</x:v>
      </x:c>
      <x:c r="D459" s="14" t="s">
        <x:v>77</x:v>
      </x:c>
      <x:c r="E459" s="15">
        <x:v>43194.5305198264</x:v>
      </x:c>
      <x:c r="F459" t="s">
        <x:v>82</x:v>
      </x:c>
      <x:c r="G459" s="6">
        <x:v>155.174799725573</x:v>
      </x:c>
      <x:c r="H459" t="s">
        <x:v>83</x:v>
      </x:c>
      <x:c r="I459" s="6">
        <x:v>31.281141397923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22.193</x:v>
      </x:c>
      <x:c r="R459" s="8">
        <x:v>147439.292123838</x:v>
      </x:c>
      <x:c r="S459" s="12">
        <x:v>274639.377767637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643567</x:v>
      </x:c>
      <x:c r="B460" s="1">
        <x:v>43209.5955614931</x:v>
      </x:c>
      <x:c r="C460" s="6">
        <x:v>7.63805949</x:v>
      </x:c>
      <x:c r="D460" s="14" t="s">
        <x:v>77</x:v>
      </x:c>
      <x:c r="E460" s="15">
        <x:v>43194.5305198264</x:v>
      </x:c>
      <x:c r="F460" t="s">
        <x:v>82</x:v>
      </x:c>
      <x:c r="G460" s="6">
        <x:v>155.083943451473</x:v>
      </x:c>
      <x:c r="H460" t="s">
        <x:v>83</x:v>
      </x:c>
      <x:c r="I460" s="6">
        <x:v>31.2995723573476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22.193</x:v>
      </x:c>
      <x:c r="R460" s="8">
        <x:v>147434.75130553</x:v>
      </x:c>
      <x:c r="S460" s="12">
        <x:v>274641.17565858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643581</x:v>
      </x:c>
      <x:c r="B461" s="1">
        <x:v>43209.5955734954</x:v>
      </x:c>
      <x:c r="C461" s="6">
        <x:v>7.655327105</x:v>
      </x:c>
      <x:c r="D461" s="14" t="s">
        <x:v>77</x:v>
      </x:c>
      <x:c r="E461" s="15">
        <x:v>43194.5305198264</x:v>
      </x:c>
      <x:c r="F461" t="s">
        <x:v>82</x:v>
      </x:c>
      <x:c r="G461" s="6">
        <x:v>155.065320460386</x:v>
      </x:c>
      <x:c r="H461" t="s">
        <x:v>83</x:v>
      </x:c>
      <x:c r="I461" s="6">
        <x:v>31.2979186782209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22.195</x:v>
      </x:c>
      <x:c r="R461" s="8">
        <x:v>147430.959153622</x:v>
      </x:c>
      <x:c r="S461" s="12">
        <x:v>274645.265007988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643590</x:v>
      </x:c>
      <x:c r="B462" s="1">
        <x:v>43209.5955856481</x:v>
      </x:c>
      <x:c r="C462" s="6">
        <x:v>7.672844785</x:v>
      </x:c>
      <x:c r="D462" s="14" t="s">
        <x:v>77</x:v>
      </x:c>
      <x:c r="E462" s="15">
        <x:v>43194.5305198264</x:v>
      </x:c>
      <x:c r="F462" t="s">
        <x:v>82</x:v>
      </x:c>
      <x:c r="G462" s="6">
        <x:v>155.095897790735</x:v>
      </x:c>
      <x:c r="H462" t="s">
        <x:v>83</x:v>
      </x:c>
      <x:c r="I462" s="6">
        <x:v>31.2944309212817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22.194</x:v>
      </x:c>
      <x:c r="R462" s="8">
        <x:v>147447.846552081</x:v>
      </x:c>
      <x:c r="S462" s="12">
        <x:v>274644.640514614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643598</x:v>
      </x:c>
      <x:c r="B463" s="1">
        <x:v>43209.5955965625</x:v>
      </x:c>
      <x:c r="C463" s="6">
        <x:v>7.688545665</x:v>
      </x:c>
      <x:c r="D463" s="14" t="s">
        <x:v>77</x:v>
      </x:c>
      <x:c r="E463" s="15">
        <x:v>43194.5305198264</x:v>
      </x:c>
      <x:c r="F463" t="s">
        <x:v>82</x:v>
      </x:c>
      <x:c r="G463" s="6">
        <x:v>155.143362188165</x:v>
      </x:c>
      <x:c r="H463" t="s">
        <x:v>83</x:v>
      </x:c>
      <x:c r="I463" s="6">
        <x:v>31.2793674610075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22.196</x:v>
      </x:c>
      <x:c r="R463" s="8">
        <x:v>147446.502989782</x:v>
      </x:c>
      <x:c r="S463" s="12">
        <x:v>274637.023616586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643614</x:v>
      </x:c>
      <x:c r="B464" s="1">
        <x:v>43209.5956078356</x:v>
      </x:c>
      <x:c r="C464" s="6">
        <x:v>7.70481319333333</x:v>
      </x:c>
      <x:c r="D464" s="14" t="s">
        <x:v>77</x:v>
      </x:c>
      <x:c r="E464" s="15">
        <x:v>43194.5305198264</x:v>
      </x:c>
      <x:c r="F464" t="s">
        <x:v>82</x:v>
      </x:c>
      <x:c r="G464" s="6">
        <x:v>155.100839171869</x:v>
      </x:c>
      <x:c r="H464" t="s">
        <x:v>83</x:v>
      </x:c>
      <x:c r="I464" s="6">
        <x:v>31.2961447324274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22.193</x:v>
      </x:c>
      <x:c r="R464" s="8">
        <x:v>147446.940592863</x:v>
      </x:c>
      <x:c r="S464" s="12">
        <x:v>274639.00344346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643616</x:v>
      </x:c>
      <x:c r="B465" s="1">
        <x:v>43209.5956196412</x:v>
      </x:c>
      <x:c r="C465" s="6">
        <x:v>7.72179748333333</x:v>
      </x:c>
      <x:c r="D465" s="14" t="s">
        <x:v>77</x:v>
      </x:c>
      <x:c r="E465" s="15">
        <x:v>43194.5305198264</x:v>
      </x:c>
      <x:c r="F465" t="s">
        <x:v>82</x:v>
      </x:c>
      <x:c r="G465" s="6">
        <x:v>155.129432556471</x:v>
      </x:c>
      <x:c r="H465" t="s">
        <x:v>83</x:v>
      </x:c>
      <x:c r="I465" s="6">
        <x:v>31.2821937338249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22.196</x:v>
      </x:c>
      <x:c r="R465" s="8">
        <x:v>147449.568772008</x:v>
      </x:c>
      <x:c r="S465" s="12">
        <x:v>274629.850633392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643626</x:v>
      </x:c>
      <x:c r="B466" s="1">
        <x:v>43209.5956310995</x:v>
      </x:c>
      <x:c r="C466" s="6">
        <x:v>7.73828174833333</x:v>
      </x:c>
      <x:c r="D466" s="14" t="s">
        <x:v>77</x:v>
      </x:c>
      <x:c r="E466" s="15">
        <x:v>43194.5305198264</x:v>
      </x:c>
      <x:c r="F466" t="s">
        <x:v>82</x:v>
      </x:c>
      <x:c r="G466" s="6">
        <x:v>155.137997413654</x:v>
      </x:c>
      <x:c r="H466" t="s">
        <x:v>83</x:v>
      </x:c>
      <x:c r="I466" s="6">
        <x:v>31.2940400521961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22.191</x:v>
      </x:c>
      <x:c r="R466" s="8">
        <x:v>147464.573476949</x:v>
      </x:c>
      <x:c r="S466" s="12">
        <x:v>274645.824997282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643640</x:v>
      </x:c>
      <x:c r="B467" s="1">
        <x:v>43209.5956426736</x:v>
      </x:c>
      <x:c r="C467" s="6">
        <x:v>7.75494932666667</x:v>
      </x:c>
      <x:c r="D467" s="14" t="s">
        <x:v>77</x:v>
      </x:c>
      <x:c r="E467" s="15">
        <x:v>43194.5305198264</x:v>
      </x:c>
      <x:c r="F467" t="s">
        <x:v>82</x:v>
      </x:c>
      <x:c r="G467" s="6">
        <x:v>155.081763270738</x:v>
      </x:c>
      <x:c r="H467" t="s">
        <x:v>83</x:v>
      </x:c>
      <x:c r="I467" s="6">
        <x:v>31.2864331475184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22.198</x:v>
      </x:c>
      <x:c r="R467" s="8">
        <x:v>147461.178868221</x:v>
      </x:c>
      <x:c r="S467" s="12">
        <x:v>274633.428142389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643650</x:v>
      </x:c>
      <x:c r="B468" s="1">
        <x:v>43209.5956547454</x:v>
      </x:c>
      <x:c r="C468" s="6">
        <x:v>7.772350305</x:v>
      </x:c>
      <x:c r="D468" s="14" t="s">
        <x:v>77</x:v>
      </x:c>
      <x:c r="E468" s="15">
        <x:v>43194.5305198264</x:v>
      </x:c>
      <x:c r="F468" t="s">
        <x:v>82</x:v>
      </x:c>
      <x:c r="G468" s="6">
        <x:v>155.136505449675</x:v>
      </x:c>
      <x:c r="H468" t="s">
        <x:v>83</x:v>
      </x:c>
      <x:c r="I468" s="6">
        <x:v>31.286192613265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22.194</x:v>
      </x:c>
      <x:c r="R468" s="8">
        <x:v>147471.028326768</x:v>
      </x:c>
      <x:c r="S468" s="12">
        <x:v>274649.047547638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643655</x:v>
      </x:c>
      <x:c r="B469" s="1">
        <x:v>43209.5956656597</x:v>
      </x:c>
      <x:c r="C469" s="6">
        <x:v>7.78805120666667</x:v>
      </x:c>
      <x:c r="D469" s="14" t="s">
        <x:v>77</x:v>
      </x:c>
      <x:c r="E469" s="15">
        <x:v>43194.5305198264</x:v>
      </x:c>
      <x:c r="F469" t="s">
        <x:v>82</x:v>
      </x:c>
      <x:c r="G469" s="6">
        <x:v>155.134564285616</x:v>
      </x:c>
      <x:c r="H469" t="s">
        <x:v>83</x:v>
      </x:c>
      <x:c r="I469" s="6">
        <x:v>31.2784353928346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22.197</x:v>
      </x:c>
      <x:c r="R469" s="8">
        <x:v>147462.852456334</x:v>
      </x:c>
      <x:c r="S469" s="12">
        <x:v>274635.363285735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643666</x:v>
      </x:c>
      <x:c r="B470" s="1">
        <x:v>43209.5956772338</x:v>
      </x:c>
      <x:c r="C470" s="6">
        <x:v>7.80471877333333</x:v>
      </x:c>
      <x:c r="D470" s="14" t="s">
        <x:v>77</x:v>
      </x:c>
      <x:c r="E470" s="15">
        <x:v>43194.5305198264</x:v>
      </x:c>
      <x:c r="F470" t="s">
        <x:v>82</x:v>
      </x:c>
      <x:c r="G470" s="6">
        <x:v>155.102262369997</x:v>
      </x:c>
      <x:c r="H470" t="s">
        <x:v>83</x:v>
      </x:c>
      <x:c r="I470" s="6">
        <x:v>31.2849899422545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22.197</x:v>
      </x:c>
      <x:c r="R470" s="8">
        <x:v>147473.223158966</x:v>
      </x:c>
      <x:c r="S470" s="12">
        <x:v>274640.484373617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643679</x:v>
      </x:c>
      <x:c r="B471" s="1">
        <x:v>43209.5956889236</x:v>
      </x:c>
      <x:c r="C471" s="6">
        <x:v>7.82156972666667</x:v>
      </x:c>
      <x:c r="D471" s="14" t="s">
        <x:v>77</x:v>
      </x:c>
      <x:c r="E471" s="15">
        <x:v>43194.5305198264</x:v>
      </x:c>
      <x:c r="F471" t="s">
        <x:v>82</x:v>
      </x:c>
      <x:c r="G471" s="6">
        <x:v>155.06077086862</x:v>
      </x:c>
      <x:c r="H471" t="s">
        <x:v>83</x:v>
      </x:c>
      <x:c r="I471" s="6">
        <x:v>31.2852605431945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</x:v>
      </x:c>
      <x:c r="R471" s="8">
        <x:v>147471.843072313</x:v>
      </x:c>
      <x:c r="S471" s="12">
        <x:v>274628.858423495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643693</x:v>
      </x:c>
      <x:c r="B472" s="1">
        <x:v>43209.5957008102</x:v>
      </x:c>
      <x:c r="C472" s="6">
        <x:v>7.83870399166667</x:v>
      </x:c>
      <x:c r="D472" s="14" t="s">
        <x:v>77</x:v>
      </x:c>
      <x:c r="E472" s="15">
        <x:v>43194.5305198264</x:v>
      </x:c>
      <x:c r="F472" t="s">
        <x:v>82</x:v>
      </x:c>
      <x:c r="G472" s="6">
        <x:v>155.101118288993</x:v>
      </x:c>
      <x:c r="H472" t="s">
        <x:v>83</x:v>
      </x:c>
      <x:c r="I472" s="6">
        <x:v>31.2797883951057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22.199</x:v>
      </x:c>
      <x:c r="R472" s="8">
        <x:v>147479.69577058</x:v>
      </x:c>
      <x:c r="S472" s="12">
        <x:v>274636.480269164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643704</x:v>
      </x:c>
      <x:c r="B473" s="1">
        <x:v>43209.5957123843</x:v>
      </x:c>
      <x:c r="C473" s="6">
        <x:v>7.85535491166667</x:v>
      </x:c>
      <x:c r="D473" s="14" t="s">
        <x:v>77</x:v>
      </x:c>
      <x:c r="E473" s="15">
        <x:v>43194.5305198264</x:v>
      </x:c>
      <x:c r="F473" t="s">
        <x:v>82</x:v>
      </x:c>
      <x:c r="G473" s="6">
        <x:v>155.041365813089</x:v>
      </x:c>
      <x:c r="H473" t="s">
        <x:v>83</x:v>
      </x:c>
      <x:c r="I473" s="6">
        <x:v>31.289199292677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</x:v>
      </x:c>
      <x:c r="R473" s="8">
        <x:v>147479.880626452</x:v>
      </x:c>
      <x:c r="S473" s="12">
        <x:v>274652.086034764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643713</x:v>
      </x:c>
      <x:c r="B474" s="1">
        <x:v>43209.5957235301</x:v>
      </x:c>
      <x:c r="C474" s="6">
        <x:v>7.87138917166667</x:v>
      </x:c>
      <x:c r="D474" s="14" t="s">
        <x:v>77</x:v>
      </x:c>
      <x:c r="E474" s="15">
        <x:v>43194.5305198264</x:v>
      </x:c>
      <x:c r="F474" t="s">
        <x:v>82</x:v>
      </x:c>
      <x:c r="G474" s="6">
        <x:v>154.996979445421</x:v>
      </x:c>
      <x:c r="H474" t="s">
        <x:v>83</x:v>
      </x:c>
      <x:c r="I474" s="6">
        <x:v>31.284629141036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22.205</x:v>
      </x:c>
      <x:c r="R474" s="8">
        <x:v>147478.10919355</x:v>
      </x:c>
      <x:c r="S474" s="12">
        <x:v>274643.066808234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643717</x:v>
      </x:c>
      <x:c r="B475" s="1">
        <x:v>43209.5957356134</x:v>
      </x:c>
      <x:c r="C475" s="6">
        <x:v>7.88877346833333</x:v>
      </x:c>
      <x:c r="D475" s="14" t="s">
        <x:v>77</x:v>
      </x:c>
      <x:c r="E475" s="15">
        <x:v>43194.5305198264</x:v>
      </x:c>
      <x:c r="F475" t="s">
        <x:v>82</x:v>
      </x:c>
      <x:c r="G475" s="6">
        <x:v>155.037366363771</x:v>
      </x:c>
      <x:c r="H475" t="s">
        <x:v>83</x:v>
      </x:c>
      <x:c r="I475" s="6">
        <x:v>31.2900110965811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</x:v>
      </x:c>
      <x:c r="R475" s="8">
        <x:v>147485.275451222</x:v>
      </x:c>
      <x:c r="S475" s="12">
        <x:v>274635.80127417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643730</x:v>
      </x:c>
      <x:c r="B476" s="1">
        <x:v>43209.5957469907</x:v>
      </x:c>
      <x:c r="C476" s="6">
        <x:v>7.905174415</x:v>
      </x:c>
      <x:c r="D476" s="14" t="s">
        <x:v>77</x:v>
      </x:c>
      <x:c r="E476" s="15">
        <x:v>43194.5305198264</x:v>
      </x:c>
      <x:c r="F476" t="s">
        <x:v>82</x:v>
      </x:c>
      <x:c r="G476" s="6">
        <x:v>155.023244712745</x:v>
      </x:c>
      <x:c r="H476" t="s">
        <x:v>83</x:v>
      </x:c>
      <x:c r="I476" s="6">
        <x:v>31.2901614306579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22.201</x:v>
      </x:c>
      <x:c r="R476" s="8">
        <x:v>147494.773620483</x:v>
      </x:c>
      <x:c r="S476" s="12">
        <x:v>274647.659961107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643738</x:v>
      </x:c>
      <x:c r="B477" s="1">
        <x:v>43209.5957586806</x:v>
      </x:c>
      <x:c r="C477" s="6">
        <x:v>7.92199205</x:v>
      </x:c>
      <x:c r="D477" s="14" t="s">
        <x:v>77</x:v>
      </x:c>
      <x:c r="E477" s="15">
        <x:v>43194.5305198264</x:v>
      </x:c>
      <x:c r="F477" t="s">
        <x:v>82</x:v>
      </x:c>
      <x:c r="G477" s="6">
        <x:v>155.001814584521</x:v>
      </x:c>
      <x:c r="H477" t="s">
        <x:v>83</x:v>
      </x:c>
      <x:c r="I477" s="6">
        <x:v>31.2809309307822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22.206</x:v>
      </x:c>
      <x:c r="R477" s="8">
        <x:v>147495.725772774</x:v>
      </x:c>
      <x:c r="S477" s="12">
        <x:v>274640.411552543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643749</x:v>
      </x:c>
      <x:c r="B478" s="1">
        <x:v>43209.5957701736</x:v>
      </x:c>
      <x:c r="C478" s="6">
        <x:v>7.93855960833333</x:v>
      </x:c>
      <x:c r="D478" s="14" t="s">
        <x:v>77</x:v>
      </x:c>
      <x:c r="E478" s="15">
        <x:v>43194.5305198264</x:v>
      </x:c>
      <x:c r="F478" t="s">
        <x:v>82</x:v>
      </x:c>
      <x:c r="G478" s="6">
        <x:v>155.046402188724</x:v>
      </x:c>
      <x:c r="H478" t="s">
        <x:v>83</x:v>
      </x:c>
      <x:c r="I478" s="6">
        <x:v>31.2881770213744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</x:v>
      </x:c>
      <x:c r="R478" s="8">
        <x:v>147494.734568837</x:v>
      </x:c>
      <x:c r="S478" s="12">
        <x:v>274644.412801341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643762</x:v>
      </x:c>
      <x:c r="B479" s="1">
        <x:v>43209.5957813657</x:v>
      </x:c>
      <x:c r="C479" s="6">
        <x:v>7.95469384333333</x:v>
      </x:c>
      <x:c r="D479" s="14" t="s">
        <x:v>77</x:v>
      </x:c>
      <x:c r="E479" s="15">
        <x:v>43194.5305198264</x:v>
      </x:c>
      <x:c r="F479" t="s">
        <x:v>82</x:v>
      </x:c>
      <x:c r="G479" s="6">
        <x:v>155.058391007753</x:v>
      </x:c>
      <x:c r="H479" t="s">
        <x:v>83</x:v>
      </x:c>
      <x:c r="I479" s="6">
        <x:v>31.2775935250306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22.203</x:v>
      </x:c>
      <x:c r="R479" s="8">
        <x:v>147501.100430497</x:v>
      </x:c>
      <x:c r="S479" s="12">
        <x:v>274641.889636958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643767</x:v>
      </x:c>
      <x:c r="B480" s="1">
        <x:v>43209.5957929398</x:v>
      </x:c>
      <x:c r="C480" s="6">
        <x:v>7.97134474166667</x:v>
      </x:c>
      <x:c r="D480" s="14" t="s">
        <x:v>77</x:v>
      </x:c>
      <x:c r="E480" s="15">
        <x:v>43194.5305198264</x:v>
      </x:c>
      <x:c r="F480" t="s">
        <x:v>82</x:v>
      </x:c>
      <x:c r="G480" s="6">
        <x:v>154.968747114733</x:v>
      </x:c>
      <x:c r="H480" t="s">
        <x:v>83</x:v>
      </x:c>
      <x:c r="I480" s="6">
        <x:v>31.2930779131016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22.204</x:v>
      </x:c>
      <x:c r="R480" s="8">
        <x:v>147510.362708997</x:v>
      </x:c>
      <x:c r="S480" s="12">
        <x:v>274642.630904081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643782</x:v>
      </x:c>
      <x:c r="B481" s="1">
        <x:v>43209.5958045139</x:v>
      </x:c>
      <x:c r="C481" s="6">
        <x:v>7.98801230833333</x:v>
      </x:c>
      <x:c r="D481" s="14" t="s">
        <x:v>77</x:v>
      </x:c>
      <x:c r="E481" s="15">
        <x:v>43194.5305198264</x:v>
      </x:c>
      <x:c r="F481" t="s">
        <x:v>82</x:v>
      </x:c>
      <x:c r="G481" s="6">
        <x:v>154.953098247794</x:v>
      </x:c>
      <x:c r="H481" t="s">
        <x:v>83</x:v>
      </x:c>
      <x:c r="I481" s="6">
        <x:v>31.2989710193888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22.203</x:v>
      </x:c>
      <x:c r="R481" s="8">
        <x:v>147504.473089238</x:v>
      </x:c>
      <x:c r="S481" s="12">
        <x:v>274636.932951834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643786</x:v>
      </x:c>
      <x:c r="B482" s="1">
        <x:v>43209.5958164699</x:v>
      </x:c>
      <x:c r="C482" s="6">
        <x:v>8.00522994833333</x:v>
      </x:c>
      <x:c r="D482" s="14" t="s">
        <x:v>77</x:v>
      </x:c>
      <x:c r="E482" s="15">
        <x:v>43194.5305198264</x:v>
      </x:c>
      <x:c r="F482" t="s">
        <x:v>82</x:v>
      </x:c>
      <x:c r="G482" s="6">
        <x:v>154.985874321165</x:v>
      </x:c>
      <x:c r="H482" t="s">
        <x:v>83</x:v>
      </x:c>
      <x:c r="I482" s="6">
        <x:v>31.2868841492909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22.205</x:v>
      </x:c>
      <x:c r="R482" s="8">
        <x:v>147519.114254159</x:v>
      </x:c>
      <x:c r="S482" s="12">
        <x:v>274653.769940694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643800</x:v>
      </x:c>
      <x:c r="B483" s="1">
        <x:v>43209.595827662</x:v>
      </x:c>
      <x:c r="C483" s="6">
        <x:v>8.02133084333333</x:v>
      </x:c>
      <x:c r="D483" s="14" t="s">
        <x:v>77</x:v>
      </x:c>
      <x:c r="E483" s="15">
        <x:v>43194.5305198264</x:v>
      </x:c>
      <x:c r="F483" t="s">
        <x:v>82</x:v>
      </x:c>
      <x:c r="G483" s="6">
        <x:v>154.942788084348</x:v>
      </x:c>
      <x:c r="H483" t="s">
        <x:v>83</x:v>
      </x:c>
      <x:c r="I483" s="6">
        <x:v>31.2956335956783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22.205</x:v>
      </x:c>
      <x:c r="R483" s="8">
        <x:v>147519.170924118</x:v>
      </x:c>
      <x:c r="S483" s="12">
        <x:v>274640.673690453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643808</x:v>
      </x:c>
      <x:c r="B484" s="1">
        <x:v>43209.5958394329</x:v>
      </x:c>
      <x:c r="C484" s="6">
        <x:v>8.03831515666667</x:v>
      </x:c>
      <x:c r="D484" s="14" t="s">
        <x:v>77</x:v>
      </x:c>
      <x:c r="E484" s="15">
        <x:v>43194.5305198264</x:v>
      </x:c>
      <x:c r="F484" t="s">
        <x:v>82</x:v>
      </x:c>
      <x:c r="G484" s="6">
        <x:v>154.952216013815</x:v>
      </x:c>
      <x:c r="H484" t="s">
        <x:v>83</x:v>
      </x:c>
      <x:c r="I484" s="6">
        <x:v>31.2910033016187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22.206</x:v>
      </x:c>
      <x:c r="R484" s="8">
        <x:v>147536.55695988</x:v>
      </x:c>
      <x:c r="S484" s="12">
        <x:v>274658.231308713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643817</x:v>
      </x:c>
      <x:c r="B485" s="1">
        <x:v>43209.5958509259</x:v>
      </x:c>
      <x:c r="C485" s="6">
        <x:v>8.05483282</x:v>
      </x:c>
      <x:c r="D485" s="14" t="s">
        <x:v>77</x:v>
      </x:c>
      <x:c r="E485" s="15">
        <x:v>43194.5305198264</x:v>
      </x:c>
      <x:c r="F485" t="s">
        <x:v>82</x:v>
      </x:c>
      <x:c r="G485" s="6">
        <x:v>154.910032369261</x:v>
      </x:c>
      <x:c r="H485" t="s">
        <x:v>83</x:v>
      </x:c>
      <x:c r="I485" s="6">
        <x:v>31.2914242371785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22.209</x:v>
      </x:c>
      <x:c r="R485" s="8">
        <x:v>147530.338754247</x:v>
      </x:c>
      <x:c r="S485" s="12">
        <x:v>274655.013561252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643830</x:v>
      </x:c>
      <x:c r="B486" s="1">
        <x:v>43209.5958628472</x:v>
      </x:c>
      <x:c r="C486" s="6">
        <x:v>8.07201705</x:v>
      </x:c>
      <x:c r="D486" s="14" t="s">
        <x:v>77</x:v>
      </x:c>
      <x:c r="E486" s="15">
        <x:v>43194.5305198264</x:v>
      </x:c>
      <x:c r="F486" t="s">
        <x:v>82</x:v>
      </x:c>
      <x:c r="G486" s="6">
        <x:v>154.983998846417</x:v>
      </x:c>
      <x:c r="H486" t="s">
        <x:v>83</x:v>
      </x:c>
      <x:c r="I486" s="6">
        <x:v>31.2899810297663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22.204</x:v>
      </x:c>
      <x:c r="R486" s="8">
        <x:v>147545.691199498</x:v>
      </x:c>
      <x:c r="S486" s="12">
        <x:v>274653.534384121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643840</x:v>
      </x:c>
      <x:c r="B487" s="1">
        <x:v>43209.5958739931</x:v>
      </x:c>
      <x:c r="C487" s="6">
        <x:v>8.088067935</x:v>
      </x:c>
      <x:c r="D487" s="14" t="s">
        <x:v>77</x:v>
      </x:c>
      <x:c r="E487" s="15">
        <x:v>43194.5305198264</x:v>
      </x:c>
      <x:c r="F487" t="s">
        <x:v>82</x:v>
      </x:c>
      <x:c r="G487" s="6">
        <x:v>154.905877793896</x:v>
      </x:c>
      <x:c r="H487" t="s">
        <x:v>83</x:v>
      </x:c>
      <x:c r="I487" s="6">
        <x:v>31.3004142306713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22.206</x:v>
      </x:c>
      <x:c r="R487" s="8">
        <x:v>147542.825189803</x:v>
      </x:c>
      <x:c r="S487" s="12">
        <x:v>274646.256222065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643846</x:v>
      </x:c>
      <x:c r="B488" s="1">
        <x:v>43209.5958855671</x:v>
      </x:c>
      <x:c r="C488" s="6">
        <x:v>8.104752195</x:v>
      </x:c>
      <x:c r="D488" s="14" t="s">
        <x:v>77</x:v>
      </x:c>
      <x:c r="E488" s="15">
        <x:v>43194.5305198264</x:v>
      </x:c>
      <x:c r="F488" t="s">
        <x:v>82</x:v>
      </x:c>
      <x:c r="G488" s="6">
        <x:v>154.948516485325</x:v>
      </x:c>
      <x:c r="H488" t="s">
        <x:v>83</x:v>
      </x:c>
      <x:c r="I488" s="6">
        <x:v>31.2836068711272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22.209</x:v>
      </x:c>
      <x:c r="R488" s="8">
        <x:v>147542.320316619</x:v>
      </x:c>
      <x:c r="S488" s="12">
        <x:v>274645.124815141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643862</x:v>
      </x:c>
      <x:c r="B489" s="1">
        <x:v>43209.5958973032</x:v>
      </x:c>
      <x:c r="C489" s="6">
        <x:v>8.12161982833333</x:v>
      </x:c>
      <x:c r="D489" s="14" t="s">
        <x:v>77</x:v>
      </x:c>
      <x:c r="E489" s="15">
        <x:v>43194.5305198264</x:v>
      </x:c>
      <x:c r="F489" t="s">
        <x:v>82</x:v>
      </x:c>
      <x:c r="G489" s="6">
        <x:v>154.850046755549</x:v>
      </x:c>
      <x:c r="H489" t="s">
        <x:v>83</x:v>
      </x:c>
      <x:c r="I489" s="6">
        <x:v>31.3008953012363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22.21</x:v>
      </x:c>
      <x:c r="R489" s="8">
        <x:v>147554.999884936</x:v>
      </x:c>
      <x:c r="S489" s="12">
        <x:v>274656.99482786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643866</x:v>
      </x:c>
      <x:c r="B490" s="1">
        <x:v>43209.5959087616</x:v>
      </x:c>
      <x:c r="C490" s="6">
        <x:v>8.13812072833333</x:v>
      </x:c>
      <x:c r="D490" s="14" t="s">
        <x:v>77</x:v>
      </x:c>
      <x:c r="E490" s="15">
        <x:v>43194.5305198264</x:v>
      </x:c>
      <x:c r="F490" t="s">
        <x:v>82</x:v>
      </x:c>
      <x:c r="G490" s="6">
        <x:v>154.883139713256</x:v>
      </x:c>
      <x:c r="H490" t="s">
        <x:v>83</x:v>
      </x:c>
      <x:c r="I490" s="6">
        <x:v>31.2996024242484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22.208</x:v>
      </x:c>
      <x:c r="R490" s="8">
        <x:v>147546.715249928</x:v>
      </x:c>
      <x:c r="S490" s="12">
        <x:v>274651.437244649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643878</x:v>
      </x:c>
      <x:c r="B491" s="1">
        <x:v>43209.5959207523</x:v>
      </x:c>
      <x:c r="C491" s="6">
        <x:v>8.155371675</x:v>
      </x:c>
      <x:c r="D491" s="14" t="s">
        <x:v>77</x:v>
      </x:c>
      <x:c r="E491" s="15">
        <x:v>43194.5305198264</x:v>
      </x:c>
      <x:c r="F491" t="s">
        <x:v>82</x:v>
      </x:c>
      <x:c r="G491" s="6">
        <x:v>154.902880949181</x:v>
      </x:c>
      <x:c r="H491" t="s">
        <x:v>83</x:v>
      </x:c>
      <x:c r="I491" s="6">
        <x:v>31.2901614306579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22.21</x:v>
      </x:c>
      <x:c r="R491" s="8">
        <x:v>147556.733873132</x:v>
      </x:c>
      <x:c r="S491" s="12">
        <x:v>274655.810467536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643890</x:v>
      </x:c>
      <x:c r="B492" s="1">
        <x:v>43209.5959320255</x:v>
      </x:c>
      <x:c r="C492" s="6">
        <x:v>8.17162259</x:v>
      </x:c>
      <x:c r="D492" s="14" t="s">
        <x:v>77</x:v>
      </x:c>
      <x:c r="E492" s="15">
        <x:v>43194.5305198264</x:v>
      </x:c>
      <x:c r="F492" t="s">
        <x:v>82</x:v>
      </x:c>
      <x:c r="G492" s="6">
        <x:v>154.976594659068</x:v>
      </x:c>
      <x:c r="H492" t="s">
        <x:v>83</x:v>
      </x:c>
      <x:c r="I492" s="6">
        <x:v>31.2833362703213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22.207</x:v>
      </x:c>
      <x:c r="R492" s="8">
        <x:v>147567.271309913</x:v>
      </x:c>
      <x:c r="S492" s="12">
        <x:v>274654.34134303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643897</x:v>
      </x:c>
      <x:c r="B493" s="1">
        <x:v>43209.59594375</x:v>
      </x:c>
      <x:c r="C493" s="6">
        <x:v>8.18852355333333</x:v>
      </x:c>
      <x:c r="D493" s="14" t="s">
        <x:v>77</x:v>
      </x:c>
      <x:c r="E493" s="15">
        <x:v>43194.5305198264</x:v>
      </x:c>
      <x:c r="F493" t="s">
        <x:v>82</x:v>
      </x:c>
      <x:c r="G493" s="6">
        <x:v>155.010793988552</x:v>
      </x:c>
      <x:c r="H493" t="s">
        <x:v>83</x:v>
      </x:c>
      <x:c r="I493" s="6">
        <x:v>31.2763908571051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22.207</x:v>
      </x:c>
      <x:c r="R493" s="8">
        <x:v>147558.086911636</x:v>
      </x:c>
      <x:c r="S493" s="12">
        <x:v>274650.431592111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643913</x:v>
      </x:c>
      <x:c r="B494" s="1">
        <x:v>43209.5959551736</x:v>
      </x:c>
      <x:c r="C494" s="6">
        <x:v>8.20492443166667</x:v>
      </x:c>
      <x:c r="D494" s="14" t="s">
        <x:v>77</x:v>
      </x:c>
      <x:c r="E494" s="15">
        <x:v>43194.5305198264</x:v>
      </x:c>
      <x:c r="F494" t="s">
        <x:v>82</x:v>
      </x:c>
      <x:c r="G494" s="6">
        <x:v>154.940622067108</x:v>
      </x:c>
      <x:c r="H494" t="s">
        <x:v>83</x:v>
      </x:c>
      <x:c r="I494" s="6">
        <x:v>31.2824944012859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22.21</x:v>
      </x:c>
      <x:c r="R494" s="8">
        <x:v>147565.384598584</x:v>
      </x:c>
      <x:c r="S494" s="12">
        <x:v>274649.971267208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643918</x:v>
      </x:c>
      <x:c r="B495" s="1">
        <x:v>43209.5959679398</x:v>
      </x:c>
      <x:c r="C495" s="6">
        <x:v>8.223325485</x:v>
      </x:c>
      <x:c r="D495" s="14" t="s">
        <x:v>77</x:v>
      </x:c>
      <x:c r="E495" s="15">
        <x:v>43194.5305198264</x:v>
      </x:c>
      <x:c r="F495" t="s">
        <x:v>82</x:v>
      </x:c>
      <x:c r="G495" s="6">
        <x:v>154.877823518672</x:v>
      </x:c>
      <x:c r="H495" t="s">
        <x:v>83</x:v>
      </x:c>
      <x:c r="I495" s="6">
        <x:v>31.292536709982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22.211</x:v>
      </x:c>
      <x:c r="R495" s="8">
        <x:v>147577.431303738</x:v>
      </x:c>
      <x:c r="S495" s="12">
        <x:v>274653.748548812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643930</x:v>
      </x:c>
      <x:c r="B496" s="1">
        <x:v>43209.5959783912</x:v>
      </x:c>
      <x:c r="C496" s="6">
        <x:v>8.23839298666667</x:v>
      </x:c>
      <x:c r="D496" s="14" t="s">
        <x:v>77</x:v>
      </x:c>
      <x:c r="E496" s="15">
        <x:v>43194.5305198264</x:v>
      </x:c>
      <x:c r="F496" t="s">
        <x:v>82</x:v>
      </x:c>
      <x:c r="G496" s="6">
        <x:v>154.872403449626</x:v>
      </x:c>
      <x:c r="H496" t="s">
        <x:v>83</x:v>
      </x:c>
      <x:c r="I496" s="6">
        <x:v>31.2882070881733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22.213</x:v>
      </x:c>
      <x:c r="R496" s="8">
        <x:v>147562.101305772</x:v>
      </x:c>
      <x:c r="S496" s="12">
        <x:v>274645.745977758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643941</x:v>
      </x:c>
      <x:c r="B497" s="1">
        <x:v>43209.5959898495</x:v>
      </x:c>
      <x:c r="C497" s="6">
        <x:v>8.25491058</x:v>
      </x:c>
      <x:c r="D497" s="14" t="s">
        <x:v>77</x:v>
      </x:c>
      <x:c r="E497" s="15">
        <x:v>43194.5305198264</x:v>
      </x:c>
      <x:c r="F497" t="s">
        <x:v>82</x:v>
      </x:c>
      <x:c r="G497" s="6">
        <x:v>154.923305052315</x:v>
      </x:c>
      <x:c r="H497" t="s">
        <x:v>83</x:v>
      </x:c>
      <x:c r="I497" s="6">
        <x:v>31.2778641253735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22.213</x:v>
      </x:c>
      <x:c r="R497" s="8">
        <x:v>147562.463936709</x:v>
      </x:c>
      <x:c r="S497" s="12">
        <x:v>274642.029854366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643945</x:v>
      </x:c>
      <x:c r="B498" s="1">
        <x:v>43209.5960013889</x:v>
      </x:c>
      <x:c r="C498" s="6">
        <x:v>8.27151151333333</x:v>
      </x:c>
      <x:c r="D498" s="14" t="s">
        <x:v>77</x:v>
      </x:c>
      <x:c r="E498" s="15">
        <x:v>43194.5305198264</x:v>
      </x:c>
      <x:c r="F498" t="s">
        <x:v>82</x:v>
      </x:c>
      <x:c r="G498" s="6">
        <x:v>154.973766364556</x:v>
      </x:c>
      <x:c r="H498" t="s">
        <x:v>83</x:v>
      </x:c>
      <x:c r="I498" s="6">
        <x:v>31.2676113943235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22.213</x:v>
      </x:c>
      <x:c r="R498" s="8">
        <x:v>147573.804187486</x:v>
      </x:c>
      <x:c r="S498" s="12">
        <x:v>274640.327312369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643957</x:v>
      </x:c>
      <x:c r="B499" s="1">
        <x:v>43209.596012963</x:v>
      </x:c>
      <x:c r="C499" s="6">
        <x:v>8.28817910333333</x:v>
      </x:c>
      <x:c r="D499" s="14" t="s">
        <x:v>77</x:v>
      </x:c>
      <x:c r="E499" s="15">
        <x:v>43194.5305198264</x:v>
      </x:c>
      <x:c r="F499" t="s">
        <x:v>82</x:v>
      </x:c>
      <x:c r="G499" s="6">
        <x:v>154.868408420535</x:v>
      </x:c>
      <x:c r="H499" t="s">
        <x:v>83</x:v>
      </x:c>
      <x:c r="I499" s="6">
        <x:v>31.2890188918363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22.213</x:v>
      </x:c>
      <x:c r="R499" s="8">
        <x:v>147575.744540466</x:v>
      </x:c>
      <x:c r="S499" s="12">
        <x:v>274645.364417805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643970</x:v>
      </x:c>
      <x:c r="B500" s="1">
        <x:v>43209.5960246875</x:v>
      </x:c>
      <x:c r="C500" s="6">
        <x:v>8.30508004333333</x:v>
      </x:c>
      <x:c r="D500" s="14" t="s">
        <x:v>77</x:v>
      </x:c>
      <x:c r="E500" s="15">
        <x:v>43194.5305198264</x:v>
      </x:c>
      <x:c r="F500" t="s">
        <x:v>82</x:v>
      </x:c>
      <x:c r="G500" s="6">
        <x:v>154.767530073617</x:v>
      </x:c>
      <x:c r="H500" t="s">
        <x:v>83</x:v>
      </x:c>
      <x:c r="I500" s="6">
        <x:v>31.3013763718714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22.216</x:v>
      </x:c>
      <x:c r="R500" s="8">
        <x:v>147574.35517104</x:v>
      </x:c>
      <x:c r="S500" s="12">
        <x:v>274651.87703134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643983</x:v>
      </x:c>
      <x:c r="B501" s="1">
        <x:v>43209.5960359954</x:v>
      </x:c>
      <x:c r="C501" s="6">
        <x:v>8.321364265</x:v>
      </x:c>
      <x:c r="D501" s="14" t="s">
        <x:v>77</x:v>
      </x:c>
      <x:c r="E501" s="15">
        <x:v>43194.5305198264</x:v>
      </x:c>
      <x:c r="F501" t="s">
        <x:v>82</x:v>
      </x:c>
      <x:c r="G501" s="6">
        <x:v>154.816770994191</x:v>
      </x:c>
      <x:c r="H501" t="s">
        <x:v>83</x:v>
      </x:c>
      <x:c r="I501" s="6">
        <x:v>31.299512223547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22.213</x:v>
      </x:c>
      <x:c r="R501" s="8">
        <x:v>147585.209709776</x:v>
      </x:c>
      <x:c r="S501" s="12">
        <x:v>274639.269552565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643985</x:v>
      </x:c>
      <x:c r="B502" s="1">
        <x:v>43209.5960478009</x:v>
      </x:c>
      <x:c r="C502" s="6">
        <x:v>8.33833189666667</x:v>
      </x:c>
      <x:c r="D502" s="14" t="s">
        <x:v>77</x:v>
      </x:c>
      <x:c r="E502" s="15">
        <x:v>43194.5305198264</x:v>
      </x:c>
      <x:c r="F502" t="s">
        <x:v>82</x:v>
      </x:c>
      <x:c r="G502" s="6">
        <x:v>154.914032057024</x:v>
      </x:c>
      <x:c r="H502" t="s">
        <x:v>83</x:v>
      </x:c>
      <x:c r="I502" s="6">
        <x:v>31.2824643345389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22.212</x:v>
      </x:c>
      <x:c r="R502" s="8">
        <x:v>147589.647557185</x:v>
      </x:c>
      <x:c r="S502" s="12">
        <x:v>274656.340587122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643995</x:v>
      </x:c>
      <x:c r="B503" s="1">
        <x:v>43209.5960596065</x:v>
      </x:c>
      <x:c r="C503" s="6">
        <x:v>8.35534948166667</x:v>
      </x:c>
      <x:c r="D503" s="14" t="s">
        <x:v>77</x:v>
      </x:c>
      <x:c r="E503" s="15">
        <x:v>43194.5305198264</x:v>
      </x:c>
      <x:c r="F503" t="s">
        <x:v>82</x:v>
      </x:c>
      <x:c r="G503" s="6">
        <x:v>154.763008882466</x:v>
      </x:c>
      <x:c r="H503" t="s">
        <x:v>83</x:v>
      </x:c>
      <x:c r="I503" s="6">
        <x:v>31.2968663373831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22.218</x:v>
      </x:c>
      <x:c r="R503" s="8">
        <x:v>147599.297512525</x:v>
      </x:c>
      <x:c r="S503" s="12">
        <x:v>274663.41183257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644014</x:v>
      </x:c>
      <x:c r="B504" s="1">
        <x:v>43209.5960711458</x:v>
      </x:c>
      <x:c r="C504" s="6">
        <x:v>8.371983755</x:v>
      </x:c>
      <x:c r="D504" s="14" t="s">
        <x:v>77</x:v>
      </x:c>
      <x:c r="E504" s="15">
        <x:v>43194.5305198264</x:v>
      </x:c>
      <x:c r="F504" t="s">
        <x:v>82</x:v>
      </x:c>
      <x:c r="G504" s="6">
        <x:v>154.813783335223</x:v>
      </x:c>
      <x:c r="H504" t="s">
        <x:v>83</x:v>
      </x:c>
      <x:c r="I504" s="6">
        <x:v>31.2892594262926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22.217</x:v>
      </x:c>
      <x:c r="R504" s="8">
        <x:v>147601.27022342</x:v>
      </x:c>
      <x:c r="S504" s="12">
        <x:v>274651.317433925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644017</x:v>
      </x:c>
      <x:c r="B505" s="1">
        <x:v>43209.5960834491</x:v>
      </x:c>
      <x:c r="C505" s="6">
        <x:v>8.38970141</x:v>
      </x:c>
      <x:c r="D505" s="14" t="s">
        <x:v>77</x:v>
      </x:c>
      <x:c r="E505" s="15">
        <x:v>43194.5305198264</x:v>
      </x:c>
      <x:c r="F505" t="s">
        <x:v>82</x:v>
      </x:c>
      <x:c r="G505" s="6">
        <x:v>154.806848242768</x:v>
      </x:c>
      <x:c r="H505" t="s">
        <x:v>83</x:v>
      </x:c>
      <x:c r="I505" s="6">
        <x:v>31.2864331475184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22.218</x:v>
      </x:c>
      <x:c r="R505" s="8">
        <x:v>147609.565711266</x:v>
      </x:c>
      <x:c r="S505" s="12">
        <x:v>274663.60839021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644025</x:v>
      </x:c>
      <x:c r="B506" s="1">
        <x:v>43209.596093831</x:v>
      </x:c>
      <x:c r="C506" s="6">
        <x:v>8.40465226666667</x:v>
      </x:c>
      <x:c r="D506" s="14" t="s">
        <x:v>77</x:v>
      </x:c>
      <x:c r="E506" s="15">
        <x:v>43194.5305198264</x:v>
      </x:c>
      <x:c r="F506" t="s">
        <x:v>82</x:v>
      </x:c>
      <x:c r="G506" s="6">
        <x:v>154.816803311145</x:v>
      </x:c>
      <x:c r="H506" t="s">
        <x:v>83</x:v>
      </x:c>
      <x:c r="I506" s="6">
        <x:v>31.2871246835939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22.217</x:v>
      </x:c>
      <x:c r="R506" s="8">
        <x:v>147603.651505837</x:v>
      </x:c>
      <x:c r="S506" s="12">
        <x:v>274651.757879813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644037</x:v>
      </x:c>
      <x:c r="B507" s="1">
        <x:v>43209.5961056366</x:v>
      </x:c>
      <x:c r="C507" s="6">
        <x:v>8.42163652166667</x:v>
      </x:c>
      <x:c r="D507" s="14" t="s">
        <x:v>77</x:v>
      </x:c>
      <x:c r="E507" s="15">
        <x:v>43194.5305198264</x:v>
      </x:c>
      <x:c r="F507" t="s">
        <x:v>82</x:v>
      </x:c>
      <x:c r="G507" s="6">
        <x:v>154.785131935956</x:v>
      </x:c>
      <x:c r="H507" t="s">
        <x:v>83</x:v>
      </x:c>
      <x:c r="I507" s="6">
        <x:v>31.2977984106797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22.216</x:v>
      </x:c>
      <x:c r="R507" s="8">
        <x:v>147613.148481025</x:v>
      </x:c>
      <x:c r="S507" s="12">
        <x:v>274661.893777944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644052</x:v>
      </x:c>
      <x:c r="B508" s="1">
        <x:v>43209.5961172801</x:v>
      </x:c>
      <x:c r="C508" s="6">
        <x:v>8.43842081666667</x:v>
      </x:c>
      <x:c r="D508" s="14" t="s">
        <x:v>77</x:v>
      </x:c>
      <x:c r="E508" s="15">
        <x:v>43194.5305198264</x:v>
      </x:c>
      <x:c r="F508" t="s">
        <x:v>82</x:v>
      </x:c>
      <x:c r="G508" s="6">
        <x:v>154.786080453202</x:v>
      </x:c>
      <x:c r="H508" t="s">
        <x:v>83</x:v>
      </x:c>
      <x:c r="I508" s="6">
        <x:v>31.2921759079509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22.218</x:v>
      </x:c>
      <x:c r="R508" s="8">
        <x:v>147615.739672311</x:v>
      </x:c>
      <x:c r="S508" s="12">
        <x:v>274645.237446641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644060</x:v>
      </x:c>
      <x:c r="B509" s="1">
        <x:v>43209.5961290856</x:v>
      </x:c>
      <x:c r="C509" s="6">
        <x:v>8.45538844833333</x:v>
      </x:c>
      <x:c r="D509" s="14" t="s">
        <x:v>77</x:v>
      </x:c>
      <x:c r="E509" s="15">
        <x:v>43194.5305198264</x:v>
      </x:c>
      <x:c r="F509" t="s">
        <x:v>82</x:v>
      </x:c>
      <x:c r="G509" s="6">
        <x:v>154.763026389398</x:v>
      </x:c>
      <x:c r="H509" t="s">
        <x:v>83</x:v>
      </x:c>
      <x:c r="I509" s="6">
        <x:v>31.2926269104955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22.219</x:v>
      </x:c>
      <x:c r="R509" s="8">
        <x:v>147615.221800535</x:v>
      </x:c>
      <x:c r="S509" s="12">
        <x:v>274638.903415032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644071</x:v>
      </x:c>
      <x:c r="B510" s="1">
        <x:v>43209.5961408565</x:v>
      </x:c>
      <x:c r="C510" s="6">
        <x:v>8.472322705</x:v>
      </x:c>
      <x:c r="D510" s="14" t="s">
        <x:v>77</x:v>
      </x:c>
      <x:c r="E510" s="15">
        <x:v>43194.5305198264</x:v>
      </x:c>
      <x:c r="F510" t="s">
        <x:v>82</x:v>
      </x:c>
      <x:c r="G510" s="6">
        <x:v>154.781276681063</x:v>
      </x:c>
      <x:c r="H510" t="s">
        <x:v>83</x:v>
      </x:c>
      <x:c r="I510" s="6">
        <x:v>31.2834866040994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22.221</x:v>
      </x:c>
      <x:c r="R510" s="8">
        <x:v>147619.495135403</x:v>
      </x:c>
      <x:c r="S510" s="12">
        <x:v>274654.99030695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644082</x:v>
      </x:c>
      <x:c r="B511" s="1">
        <x:v>43209.5961521991</x:v>
      </x:c>
      <x:c r="C511" s="6">
        <x:v>8.48869030166667</x:v>
      </x:c>
      <x:c r="D511" s="14" t="s">
        <x:v>77</x:v>
      </x:c>
      <x:c r="E511" s="15">
        <x:v>43194.5305198264</x:v>
      </x:c>
      <x:c r="F511" t="s">
        <x:v>82</x:v>
      </x:c>
      <x:c r="G511" s="6">
        <x:v>154.820346798275</x:v>
      </x:c>
      <x:c r="H511" t="s">
        <x:v>83</x:v>
      </x:c>
      <x:c r="I511" s="6">
        <x:v>31.2824944012859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22.219</x:v>
      </x:c>
      <x:c r="R511" s="8">
        <x:v>147620.35768935</x:v>
      </x:c>
      <x:c r="S511" s="12">
        <x:v>274649.432013508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644090</x:v>
      </x:c>
      <x:c r="B512" s="1">
        <x:v>43209.5961632755</x:v>
      </x:c>
      <x:c r="C512" s="6">
        <x:v>8.50460784666667</x:v>
      </x:c>
      <x:c r="D512" s="14" t="s">
        <x:v>77</x:v>
      </x:c>
      <x:c r="E512" s="15">
        <x:v>43194.5305198264</x:v>
      </x:c>
      <x:c r="F512" t="s">
        <x:v>82</x:v>
      </x:c>
      <x:c r="G512" s="6">
        <x:v>154.797331648635</x:v>
      </x:c>
      <x:c r="H512" t="s">
        <x:v>83</x:v>
      </x:c>
      <x:c r="I512" s="6">
        <x:v>31.2817427326836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22.221</x:v>
      </x:c>
      <x:c r="R512" s="8">
        <x:v>147630.908481139</x:v>
      </x:c>
      <x:c r="S512" s="12">
        <x:v>274642.163424675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644100</x:v>
      </x:c>
      <x:c r="B513" s="1">
        <x:v>43209.596174919</x:v>
      </x:c>
      <x:c r="C513" s="6">
        <x:v>8.52139208333333</x:v>
      </x:c>
      <x:c r="D513" s="14" t="s">
        <x:v>77</x:v>
      </x:c>
      <x:c r="E513" s="15">
        <x:v>43194.5305198264</x:v>
      </x:c>
      <x:c r="F513" t="s">
        <x:v>82</x:v>
      </x:c>
      <x:c r="G513" s="6">
        <x:v>154.854608427129</x:v>
      </x:c>
      <x:c r="H513" t="s">
        <x:v>83</x:v>
      </x:c>
      <x:c r="I513" s="6">
        <x:v>31.2809609975161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22.217</x:v>
      </x:c>
      <x:c r="R513" s="8">
        <x:v>147635.829911021</x:v>
      </x:c>
      <x:c r="S513" s="12">
        <x:v>274659.765518005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644107</x:v>
      </x:c>
      <x:c r="B514" s="1">
        <x:v>43209.5961866898</x:v>
      </x:c>
      <x:c r="C514" s="6">
        <x:v>8.53834306833333</x:v>
      </x:c>
      <x:c r="D514" s="14" t="s">
        <x:v>77</x:v>
      </x:c>
      <x:c r="E514" s="15">
        <x:v>43194.5305198264</x:v>
      </x:c>
      <x:c r="F514" t="s">
        <x:v>82</x:v>
      </x:c>
      <x:c r="G514" s="6">
        <x:v>154.70264081444</x:v>
      </x:c>
      <x:c r="H514" t="s">
        <x:v>83</x:v>
      </x:c>
      <x:c r="I514" s="6">
        <x:v>31.2874253514979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22.226</x:v>
      </x:c>
      <x:c r="R514" s="8">
        <x:v>147636.897337317</x:v>
      </x:c>
      <x:c r="S514" s="12">
        <x:v>274647.061773322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644116</x:v>
      </x:c>
      <x:c r="B515" s="1">
        <x:v>43209.5961983449</x:v>
      </x:c>
      <x:c r="C515" s="6">
        <x:v>8.55509396333333</x:v>
      </x:c>
      <x:c r="D515" s="14" t="s">
        <x:v>77</x:v>
      </x:c>
      <x:c r="E515" s="15">
        <x:v>43194.5305198264</x:v>
      </x:c>
      <x:c r="F515" t="s">
        <x:v>82</x:v>
      </x:c>
      <x:c r="G515" s="6">
        <x:v>154.809409457571</x:v>
      </x:c>
      <x:c r="H515" t="s">
        <x:v>83</x:v>
      </x:c>
      <x:c r="I515" s="6">
        <x:v>31.2765712572664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22.222</x:v>
      </x:c>
      <x:c r="R515" s="8">
        <x:v>147641.894003559</x:v>
      </x:c>
      <x:c r="S515" s="12">
        <x:v>274651.979143324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644133</x:v>
      </x:c>
      <x:c r="B516" s="1">
        <x:v>43209.5962098032</x:v>
      </x:c>
      <x:c r="C516" s="6">
        <x:v>8.57159496833333</x:v>
      </x:c>
      <x:c r="D516" s="14" t="s">
        <x:v>77</x:v>
      </x:c>
      <x:c r="E516" s="15">
        <x:v>43194.5305198264</x:v>
      </x:c>
      <x:c r="F516" t="s">
        <x:v>82</x:v>
      </x:c>
      <x:c r="G516" s="6">
        <x:v>154.730159592517</x:v>
      </x:c>
      <x:c r="H516" t="s">
        <x:v>83</x:v>
      </x:c>
      <x:c r="I516" s="6">
        <x:v>31.2926870441734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22.222</x:v>
      </x:c>
      <x:c r="R516" s="8">
        <x:v>147648.781310709</x:v>
      </x:c>
      <x:c r="S516" s="12">
        <x:v>274648.091693709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644135</x:v>
      </x:c>
      <x:c r="B517" s="1">
        <x:v>43209.596221794</x:v>
      </x:c>
      <x:c r="C517" s="6">
        <x:v>8.58891251333333</x:v>
      </x:c>
      <x:c r="D517" s="14" t="s">
        <x:v>77</x:v>
      </x:c>
      <x:c r="E517" s="15">
        <x:v>43194.5305198264</x:v>
      </x:c>
      <x:c r="F517" t="s">
        <x:v>82</x:v>
      </x:c>
      <x:c r="G517" s="6">
        <x:v>154.698857178812</x:v>
      </x:c>
      <x:c r="H517" t="s">
        <x:v>83</x:v>
      </x:c>
      <x:c r="I517" s="6">
        <x:v>31.3017672418127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22.221</x:v>
      </x:c>
      <x:c r="R517" s="8">
        <x:v>147652.836496035</x:v>
      </x:c>
      <x:c r="S517" s="12">
        <x:v>274664.237073437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644145</x:v>
      </x:c>
      <x:c r="B518" s="1">
        <x:v>43209.5962330671</x:v>
      </x:c>
      <x:c r="C518" s="6">
        <x:v>8.60514675833333</x:v>
      </x:c>
      <x:c r="D518" s="14" t="s">
        <x:v>77</x:v>
      </x:c>
      <x:c r="E518" s="15">
        <x:v>43194.5305198264</x:v>
      </x:c>
      <x:c r="F518" t="s">
        <x:v>82</x:v>
      </x:c>
      <x:c r="G518" s="6">
        <x:v>154.65235916541</x:v>
      </x:c>
      <x:c r="H518" t="s">
        <x:v>83</x:v>
      </x:c>
      <x:c r="I518" s="6">
        <x:v>31.3057962115558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22.223</x:v>
      </x:c>
      <x:c r="R518" s="8">
        <x:v>147659.428098275</x:v>
      </x:c>
      <x:c r="S518" s="12">
        <x:v>274651.311708498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644155</x:v>
      </x:c>
      <x:c r="B519" s="1">
        <x:v>43209.5962445602</x:v>
      </x:c>
      <x:c r="C519" s="6">
        <x:v>8.62166434</x:v>
      </x:c>
      <x:c r="D519" s="14" t="s">
        <x:v>77</x:v>
      </x:c>
      <x:c r="E519" s="15">
        <x:v>43194.5305198264</x:v>
      </x:c>
      <x:c r="F519" t="s">
        <x:v>82</x:v>
      </x:c>
      <x:c r="G519" s="6">
        <x:v>154.61185766496</x:v>
      </x:c>
      <x:c r="H519" t="s">
        <x:v>83</x:v>
      </x:c>
      <x:c r="I519" s="6">
        <x:v>31.3140345677461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22.223</x:v>
      </x:c>
      <x:c r="R519" s="8">
        <x:v>147658.614394342</x:v>
      </x:c>
      <x:c r="S519" s="12">
        <x:v>274655.116443198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644174</x:v>
      </x:c>
      <x:c r="B520" s="1">
        <x:v>43209.5962560185</x:v>
      </x:c>
      <x:c r="C520" s="6">
        <x:v>8.63819861666667</x:v>
      </x:c>
      <x:c r="D520" s="14" t="s">
        <x:v>77</x:v>
      </x:c>
      <x:c r="E520" s="15">
        <x:v>43194.5305198264</x:v>
      </x:c>
      <x:c r="F520" t="s">
        <x:v>82</x:v>
      </x:c>
      <x:c r="G520" s="6">
        <x:v>154.788561150968</x:v>
      </x:c>
      <x:c r="H520" t="s">
        <x:v>83</x:v>
      </x:c>
      <x:c r="I520" s="6">
        <x:v>31.2808106638508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22.222</x:v>
      </x:c>
      <x:c r="R520" s="8">
        <x:v>147670.747659954</x:v>
      </x:c>
      <x:c r="S520" s="12">
        <x:v>274652.851588762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644183</x:v>
      </x:c>
      <x:c r="B521" s="1">
        <x:v>43209.5962675926</x:v>
      </x:c>
      <x:c r="C521" s="6">
        <x:v>8.654849595</x:v>
      </x:c>
      <x:c r="D521" s="14" t="s">
        <x:v>77</x:v>
      </x:c>
      <x:c r="E521" s="15">
        <x:v>43194.5305198264</x:v>
      </x:c>
      <x:c r="F521" t="s">
        <x:v>82</x:v>
      </x:c>
      <x:c r="G521" s="6">
        <x:v>154.694258477883</x:v>
      </x:c>
      <x:c r="H521" t="s">
        <x:v>83</x:v>
      </x:c>
      <x:c r="I521" s="6">
        <x:v>31.2918451727896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22.225</x:v>
      </x:c>
      <x:c r="R521" s="8">
        <x:v>147658.304762138</x:v>
      </x:c>
      <x:c r="S521" s="12">
        <x:v>274639.874853724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644191</x:v>
      </x:c>
      <x:c r="B522" s="1">
        <x:v>43209.5962791667</x:v>
      </x:c>
      <x:c r="C522" s="6">
        <x:v>8.67151715</x:v>
      </x:c>
      <x:c r="D522" s="14" t="s">
        <x:v>77</x:v>
      </x:c>
      <x:c r="E522" s="15">
        <x:v>43194.5305198264</x:v>
      </x:c>
      <x:c r="F522" t="s">
        <x:v>82</x:v>
      </x:c>
      <x:c r="G522" s="6">
        <x:v>154.665288530735</x:v>
      </x:c>
      <x:c r="H522" t="s">
        <x:v>83</x:v>
      </x:c>
      <x:c r="I522" s="6">
        <x:v>31.2977382769109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22.225</x:v>
      </x:c>
      <x:c r="R522" s="8">
        <x:v>147667.629460627</x:v>
      </x:c>
      <x:c r="S522" s="12">
        <x:v>274648.707161511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644204</x:v>
      </x:c>
      <x:c r="B523" s="1">
        <x:v>43209.596291169</x:v>
      </x:c>
      <x:c r="C523" s="6">
        <x:v>8.68881810666667</x:v>
      </x:c>
      <x:c r="D523" s="14" t="s">
        <x:v>77</x:v>
      </x:c>
      <x:c r="E523" s="15">
        <x:v>43194.5305198264</x:v>
      </x:c>
      <x:c r="F523" t="s">
        <x:v>82</x:v>
      </x:c>
      <x:c r="G523" s="6">
        <x:v>154.684461554437</x:v>
      </x:c>
      <x:c r="H523" t="s">
        <x:v>83</x:v>
      </x:c>
      <x:c r="I523" s="6">
        <x:v>31.2911235689153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22.226</x:v>
      </x:c>
      <x:c r="R523" s="8">
        <x:v>147680.960180779</x:v>
      </x:c>
      <x:c r="S523" s="12">
        <x:v>274655.092800691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644211</x:v>
      </x:c>
      <x:c r="B524" s="1">
        <x:v>43209.5963026273</x:v>
      </x:c>
      <x:c r="C524" s="6">
        <x:v>8.70528568833333</x:v>
      </x:c>
      <x:c r="D524" s="14" t="s">
        <x:v>77</x:v>
      </x:c>
      <x:c r="E524" s="15">
        <x:v>43194.5305198264</x:v>
      </x:c>
      <x:c r="F524" t="s">
        <x:v>82</x:v>
      </x:c>
      <x:c r="G524" s="6">
        <x:v>154.658852664361</x:v>
      </x:c>
      <x:c r="H524" t="s">
        <x:v>83</x:v>
      </x:c>
      <x:c r="I524" s="6">
        <x:v>31.293619116308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22.227</x:v>
      </x:c>
      <x:c r="R524" s="8">
        <x:v>147675.726350672</x:v>
      </x:c>
      <x:c r="S524" s="12">
        <x:v>274665.827313704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644222</x:v>
      </x:c>
      <x:c r="B525" s="1">
        <x:v>43209.5963138542</x:v>
      </x:c>
      <x:c r="C525" s="6">
        <x:v>8.72145324166667</x:v>
      </x:c>
      <x:c r="D525" s="14" t="s">
        <x:v>77</x:v>
      </x:c>
      <x:c r="E525" s="15">
        <x:v>43194.5305198264</x:v>
      </x:c>
      <x:c r="F525" t="s">
        <x:v>82</x:v>
      </x:c>
      <x:c r="G525" s="6">
        <x:v>154.69560776727</x:v>
      </x:c>
      <x:c r="H525" t="s">
        <x:v>83</x:v>
      </x:c>
      <x:c r="I525" s="6">
        <x:v>31.2834264705875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22.228</x:v>
      </x:c>
      <x:c r="R525" s="8">
        <x:v>147678.979935699</x:v>
      </x:c>
      <x:c r="S525" s="12">
        <x:v>274651.218645373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644229</x:v>
      </x:c>
      <x:c r="B526" s="1">
        <x:v>43209.596325544</x:v>
      </x:c>
      <x:c r="C526" s="6">
        <x:v>8.73830424</x:v>
      </x:c>
      <x:c r="D526" s="14" t="s">
        <x:v>77</x:v>
      </x:c>
      <x:c r="E526" s="15">
        <x:v>43194.5305198264</x:v>
      </x:c>
      <x:c r="F526" t="s">
        <x:v>82</x:v>
      </x:c>
      <x:c r="G526" s="6">
        <x:v>154.69387780805</x:v>
      </x:c>
      <x:c r="H526" t="s">
        <x:v>83</x:v>
      </x:c>
      <x:c r="I526" s="6">
        <x:v>31.2864932810844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22.227</x:v>
      </x:c>
      <x:c r="R526" s="8">
        <x:v>147683.48690196</x:v>
      </x:c>
      <x:c r="S526" s="12">
        <x:v>274647.444780036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644235</x:v>
      </x:c>
      <x:c r="B527" s="1">
        <x:v>43209.5963380787</x:v>
      </x:c>
      <x:c r="C527" s="6">
        <x:v>8.75633856</x:v>
      </x:c>
      <x:c r="D527" s="14" t="s">
        <x:v>77</x:v>
      </x:c>
      <x:c r="E527" s="15">
        <x:v>43194.5305198264</x:v>
      </x:c>
      <x:c r="F527" t="s">
        <x:v>82</x:v>
      </x:c>
      <x:c r="G527" s="6">
        <x:v>154.575141599628</x:v>
      </x:c>
      <x:c r="H527" t="s">
        <x:v>83</x:v>
      </x:c>
      <x:c r="I527" s="6">
        <x:v>31.3052249394323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22.229</x:v>
      </x:c>
      <x:c r="R527" s="8">
        <x:v>147691.532034463</x:v>
      </x:c>
      <x:c r="S527" s="12">
        <x:v>274656.038850045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644246</x:v>
      </x:c>
      <x:c r="B528" s="1">
        <x:v>43209.5963491898</x:v>
      </x:c>
      <x:c r="C528" s="6">
        <x:v>8.772339445</x:v>
      </x:c>
      <x:c r="D528" s="14" t="s">
        <x:v>77</x:v>
      </x:c>
      <x:c r="E528" s="15">
        <x:v>43194.5305198264</x:v>
      </x:c>
      <x:c r="F528" t="s">
        <x:v>82</x:v>
      </x:c>
      <x:c r="G528" s="6">
        <x:v>154.641186512675</x:v>
      </x:c>
      <x:c r="H528" t="s">
        <x:v>83</x:v>
      </x:c>
      <x:c r="I528" s="6">
        <x:v>31.2917850391277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22.229</x:v>
      </x:c>
      <x:c r="R528" s="8">
        <x:v>147689.698277884</x:v>
      </x:c>
      <x:c r="S528" s="12">
        <x:v>274650.072753175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644257</x:v>
      </x:c>
      <x:c r="B529" s="1">
        <x:v>43209.5963605324</x:v>
      </x:c>
      <x:c r="C529" s="6">
        <x:v>8.78865701833333</x:v>
      </x:c>
      <x:c r="D529" s="14" t="s">
        <x:v>77</x:v>
      </x:c>
      <x:c r="E529" s="15">
        <x:v>43194.5305198264</x:v>
      </x:c>
      <x:c r="F529" t="s">
        <x:v>82</x:v>
      </x:c>
      <x:c r="G529" s="6">
        <x:v>154.583082694787</x:v>
      </x:c>
      <x:c r="H529" t="s">
        <x:v>83</x:v>
      </x:c>
      <x:c r="I529" s="6">
        <x:v>31.3008953012363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22.23</x:v>
      </x:c>
      <x:c r="R529" s="8">
        <x:v>147713.738966423</x:v>
      </x:c>
      <x:c r="S529" s="12">
        <x:v>274643.918522417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644269</x:v>
      </x:c>
      <x:c r="B530" s="1">
        <x:v>43209.5963716782</x:v>
      </x:c>
      <x:c r="C530" s="6">
        <x:v>8.80470792666667</x:v>
      </x:c>
      <x:c r="D530" s="14" t="s">
        <x:v>77</x:v>
      </x:c>
      <x:c r="E530" s="15">
        <x:v>43194.5305198264</x:v>
      </x:c>
      <x:c r="F530" t="s">
        <x:v>82</x:v>
      </x:c>
      <x:c r="G530" s="6">
        <x:v>154.672764358652</x:v>
      </x:c>
      <x:c r="H530" t="s">
        <x:v>83</x:v>
      </x:c>
      <x:c r="I530" s="6">
        <x:v>31.2826447350267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22.23</x:v>
      </x:c>
      <x:c r="R530" s="8">
        <x:v>147696.590795863</x:v>
      </x:c>
      <x:c r="S530" s="12">
        <x:v>274651.316669485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644283</x:v>
      </x:c>
      <x:c r="B531" s="1">
        <x:v>43209.5963836806</x:v>
      </x:c>
      <x:c r="C531" s="6">
        <x:v>8.82199224666667</x:v>
      </x:c>
      <x:c r="D531" s="14" t="s">
        <x:v>77</x:v>
      </x:c>
      <x:c r="E531" s="15">
        <x:v>43194.5305198264</x:v>
      </x:c>
      <x:c r="F531" t="s">
        <x:v>82</x:v>
      </x:c>
      <x:c r="G531" s="6">
        <x:v>154.59035311897</x:v>
      </x:c>
      <x:c r="H531" t="s">
        <x:v>83</x:v>
      </x:c>
      <x:c r="I531" s="6">
        <x:v>31.2912739030435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22.233</x:v>
      </x:c>
      <x:c r="R531" s="8">
        <x:v>147701.20149799</x:v>
      </x:c>
      <x:c r="S531" s="12">
        <x:v>274646.477070241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644286</x:v>
      </x:c>
      <x:c r="B532" s="1">
        <x:v>43209.5963948264</x:v>
      </x:c>
      <x:c r="C532" s="6">
        <x:v>8.83805977833333</x:v>
      </x:c>
      <x:c r="D532" s="14" t="s">
        <x:v>77</x:v>
      </x:c>
      <x:c r="E532" s="15">
        <x:v>43194.5305198264</x:v>
      </x:c>
      <x:c r="F532" t="s">
        <x:v>82</x:v>
      </x:c>
      <x:c r="G532" s="6">
        <x:v>154.646907689247</x:v>
      </x:c>
      <x:c r="H532" t="s">
        <x:v>83</x:v>
      </x:c>
      <x:c r="I532" s="6">
        <x:v>31.2879064201993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22.23</x:v>
      </x:c>
      <x:c r="R532" s="8">
        <x:v>147705.834213147</x:v>
      </x:c>
      <x:c r="S532" s="12">
        <x:v>274650.529871433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644300</x:v>
      </x:c>
      <x:c r="B533" s="1">
        <x:v>43209.5964069097</x:v>
      </x:c>
      <x:c r="C533" s="6">
        <x:v>8.85544407333333</x:v>
      </x:c>
      <x:c r="D533" s="14" t="s">
        <x:v>77</x:v>
      </x:c>
      <x:c r="E533" s="15">
        <x:v>43194.5305198264</x:v>
      </x:c>
      <x:c r="F533" t="s">
        <x:v>82</x:v>
      </x:c>
      <x:c r="G533" s="6">
        <x:v>154.640069688336</x:v>
      </x:c>
      <x:c r="H533" t="s">
        <x:v>83</x:v>
      </x:c>
      <x:c r="I533" s="6">
        <x:v>31.2865834814361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22.231</x:v>
      </x:c>
      <x:c r="R533" s="8">
        <x:v>147713.743650559</x:v>
      </x:c>
      <x:c r="S533" s="12">
        <x:v>274654.327017262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644313</x:v>
      </x:c>
      <x:c r="B534" s="1">
        <x:v>43209.5964182523</x:v>
      </x:c>
      <x:c r="C534" s="6">
        <x:v>8.871795</x:v>
      </x:c>
      <x:c r="D534" s="14" t="s">
        <x:v>77</x:v>
      </x:c>
      <x:c r="E534" s="15">
        <x:v>43194.5305198264</x:v>
      </x:c>
      <x:c r="F534" t="s">
        <x:v>82</x:v>
      </x:c>
      <x:c r="G534" s="6">
        <x:v>154.680846667044</x:v>
      </x:c>
      <x:c r="H534" t="s">
        <x:v>83</x:v>
      </x:c>
      <x:c r="I534" s="6">
        <x:v>31.2782850592826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22.231</x:v>
      </x:c>
      <x:c r="R534" s="8">
        <x:v>147684.902975506</x:v>
      </x:c>
      <x:c r="S534" s="12">
        <x:v>274655.067469102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644315</x:v>
      </x:c>
      <x:c r="B535" s="1">
        <x:v>43209.5964299421</x:v>
      </x:c>
      <x:c r="C535" s="6">
        <x:v>8.888629235</x:v>
      </x:c>
      <x:c r="D535" s="14" t="s">
        <x:v>77</x:v>
      </x:c>
      <x:c r="E535" s="15">
        <x:v>43194.5305198264</x:v>
      </x:c>
      <x:c r="F535" t="s">
        <x:v>82</x:v>
      </x:c>
      <x:c r="G535" s="6">
        <x:v>154.660813503003</x:v>
      </x:c>
      <x:c r="H535" t="s">
        <x:v>83</x:v>
      </x:c>
      <x:c r="I535" s="6">
        <x:v>31.2769320576181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22.233</x:v>
      </x:c>
      <x:c r="R535" s="8">
        <x:v>147738.486862927</x:v>
      </x:c>
      <x:c r="S535" s="12">
        <x:v>274654.088310536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644327</x:v>
      </x:c>
      <x:c r="B536" s="1">
        <x:v>43209.5964419329</x:v>
      </x:c>
      <x:c r="C536" s="6">
        <x:v>8.90589690833333</x:v>
      </x:c>
      <x:c r="D536" s="14" t="s">
        <x:v>77</x:v>
      </x:c>
      <x:c r="E536" s="15">
        <x:v>43194.5305198264</x:v>
      </x:c>
      <x:c r="F536" t="s">
        <x:v>82</x:v>
      </x:c>
      <x:c r="G536" s="6">
        <x:v>154.541942172036</x:v>
      </x:c>
      <x:c r="H536" t="s">
        <x:v>83</x:v>
      </x:c>
      <x:c r="I536" s="6">
        <x:v>31.2929877125757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22.236</x:v>
      </x:c>
      <x:c r="R536" s="8">
        <x:v>147733.439480833</x:v>
      </x:c>
      <x:c r="S536" s="12">
        <x:v>274659.020025528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644336</x:v>
      </x:c>
      <x:c r="B537" s="1">
        <x:v>43209.5964528588</x:v>
      </x:c>
      <x:c r="C537" s="6">
        <x:v>8.921614445</x:v>
      </x:c>
      <x:c r="D537" s="14" t="s">
        <x:v>77</x:v>
      </x:c>
      <x:c r="E537" s="15">
        <x:v>43194.5305198264</x:v>
      </x:c>
      <x:c r="F537" t="s">
        <x:v>82</x:v>
      </x:c>
      <x:c r="G537" s="6">
        <x:v>154.483649447046</x:v>
      </x:c>
      <x:c r="H537" t="s">
        <x:v>83</x:v>
      </x:c>
      <x:c r="I537" s="6">
        <x:v>31.3075701624562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22.235</x:v>
      </x:c>
      <x:c r="R537" s="8">
        <x:v>147726.654207054</x:v>
      </x:c>
      <x:c r="S537" s="12">
        <x:v>274655.898083865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644347</x:v>
      </x:c>
      <x:c r="B538" s="1">
        <x:v>43209.596465081</x:v>
      </x:c>
      <x:c r="C538" s="6">
        <x:v>8.93923210166667</x:v>
      </x:c>
      <x:c r="D538" s="14" t="s">
        <x:v>77</x:v>
      </x:c>
      <x:c r="E538" s="15">
        <x:v>43194.5305198264</x:v>
      </x:c>
      <x:c r="F538" t="s">
        <x:v>82</x:v>
      </x:c>
      <x:c r="G538" s="6">
        <x:v>154.50133444864</x:v>
      </x:c>
      <x:c r="H538" t="s">
        <x:v>83</x:v>
      </x:c>
      <x:c r="I538" s="6">
        <x:v>31.301256104206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22.236</x:v>
      </x:c>
      <x:c r="R538" s="8">
        <x:v>147742.126231808</x:v>
      </x:c>
      <x:c r="S538" s="12">
        <x:v>274666.404237572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644360</x:v>
      </x:c>
      <x:c r="B539" s="1">
        <x:v>43209.5964761921</x:v>
      </x:c>
      <x:c r="C539" s="6">
        <x:v>8.955216305</x:v>
      </x:c>
      <x:c r="D539" s="14" t="s">
        <x:v>77</x:v>
      </x:c>
      <x:c r="E539" s="15">
        <x:v>43194.5305198264</x:v>
      </x:c>
      <x:c r="F539" t="s">
        <x:v>82</x:v>
      </x:c>
      <x:c r="G539" s="6">
        <x:v>154.519680964825</x:v>
      </x:c>
      <x:c r="H539" t="s">
        <x:v>83</x:v>
      </x:c>
      <x:c r="I539" s="6">
        <x:v>31.3002338292267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22.235</x:v>
      </x:c>
      <x:c r="R539" s="8">
        <x:v>147736.268262077</x:v>
      </x:c>
      <x:c r="S539" s="12">
        <x:v>274654.213419689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644368</x:v>
      </x:c>
      <x:c r="B540" s="1">
        <x:v>43209.5964878472</x:v>
      </x:c>
      <x:c r="C540" s="6">
        <x:v>8.972017235</x:v>
      </x:c>
      <x:c r="D540" s="14" t="s">
        <x:v>77</x:v>
      </x:c>
      <x:c r="E540" s="15">
        <x:v>43194.5305198264</x:v>
      </x:c>
      <x:c r="F540" t="s">
        <x:v>82</x:v>
      </x:c>
      <x:c r="G540" s="6">
        <x:v>154.583853982193</x:v>
      </x:c>
      <x:c r="H540" t="s">
        <x:v>83</x:v>
      </x:c>
      <x:c r="I540" s="6">
        <x:v>31.2925968436575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22.233</x:v>
      </x:c>
      <x:c r="R540" s="8">
        <x:v>147733.754068926</x:v>
      </x:c>
      <x:c r="S540" s="12">
        <x:v>274655.29725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644375</x:v>
      </x:c>
      <x:c r="B541" s="1">
        <x:v>43209.5964989931</x:v>
      </x:c>
      <x:c r="C541" s="6">
        <x:v>8.98808479</x:v>
      </x:c>
      <x:c r="D541" s="14" t="s">
        <x:v>77</x:v>
      </x:c>
      <x:c r="E541" s="15">
        <x:v>43194.5305198264</x:v>
      </x:c>
      <x:c r="F541" t="s">
        <x:v>82</x:v>
      </x:c>
      <x:c r="G541" s="6">
        <x:v>154.555448467331</x:v>
      </x:c>
      <x:c r="H541" t="s">
        <x:v>83</x:v>
      </x:c>
      <x:c r="I541" s="6">
        <x:v>31.2848095416402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22.238</x:v>
      </x:c>
      <x:c r="R541" s="8">
        <x:v>147743.617772175</x:v>
      </x:c>
      <x:c r="S541" s="12">
        <x:v>274656.95993651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644386</x:v>
      </x:c>
      <x:c r="B542" s="1">
        <x:v>43209.5965110301</x:v>
      </x:c>
      <x:c r="C542" s="6">
        <x:v>9.00541912</x:v>
      </x:c>
      <x:c r="D542" s="14" t="s">
        <x:v>77</x:v>
      </x:c>
      <x:c r="E542" s="15">
        <x:v>43194.5305198264</x:v>
      </x:c>
      <x:c r="F542" t="s">
        <x:v>82</x:v>
      </x:c>
      <x:c r="G542" s="6">
        <x:v>154.595778014386</x:v>
      </x:c>
      <x:c r="H542" t="s">
        <x:v>83</x:v>
      </x:c>
      <x:c r="I542" s="6">
        <x:v>31.2874554182895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22.234</x:v>
      </x:c>
      <x:c r="R542" s="8">
        <x:v>147745.291168539</x:v>
      </x:c>
      <x:c r="S542" s="12">
        <x:v>274650.826287169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644396</x:v>
      </x:c>
      <x:c r="B543" s="1">
        <x:v>43209.5965223032</x:v>
      </x:c>
      <x:c r="C543" s="6">
        <x:v>9.02160337833333</x:v>
      </x:c>
      <x:c r="D543" s="14" t="s">
        <x:v>77</x:v>
      </x:c>
      <x:c r="E543" s="15">
        <x:v>43194.5305198264</x:v>
      </x:c>
      <x:c r="F543" t="s">
        <x:v>82</x:v>
      </x:c>
      <x:c r="G543" s="6">
        <x:v>154.567971973449</x:v>
      </x:c>
      <x:c r="H543" t="s">
        <x:v>83</x:v>
      </x:c>
      <x:c r="I543" s="6">
        <x:v>31.2904019651969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22.235</x:v>
      </x:c>
      <x:c r="R543" s="8">
        <x:v>147756.254737928</x:v>
      </x:c>
      <x:c r="S543" s="12">
        <x:v>274663.499925025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644411</x:v>
      </x:c>
      <x:c r="B544" s="1">
        <x:v>43209.5965336806</x:v>
      </x:c>
      <x:c r="C544" s="6">
        <x:v>9.038020915</x:v>
      </x:c>
      <x:c r="D544" s="14" t="s">
        <x:v>77</x:v>
      </x:c>
      <x:c r="E544" s="15">
        <x:v>43194.5305198264</x:v>
      </x:c>
      <x:c r="F544" t="s">
        <x:v>82</x:v>
      </x:c>
      <x:c r="G544" s="6">
        <x:v>154.646883927992</x:v>
      </x:c>
      <x:c r="H544" t="s">
        <x:v>83</x:v>
      </x:c>
      <x:c r="I544" s="6">
        <x:v>31.2770523244112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22.234</x:v>
      </x:c>
      <x:c r="R544" s="8">
        <x:v>147753.79552516</x:v>
      </x:c>
      <x:c r="S544" s="12">
        <x:v>274653.282734503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644420</x:v>
      </x:c>
      <x:c r="B545" s="1">
        <x:v>43209.5965454514</x:v>
      </x:c>
      <x:c r="C545" s="6">
        <x:v>9.05497184333333</x:v>
      </x:c>
      <x:c r="D545" s="14" t="s">
        <x:v>77</x:v>
      </x:c>
      <x:c r="E545" s="15">
        <x:v>43194.5305198264</x:v>
      </x:c>
      <x:c r="F545" t="s">
        <x:v>82</x:v>
      </x:c>
      <x:c r="G545" s="6">
        <x:v>154.539462773086</x:v>
      </x:c>
      <x:c r="H545" t="s">
        <x:v>83</x:v>
      </x:c>
      <x:c r="I545" s="6">
        <x:v>31.2853507435125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22.239</x:v>
      </x:c>
      <x:c r="R545" s="8">
        <x:v>147757.364822718</x:v>
      </x:c>
      <x:c r="S545" s="12">
        <x:v>274653.603284451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644428</x:v>
      </x:c>
      <x:c r="B546" s="1">
        <x:v>43209.5965572569</x:v>
      </x:c>
      <x:c r="C546" s="6">
        <x:v>9.071972815</x:v>
      </x:c>
      <x:c r="D546" s="14" t="s">
        <x:v>77</x:v>
      </x:c>
      <x:c r="E546" s="15">
        <x:v>43194.5305198264</x:v>
      </x:c>
      <x:c r="F546" t="s">
        <x:v>82</x:v>
      </x:c>
      <x:c r="G546" s="6">
        <x:v>154.520860552165</x:v>
      </x:c>
      <x:c r="H546" t="s">
        <x:v>83</x:v>
      </x:c>
      <x:c r="I546" s="6">
        <x:v>31.289139159062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22.239</x:v>
      </x:c>
      <x:c r="R546" s="8">
        <x:v>147763.083761525</x:v>
      </x:c>
      <x:c r="S546" s="12">
        <x:v>274650.323409407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644443</x:v>
      </x:c>
      <x:c r="B547" s="1">
        <x:v>43209.596568831</x:v>
      </x:c>
      <x:c r="C547" s="6">
        <x:v>9.08862378166667</x:v>
      </x:c>
      <x:c r="D547" s="14" t="s">
        <x:v>77</x:v>
      </x:c>
      <x:c r="E547" s="15">
        <x:v>43194.5305198264</x:v>
      </x:c>
      <x:c r="F547" t="s">
        <x:v>82</x:v>
      </x:c>
      <x:c r="G547" s="6">
        <x:v>154.50077895727</x:v>
      </x:c>
      <x:c r="H547" t="s">
        <x:v>83</x:v>
      </x:c>
      <x:c r="I547" s="6">
        <x:v>31.3040823954766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22.235</x:v>
      </x:c>
      <x:c r="R547" s="8">
        <x:v>147764.723180961</x:v>
      </x:c>
      <x:c r="S547" s="12">
        <x:v>274643.826663537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644448</x:v>
      </x:c>
      <x:c r="B548" s="1">
        <x:v>43209.5965802431</x:v>
      </x:c>
      <x:c r="C548" s="6">
        <x:v>9.10505805833333</x:v>
      </x:c>
      <x:c r="D548" s="14" t="s">
        <x:v>77</x:v>
      </x:c>
      <x:c r="E548" s="15">
        <x:v>43194.5305198264</x:v>
      </x:c>
      <x:c r="F548" t="s">
        <x:v>82</x:v>
      </x:c>
      <x:c r="G548" s="6">
        <x:v>154.521453053821</x:v>
      </x:c>
      <x:c r="H548" t="s">
        <x:v>83</x:v>
      </x:c>
      <x:c r="I548" s="6">
        <x:v>31.2998730263676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22.235</x:v>
      </x:c>
      <x:c r="R548" s="8">
        <x:v>147771.979102558</x:v>
      </x:c>
      <x:c r="S548" s="12">
        <x:v>274655.231522836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644460</x:v>
      </x:c>
      <x:c r="B549" s="1">
        <x:v>43209.5965916319</x:v>
      </x:c>
      <x:c r="C549" s="6">
        <x:v>9.12142560833333</x:v>
      </x:c>
      <x:c r="D549" s="14" t="s">
        <x:v>77</x:v>
      </x:c>
      <x:c r="E549" s="15">
        <x:v>43194.5305198264</x:v>
      </x:c>
      <x:c r="F549" t="s">
        <x:v>82</x:v>
      </x:c>
      <x:c r="G549" s="6">
        <x:v>154.55911099145</x:v>
      </x:c>
      <x:c r="H549" t="s">
        <x:v>83</x:v>
      </x:c>
      <x:c r="I549" s="6">
        <x:v>31.2922059747857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22.235</x:v>
      </x:c>
      <x:c r="R549" s="8">
        <x:v>147768.122318568</x:v>
      </x:c>
      <x:c r="S549" s="12">
        <x:v>274654.548348794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644469</x:v>
      </x:c>
      <x:c r="B550" s="1">
        <x:v>43209.596603588</x:v>
      </x:c>
      <x:c r="C550" s="6">
        <x:v>9.13867653</x:v>
      </x:c>
      <x:c r="D550" s="14" t="s">
        <x:v>77</x:v>
      </x:c>
      <x:c r="E550" s="15">
        <x:v>43194.5305198264</x:v>
      </x:c>
      <x:c r="F550" t="s">
        <x:v>82</x:v>
      </x:c>
      <x:c r="G550" s="6">
        <x:v>154.542455228358</x:v>
      </x:c>
      <x:c r="H550" t="s">
        <x:v>83</x:v>
      </x:c>
      <x:c r="I550" s="6">
        <x:v>31.2874554182895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22.238</x:v>
      </x:c>
      <x:c r="R550" s="8">
        <x:v>147781.13821329</x:v>
      </x:c>
      <x:c r="S550" s="12">
        <x:v>274661.646025472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644478</x:v>
      </x:c>
      <x:c r="B551" s="1">
        <x:v>43209.5966146991</x:v>
      </x:c>
      <x:c r="C551" s="6">
        <x:v>9.15466074666667</x:v>
      </x:c>
      <x:c r="D551" s="14" t="s">
        <x:v>77</x:v>
      </x:c>
      <x:c r="E551" s="15">
        <x:v>43194.5305198264</x:v>
      </x:c>
      <x:c r="F551" t="s">
        <x:v>82</x:v>
      </x:c>
      <x:c r="G551" s="6">
        <x:v>154.587573264269</x:v>
      </x:c>
      <x:c r="H551" t="s">
        <x:v>83</x:v>
      </x:c>
      <x:c r="I551" s="6">
        <x:v>31.2836970714006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22.236</x:v>
      </x:c>
      <x:c r="R551" s="8">
        <x:v>147779.765207423</x:v>
      </x:c>
      <x:c r="S551" s="12">
        <x:v>274658.892682004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644488</x:v>
      </x:c>
      <x:c r="B552" s="1">
        <x:v>43209.5966266204</x:v>
      </x:c>
      <x:c r="C552" s="6">
        <x:v>9.17182841</x:v>
      </x:c>
      <x:c r="D552" s="14" t="s">
        <x:v>77</x:v>
      </x:c>
      <x:c r="E552" s="15">
        <x:v>43194.5305198264</x:v>
      </x:c>
      <x:c r="F552" t="s">
        <x:v>82</x:v>
      </x:c>
      <x:c r="G552" s="6">
        <x:v>154.447194650724</x:v>
      </x:c>
      <x:c r="H552" t="s">
        <x:v>83</x:v>
      </x:c>
      <x:c r="I552" s="6">
        <x:v>31.3041425293591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22.239</x:v>
      </x:c>
      <x:c r="R552" s="8">
        <x:v>147783.483791029</x:v>
      </x:c>
      <x:c r="S552" s="12">
        <x:v>274663.572983721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644497</x:v>
      </x:c>
      <x:c r="B553" s="1">
        <x:v>43209.5966378819</x:v>
      </x:c>
      <x:c r="C553" s="6">
        <x:v>9.18804595</x:v>
      </x:c>
      <x:c r="D553" s="14" t="s">
        <x:v>77</x:v>
      </x:c>
      <x:c r="E553" s="15">
        <x:v>43194.5305198264</x:v>
      </x:c>
      <x:c r="F553" t="s">
        <x:v>82</x:v>
      </x:c>
      <x:c r="G553" s="6">
        <x:v>154.495020697228</x:v>
      </x:c>
      <x:c r="H553" t="s">
        <x:v>83</x:v>
      </x:c>
      <x:c r="I553" s="6">
        <x:v>31.2835467376126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22.243</x:v>
      </x:c>
      <x:c r="R553" s="8">
        <x:v>147786.97846761</x:v>
      </x:c>
      <x:c r="S553" s="12">
        <x:v>274646.580058701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644507</x:v>
      </x:c>
      <x:c r="B554" s="1">
        <x:v>43209.5966495718</x:v>
      </x:c>
      <x:c r="C554" s="6">
        <x:v>9.20488024333333</x:v>
      </x:c>
      <x:c r="D554" s="14" t="s">
        <x:v>77</x:v>
      </x:c>
      <x:c r="E554" s="15">
        <x:v>43194.5305198264</x:v>
      </x:c>
      <x:c r="F554" t="s">
        <x:v>82</x:v>
      </x:c>
      <x:c r="G554" s="6">
        <x:v>154.502803072713</x:v>
      </x:c>
      <x:c r="H554" t="s">
        <x:v>83</x:v>
      </x:c>
      <x:c r="I554" s="6">
        <x:v>31.2792471941316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22.244</x:v>
      </x:c>
      <x:c r="R554" s="8">
        <x:v>147788.792824759</x:v>
      </x:c>
      <x:c r="S554" s="12">
        <x:v>274657.536401044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644516</x:v>
      </x:c>
      <x:c r="B555" s="1">
        <x:v>43209.5966616551</x:v>
      </x:c>
      <x:c r="C555" s="6">
        <x:v>9.22228120833333</x:v>
      </x:c>
      <x:c r="D555" s="14" t="s">
        <x:v>77</x:v>
      </x:c>
      <x:c r="E555" s="15">
        <x:v>43194.5305198264</x:v>
      </x:c>
      <x:c r="F555" t="s">
        <x:v>82</x:v>
      </x:c>
      <x:c r="G555" s="6">
        <x:v>154.380937086566</x:v>
      </x:c>
      <x:c r="H555" t="s">
        <x:v>83</x:v>
      </x:c>
      <x:c r="I555" s="6">
        <x:v>31.2998429594641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22.245</x:v>
      </x:c>
      <x:c r="R555" s="8">
        <x:v>147795.436216939</x:v>
      </x:c>
      <x:c r="S555" s="12">
        <x:v>274655.400061061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644529</x:v>
      </x:c>
      <x:c r="B556" s="1">
        <x:v>43209.5966728009</x:v>
      </x:c>
      <x:c r="C556" s="6">
        <x:v>9.23836542166667</x:v>
      </x:c>
      <x:c r="D556" s="14" t="s">
        <x:v>77</x:v>
      </x:c>
      <x:c r="E556" s="15">
        <x:v>43194.5305198264</x:v>
      </x:c>
      <x:c r="F556" t="s">
        <x:v>82</x:v>
      </x:c>
      <x:c r="G556" s="6">
        <x:v>154.428495148415</x:v>
      </x:c>
      <x:c r="H556" t="s">
        <x:v>83</x:v>
      </x:c>
      <x:c r="I556" s="6">
        <x:v>31.2998128925619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22.242</x:v>
      </x:c>
      <x:c r="R556" s="8">
        <x:v>147808.895856605</x:v>
      </x:c>
      <x:c r="S556" s="12">
        <x:v>274655.397133378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644535</x:v>
      </x:c>
      <x:c r="B557" s="1">
        <x:v>43209.5966846065</x:v>
      </x:c>
      <x:c r="C557" s="6">
        <x:v>9.25536641833333</x:v>
      </x:c>
      <x:c r="D557" s="14" t="s">
        <x:v>77</x:v>
      </x:c>
      <x:c r="E557" s="15">
        <x:v>43194.5305198264</x:v>
      </x:c>
      <x:c r="F557" t="s">
        <x:v>82</x:v>
      </x:c>
      <x:c r="G557" s="6">
        <x:v>154.479487977072</x:v>
      </x:c>
      <x:c r="H557" t="s">
        <x:v>83</x:v>
      </x:c>
      <x:c r="I557" s="6">
        <x:v>31.2948518572716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22.24</x:v>
      </x:c>
      <x:c r="R557" s="8">
        <x:v>147806.340135343</x:v>
      </x:c>
      <x:c r="S557" s="12">
        <x:v>274653.697146807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644549</x:v>
      </x:c>
      <x:c r="B558" s="1">
        <x:v>43209.5966960301</x:v>
      </x:c>
      <x:c r="C558" s="6">
        <x:v>9.27181733</x:v>
      </x:c>
      <x:c r="D558" s="14" t="s">
        <x:v>77</x:v>
      </x:c>
      <x:c r="E558" s="15">
        <x:v>43194.5305198264</x:v>
      </x:c>
      <x:c r="F558" t="s">
        <x:v>82</x:v>
      </x:c>
      <x:c r="G558" s="6">
        <x:v>154.448458182671</x:v>
      </x:c>
      <x:c r="H558" t="s">
        <x:v>83</x:v>
      </x:c>
      <x:c r="I558" s="6">
        <x:v>31.2876057522526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22.245</x:v>
      </x:c>
      <x:c r="R558" s="8">
        <x:v>147811.138725476</x:v>
      </x:c>
      <x:c r="S558" s="12">
        <x:v>274657.298546964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644556</x:v>
      </x:c>
      <x:c r="B559" s="1">
        <x:v>43209.5967074074</x:v>
      </x:c>
      <x:c r="C559" s="6">
        <x:v>9.28820159666667</x:v>
      </x:c>
      <x:c r="D559" s="14" t="s">
        <x:v>77</x:v>
      </x:c>
      <x:c r="E559" s="15">
        <x:v>43194.5305198264</x:v>
      </x:c>
      <x:c r="F559" t="s">
        <x:v>82</x:v>
      </x:c>
      <x:c r="G559" s="6">
        <x:v>154.401908818734</x:v>
      </x:c>
      <x:c r="H559" t="s">
        <x:v>83</x:v>
      </x:c>
      <x:c r="I559" s="6">
        <x:v>31.2916647718071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22.247</x:v>
      </x:c>
      <x:c r="R559" s="8">
        <x:v>147806.026315466</x:v>
      </x:c>
      <x:c r="S559" s="12">
        <x:v>274645.075799874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644570</x:v>
      </x:c>
      <x:c r="B560" s="1">
        <x:v>43209.5967200231</x:v>
      </x:c>
      <x:c r="C560" s="6">
        <x:v>9.30635256166667</x:v>
      </x:c>
      <x:c r="D560" s="14" t="s">
        <x:v>77</x:v>
      </x:c>
      <x:c r="E560" s="15">
        <x:v>43194.5305198264</x:v>
      </x:c>
      <x:c r="F560" t="s">
        <x:v>82</x:v>
      </x:c>
      <x:c r="G560" s="6">
        <x:v>154.446760425483</x:v>
      </x:c>
      <x:c r="H560" t="s">
        <x:v>83</x:v>
      </x:c>
      <x:c r="I560" s="6">
        <x:v>31.2933785815389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22.243</x:v>
      </x:c>
      <x:c r="R560" s="8">
        <x:v>147815.717800402</x:v>
      </x:c>
      <x:c r="S560" s="12">
        <x:v>274662.959102702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644578</x:v>
      </x:c>
      <x:c r="B561" s="1">
        <x:v>43209.596730787</x:v>
      </x:c>
      <x:c r="C561" s="6">
        <x:v>9.32185346666667</x:v>
      </x:c>
      <x:c r="D561" s="14" t="s">
        <x:v>77</x:v>
      </x:c>
      <x:c r="E561" s="15">
        <x:v>43194.5305198264</x:v>
      </x:c>
      <x:c r="F561" t="s">
        <x:v>82</x:v>
      </x:c>
      <x:c r="G561" s="6">
        <x:v>154.486274109056</x:v>
      </x:c>
      <x:c r="H561" t="s">
        <x:v>83</x:v>
      </x:c>
      <x:c r="I561" s="6">
        <x:v>31.2826146682783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22.244</x:v>
      </x:c>
      <x:c r="R561" s="8">
        <x:v>147812.663012903</x:v>
      </x:c>
      <x:c r="S561" s="12">
        <x:v>274652.910236443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644587</x:v>
      </x:c>
      <x:c r="B562" s="1">
        <x:v>43209.5967422801</x:v>
      </x:c>
      <x:c r="C562" s="6">
        <x:v>9.33840433166667</x:v>
      </x:c>
      <x:c r="D562" s="14" t="s">
        <x:v>77</x:v>
      </x:c>
      <x:c r="E562" s="15">
        <x:v>43194.5305198264</x:v>
      </x:c>
      <x:c r="F562" t="s">
        <x:v>82</x:v>
      </x:c>
      <x:c r="G562" s="6">
        <x:v>154.450704542159</x:v>
      </x:c>
      <x:c r="H562" t="s">
        <x:v>83</x:v>
      </x:c>
      <x:c r="I562" s="6">
        <x:v>31.2790066603939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22.248</x:v>
      </x:c>
      <x:c r="R562" s="8">
        <x:v>147819.286224666</x:v>
      </x:c>
      <x:c r="S562" s="12">
        <x:v>274649.269832056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644596</x:v>
      </x:c>
      <x:c r="B563" s="1">
        <x:v>43209.5967539005</x:v>
      </x:c>
      <x:c r="C563" s="6">
        <x:v>9.35513862666667</x:v>
      </x:c>
      <x:c r="D563" s="14" t="s">
        <x:v>77</x:v>
      </x:c>
      <x:c r="E563" s="15">
        <x:v>43194.5305198264</x:v>
      </x:c>
      <x:c r="F563" t="s">
        <x:v>82</x:v>
      </x:c>
      <x:c r="G563" s="6">
        <x:v>154.439235191027</x:v>
      </x:c>
      <x:c r="H563" t="s">
        <x:v>83</x:v>
      </x:c>
      <x:c r="I563" s="6">
        <x:v>31.284057872519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22.247</x:v>
      </x:c>
      <x:c r="R563" s="8">
        <x:v>147826.474175124</x:v>
      </x:c>
      <x:c r="S563" s="12">
        <x:v>274669.367920644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644611</x:v>
      </x:c>
      <x:c r="B564" s="1">
        <x:v>43209.5967662847</x:v>
      </x:c>
      <x:c r="C564" s="6">
        <x:v>9.37297298333333</x:v>
      </x:c>
      <x:c r="D564" s="14" t="s">
        <x:v>77</x:v>
      </x:c>
      <x:c r="E564" s="15">
        <x:v>43194.5305198264</x:v>
      </x:c>
      <x:c r="F564" t="s">
        <x:v>82</x:v>
      </x:c>
      <x:c r="G564" s="6">
        <x:v>154.365912127613</x:v>
      </x:c>
      <x:c r="H564" t="s">
        <x:v>83</x:v>
      </x:c>
      <x:c r="I564" s="6">
        <x:v>31.2990010862841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22.247</x:v>
      </x:c>
      <x:c r="R564" s="8">
        <x:v>147836.460322401</x:v>
      </x:c>
      <x:c r="S564" s="12">
        <x:v>274665.508098694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644621</x:v>
      </x:c>
      <x:c r="B565" s="1">
        <x:v>43209.5967769676</x:v>
      </x:c>
      <x:c r="C565" s="6">
        <x:v>9.38832382166667</x:v>
      </x:c>
      <x:c r="D565" s="14" t="s">
        <x:v>77</x:v>
      </x:c>
      <x:c r="E565" s="15">
        <x:v>43194.5305198264</x:v>
      </x:c>
      <x:c r="F565" t="s">
        <x:v>82</x:v>
      </x:c>
      <x:c r="G565" s="6">
        <x:v>154.396526797712</x:v>
      </x:c>
      <x:c r="H565" t="s">
        <x:v>83</x:v>
      </x:c>
      <x:c r="I565" s="6">
        <x:v>31.2873351511239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22.249</x:v>
      </x:c>
      <x:c r="R565" s="8">
        <x:v>147831.385938757</x:v>
      </x:c>
      <x:c r="S565" s="12">
        <x:v>274656.325612244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644626</x:v>
      </x:c>
      <x:c r="B566" s="1">
        <x:v>43209.5967883912</x:v>
      </x:c>
      <x:c r="C566" s="6">
        <x:v>9.40480805166667</x:v>
      </x:c>
      <x:c r="D566" s="14" t="s">
        <x:v>77</x:v>
      </x:c>
      <x:c r="E566" s="15">
        <x:v>43194.5305198264</x:v>
      </x:c>
      <x:c r="F566" t="s">
        <x:v>82</x:v>
      </x:c>
      <x:c r="G566" s="6">
        <x:v>154.405337216374</x:v>
      </x:c>
      <x:c r="H566" t="s">
        <x:v>83</x:v>
      </x:c>
      <x:c r="I566" s="6">
        <x:v>31.2936792500032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22.246</x:v>
      </x:c>
      <x:c r="R566" s="8">
        <x:v>147829.660951593</x:v>
      </x:c>
      <x:c r="S566" s="12">
        <x:v>274660.987137983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644644</x:v>
      </x:c>
      <x:c r="B567" s="1">
        <x:v>43209.5968</x:v>
      </x:c>
      <x:c r="C567" s="6">
        <x:v>9.42150898333333</x:v>
      </x:c>
      <x:c r="D567" s="14" t="s">
        <x:v>77</x:v>
      </x:c>
      <x:c r="E567" s="15">
        <x:v>43194.5305198264</x:v>
      </x:c>
      <x:c r="F567" t="s">
        <x:v>82</x:v>
      </x:c>
      <x:c r="G567" s="6">
        <x:v>154.427247418228</x:v>
      </x:c>
      <x:c r="H567" t="s">
        <x:v>83</x:v>
      </x:c>
      <x:c r="I567" s="6">
        <x:v>31.2837872716768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22.248</x:v>
      </x:c>
      <x:c r="R567" s="8">
        <x:v>147833.635851887</x:v>
      </x:c>
      <x:c r="S567" s="12">
        <x:v>274655.659432431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644649</x:v>
      </x:c>
      <x:c r="B568" s="1">
        <x:v>43209.5968114583</x:v>
      </x:c>
      <x:c r="C568" s="6">
        <x:v>9.43799323666667</x:v>
      </x:c>
      <x:c r="D568" s="14" t="s">
        <x:v>77</x:v>
      </x:c>
      <x:c r="E568" s="15">
        <x:v>43194.5305198264</x:v>
      </x:c>
      <x:c r="F568" t="s">
        <x:v>82</x:v>
      </x:c>
      <x:c r="G568" s="6">
        <x:v>154.387899157805</x:v>
      </x:c>
      <x:c r="H568" t="s">
        <x:v>83</x:v>
      </x:c>
      <x:c r="I568" s="6">
        <x:v>31.2836670046422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22.251</x:v>
      </x:c>
      <x:c r="R568" s="8">
        <x:v>147841.626707633</x:v>
      </x:c>
      <x:c r="S568" s="12">
        <x:v>274646.186760871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644657</x:v>
      </x:c>
      <x:c r="B569" s="1">
        <x:v>43209.5968236111</x:v>
      </x:c>
      <x:c r="C569" s="6">
        <x:v>9.45549424666667</x:v>
      </x:c>
      <x:c r="D569" s="14" t="s">
        <x:v>77</x:v>
      </x:c>
      <x:c r="E569" s="15">
        <x:v>43194.5305198264</x:v>
      </x:c>
      <x:c r="F569" t="s">
        <x:v>82</x:v>
      </x:c>
      <x:c r="G569" s="6">
        <x:v>154.351651730903</x:v>
      </x:c>
      <x:c r="H569" t="s">
        <x:v>83</x:v>
      </x:c>
      <x:c r="I569" s="6">
        <x:v>31.2937694505476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22.25</x:v>
      </x:c>
      <x:c r="R569" s="8">
        <x:v>147840.730226029</x:v>
      </x:c>
      <x:c r="S569" s="12">
        <x:v>274646.328690259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644669</x:v>
      </x:c>
      <x:c r="B570" s="1">
        <x:v>43209.5968351042</x:v>
      </x:c>
      <x:c r="C570" s="6">
        <x:v>9.472078475</x:v>
      </x:c>
      <x:c r="D570" s="14" t="s">
        <x:v>77</x:v>
      </x:c>
      <x:c r="E570" s="15">
        <x:v>43194.5305198264</x:v>
      </x:c>
      <x:c r="F570" t="s">
        <x:v>82</x:v>
      </x:c>
      <x:c r="G570" s="6">
        <x:v>154.355304860773</x:v>
      </x:c>
      <x:c r="H570" t="s">
        <x:v>83</x:v>
      </x:c>
      <x:c r="I570" s="6">
        <x:v>31.2903117647429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22.251</x:v>
      </x:c>
      <x:c r="R570" s="8">
        <x:v>147842.535213662</x:v>
      </x:c>
      <x:c r="S570" s="12">
        <x:v>274652.122429283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644676</x:v>
      </x:c>
      <x:c r="B571" s="1">
        <x:v>43209.5968461806</x:v>
      </x:c>
      <x:c r="C571" s="6">
        <x:v>9.48799603166667</x:v>
      </x:c>
      <x:c r="D571" s="14" t="s">
        <x:v>77</x:v>
      </x:c>
      <x:c r="E571" s="15">
        <x:v>43194.5305198264</x:v>
      </x:c>
      <x:c r="F571" t="s">
        <x:v>82</x:v>
      </x:c>
      <x:c r="G571" s="6">
        <x:v>154.364041098407</x:v>
      </x:c>
      <x:c r="H571" t="s">
        <x:v>83</x:v>
      </x:c>
      <x:c r="I571" s="6">
        <x:v>31.2912438362173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22.25</x:v>
      </x:c>
      <x:c r="R571" s="8">
        <x:v>147848.871297008</x:v>
      </x:c>
      <x:c r="S571" s="12">
        <x:v>274656.440942437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644686</x:v>
      </x:c>
      <x:c r="B572" s="1">
        <x:v>43209.5968585301</x:v>
      </x:c>
      <x:c r="C572" s="6">
        <x:v>9.505813695</x:v>
      </x:c>
      <x:c r="D572" s="14" t="s">
        <x:v>77</x:v>
      </x:c>
      <x:c r="E572" s="15">
        <x:v>43194.5305198264</x:v>
      </x:c>
      <x:c r="F572" t="s">
        <x:v>82</x:v>
      </x:c>
      <x:c r="G572" s="6">
        <x:v>154.342621513547</x:v>
      </x:c>
      <x:c r="H572" t="s">
        <x:v>83</x:v>
      </x:c>
      <x:c r="I572" s="6">
        <x:v>31.2928975120522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22.251</x:v>
      </x:c>
      <x:c r="R572" s="8">
        <x:v>147857.302796611</x:v>
      </x:c>
      <x:c r="S572" s="12">
        <x:v>274650.041591026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644698</x:v>
      </x:c>
      <x:c r="B573" s="1">
        <x:v>43209.5968695255</x:v>
      </x:c>
      <x:c r="C573" s="6">
        <x:v>9.521647925</x:v>
      </x:c>
      <x:c r="D573" s="14" t="s">
        <x:v>77</x:v>
      </x:c>
      <x:c r="E573" s="15">
        <x:v>43194.5305198264</x:v>
      </x:c>
      <x:c r="F573" t="s">
        <x:v>82</x:v>
      </x:c>
      <x:c r="G573" s="6">
        <x:v>154.341078556247</x:v>
      </x:c>
      <x:c r="H573" t="s">
        <x:v>83</x:v>
      </x:c>
      <x:c r="I573" s="6">
        <x:v>31.2877861530174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22.253</x:v>
      </x:c>
      <x:c r="R573" s="8">
        <x:v>147861.043180631</x:v>
      </x:c>
      <x:c r="S573" s="12">
        <x:v>274654.175330717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644714</x:v>
      </x:c>
      <x:c r="B574" s="1">
        <x:v>43209.5968810995</x:v>
      </x:c>
      <x:c r="C574" s="6">
        <x:v>9.53831549166667</x:v>
      </x:c>
      <x:c r="D574" s="14" t="s">
        <x:v>77</x:v>
      </x:c>
      <x:c r="E574" s="15">
        <x:v>43194.5305198264</x:v>
      </x:c>
      <x:c r="F574" t="s">
        <x:v>82</x:v>
      </x:c>
      <x:c r="G574" s="6">
        <x:v>154.366808558544</x:v>
      </x:c>
      <x:c r="H574" t="s">
        <x:v>83</x:v>
      </x:c>
      <x:c r="I574" s="6">
        <x:v>31.2879665537921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22.251</x:v>
      </x:c>
      <x:c r="R574" s="8">
        <x:v>147860.924482441</x:v>
      </x:c>
      <x:c r="S574" s="12">
        <x:v>274648.30837776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644719</x:v>
      </x:c>
      <x:c r="B575" s="1">
        <x:v>43209.5968933681</x:v>
      </x:c>
      <x:c r="C575" s="6">
        <x:v>9.55593313666667</x:v>
      </x:c>
      <x:c r="D575" s="14" t="s">
        <x:v>77</x:v>
      </x:c>
      <x:c r="E575" s="15">
        <x:v>43194.5305198264</x:v>
      </x:c>
      <x:c r="F575" t="s">
        <x:v>82</x:v>
      </x:c>
      <x:c r="G575" s="6">
        <x:v>154.281891836645</x:v>
      </x:c>
      <x:c r="H575" t="s">
        <x:v>83</x:v>
      </x:c>
      <x:c r="I575" s="6">
        <x:v>31.3079911000959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22.25</x:v>
      </x:c>
      <x:c r="R575" s="8">
        <x:v>147865.895943865</x:v>
      </x:c>
      <x:c r="S575" s="12">
        <x:v>274654.837570007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644725</x:v>
      </x:c>
      <x:c r="B576" s="1">
        <x:v>43209.5969044792</x:v>
      </x:c>
      <x:c r="C576" s="6">
        <x:v>9.571984055</x:v>
      </x:c>
      <x:c r="D576" s="14" t="s">
        <x:v>77</x:v>
      </x:c>
      <x:c r="E576" s="15">
        <x:v>43194.5305198264</x:v>
      </x:c>
      <x:c r="F576" t="s">
        <x:v>82</x:v>
      </x:c>
      <x:c r="G576" s="6">
        <x:v>154.313732243222</x:v>
      </x:c>
      <x:c r="H576" t="s">
        <x:v>83</x:v>
      </x:c>
      <x:c r="I576" s="6">
        <x:v>31.2879364869955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22.255</x:v>
      </x:c>
      <x:c r="R576" s="8">
        <x:v>147868.601827562</x:v>
      </x:c>
      <x:c r="S576" s="12">
        <x:v>274653.261489628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644741</x:v>
      </x:c>
      <x:c r="B577" s="1">
        <x:v>43209.596916088</x:v>
      </x:c>
      <x:c r="C577" s="6">
        <x:v>9.58866834</x:v>
      </x:c>
      <x:c r="D577" s="14" t="s">
        <x:v>77</x:v>
      </x:c>
      <x:c r="E577" s="15">
        <x:v>43194.5305198264</x:v>
      </x:c>
      <x:c r="F577" t="s">
        <x:v>82</x:v>
      </x:c>
      <x:c r="G577" s="6">
        <x:v>154.250780683503</x:v>
      </x:c>
      <x:c r="H577" t="s">
        <x:v>83</x:v>
      </x:c>
      <x:c r="I577" s="6">
        <x:v>31.3007750335887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22.255</x:v>
      </x:c>
      <x:c r="R577" s="8">
        <x:v>147873.712401012</x:v>
      </x:c>
      <x:c r="S577" s="12">
        <x:v>274670.601825316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644749</x:v>
      </x:c>
      <x:c r="B578" s="1">
        <x:v>43209.596927581</x:v>
      </x:c>
      <x:c r="C578" s="6">
        <x:v>9.60525256833333</x:v>
      </x:c>
      <x:c r="D578" s="14" t="s">
        <x:v>77</x:v>
      </x:c>
      <x:c r="E578" s="15">
        <x:v>43194.5305198264</x:v>
      </x:c>
      <x:c r="F578" t="s">
        <x:v>82</x:v>
      </x:c>
      <x:c r="G578" s="6">
        <x:v>154.250190999806</x:v>
      </x:c>
      <x:c r="H578" t="s">
        <x:v>83</x:v>
      </x:c>
      <x:c r="I578" s="6">
        <x:v>31.3008953012363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22.255</x:v>
      </x:c>
      <x:c r="R578" s="8">
        <x:v>147879.403424987</x:v>
      </x:c>
      <x:c r="S578" s="12">
        <x:v>274656.446700901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644762</x:v>
      </x:c>
      <x:c r="B579" s="1">
        <x:v>43209.5969387384</x:v>
      </x:c>
      <x:c r="C579" s="6">
        <x:v>9.62130348666667</x:v>
      </x:c>
      <x:c r="D579" s="14" t="s">
        <x:v>77</x:v>
      </x:c>
      <x:c r="E579" s="15">
        <x:v>43194.5305198264</x:v>
      </x:c>
      <x:c r="F579" t="s">
        <x:v>82</x:v>
      </x:c>
      <x:c r="G579" s="6">
        <x:v>154.253698827407</x:v>
      </x:c>
      <x:c r="H579" t="s">
        <x:v>83</x:v>
      </x:c>
      <x:c r="I579" s="6">
        <x:v>31.2974676749641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22.256</x:v>
      </x:c>
      <x:c r="R579" s="8">
        <x:v>147883.557544517</x:v>
      </x:c>
      <x:c r="S579" s="12">
        <x:v>274651.513441469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644768</x:v>
      </x:c>
      <x:c r="B580" s="1">
        <x:v>43209.5969505787</x:v>
      </x:c>
      <x:c r="C580" s="6">
        <x:v>9.63832111833333</x:v>
      </x:c>
      <x:c r="D580" s="14" t="s">
        <x:v>77</x:v>
      </x:c>
      <x:c r="E580" s="15">
        <x:v>43194.5305198264</x:v>
      </x:c>
      <x:c r="F580" t="s">
        <x:v>82</x:v>
      </x:c>
      <x:c r="G580" s="6">
        <x:v>154.169359085123</x:v>
      </x:c>
      <x:c r="H580" t="s">
        <x:v>83</x:v>
      </x:c>
      <x:c r="I580" s="6">
        <x:v>31.3119599432953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22.257</x:v>
      </x:c>
      <x:c r="R580" s="8">
        <x:v>147898.218812998</x:v>
      </x:c>
      <x:c r="S580" s="12">
        <x:v>274658.103702264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644777</x:v>
      </x:c>
      <x:c r="B581" s="1">
        <x:v>43209.5969630787</x:v>
      </x:c>
      <x:c r="C581" s="6">
        <x:v>9.656355415</x:v>
      </x:c>
      <x:c r="D581" s="14" t="s">
        <x:v>77</x:v>
      </x:c>
      <x:c r="E581" s="15">
        <x:v>43194.5305198264</x:v>
      </x:c>
      <x:c r="F581" t="s">
        <x:v>82</x:v>
      </x:c>
      <x:c r="G581" s="6">
        <x:v>154.233179396469</x:v>
      </x:c>
      <x:c r="H581" t="s">
        <x:v>83</x:v>
      </x:c>
      <x:c r="I581" s="6">
        <x:v>31.2989409524939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22.257</x:v>
      </x:c>
      <x:c r="R581" s="8">
        <x:v>147885.908100499</x:v>
      </x:c>
      <x:c r="S581" s="12">
        <x:v>274656.49162607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644787</x:v>
      </x:c>
      <x:c r="B582" s="1">
        <x:v>43209.5969734144</x:v>
      </x:c>
      <x:c r="C582" s="6">
        <x:v>9.67123961333333</x:v>
      </x:c>
      <x:c r="D582" s="14" t="s">
        <x:v>77</x:v>
      </x:c>
      <x:c r="E582" s="15">
        <x:v>43194.5305198264</x:v>
      </x:c>
      <x:c r="F582" t="s">
        <x:v>82</x:v>
      </x:c>
      <x:c r="G582" s="6">
        <x:v>154.264607381407</x:v>
      </x:c>
      <x:c r="H582" t="s">
        <x:v>83</x:v>
      </x:c>
      <x:c r="I582" s="6">
        <x:v>31.2952427264518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22.256</x:v>
      </x:c>
      <x:c r="R582" s="8">
        <x:v>147889.163403834</x:v>
      </x:c>
      <x:c r="S582" s="12">
        <x:v>274659.076880265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644798</x:v>
      </x:c>
      <x:c r="B583" s="1">
        <x:v>43209.5969854977</x:v>
      </x:c>
      <x:c r="C583" s="6">
        <x:v>9.68862390833333</x:v>
      </x:c>
      <x:c r="D583" s="14" t="s">
        <x:v>77</x:v>
      </x:c>
      <x:c r="E583" s="15">
        <x:v>43194.5305198264</x:v>
      </x:c>
      <x:c r="F583" t="s">
        <x:v>82</x:v>
      </x:c>
      <x:c r="G583" s="6">
        <x:v>154.323088729817</x:v>
      </x:c>
      <x:c r="H583" t="s">
        <x:v>83</x:v>
      </x:c>
      <x:c r="I583" s="6">
        <x:v>31.2914543040056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22.253</x:v>
      </x:c>
      <x:c r="R583" s="8">
        <x:v>147892.407923257</x:v>
      </x:c>
      <x:c r="S583" s="12">
        <x:v>274652.162791572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644807</x:v>
      </x:c>
      <x:c r="B584" s="1">
        <x:v>43209.5969971065</x:v>
      </x:c>
      <x:c r="C584" s="6">
        <x:v>9.70532484</x:v>
      </x:c>
      <x:c r="D584" s="14" t="s">
        <x:v>77</x:v>
      </x:c>
      <x:c r="E584" s="15">
        <x:v>43194.5305198264</x:v>
      </x:c>
      <x:c r="F584" t="s">
        <x:v>82</x:v>
      </x:c>
      <x:c r="G584" s="6">
        <x:v>154.230821037987</x:v>
      </x:c>
      <x:c r="H584" t="s">
        <x:v>83</x:v>
      </x:c>
      <x:c r="I584" s="6">
        <x:v>31.2994220228484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22.257</x:v>
      </x:c>
      <x:c r="R584" s="8">
        <x:v>147898.098727175</x:v>
      </x:c>
      <x:c r="S584" s="12">
        <x:v>274654.580500487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644815</x:v>
      </x:c>
      <x:c r="B585" s="1">
        <x:v>43209.5970085301</x:v>
      </x:c>
      <x:c r="C585" s="6">
        <x:v>9.72177574166667</x:v>
      </x:c>
      <x:c r="D585" s="14" t="s">
        <x:v>77</x:v>
      </x:c>
      <x:c r="E585" s="15">
        <x:v>43194.5305198264</x:v>
      </x:c>
      <x:c r="F585" t="s">
        <x:v>82</x:v>
      </x:c>
      <x:c r="G585" s="6">
        <x:v>154.222861636071</x:v>
      </x:c>
      <x:c r="H585" t="s">
        <x:v>83</x:v>
      </x:c>
      <x:c r="I585" s="6">
        <x:v>31.3010456358029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22.257</x:v>
      </x:c>
      <x:c r="R585" s="8">
        <x:v>147891.286846749</x:v>
      </x:c>
      <x:c r="S585" s="12">
        <x:v>274646.903782564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644832</x:v>
      </x:c>
      <x:c r="B586" s="1">
        <x:v>43209.5970202894</x:v>
      </x:c>
      <x:c r="C586" s="6">
        <x:v>9.73872669166667</x:v>
      </x:c>
      <x:c r="D586" s="14" t="s">
        <x:v>77</x:v>
      </x:c>
      <x:c r="E586" s="15">
        <x:v>43194.5305198264</x:v>
      </x:c>
      <x:c r="F586" t="s">
        <x:v>82</x:v>
      </x:c>
      <x:c r="G586" s="6">
        <x:v>154.208741930879</x:v>
      </x:c>
      <x:c r="H586" t="s">
        <x:v>83</x:v>
      </x:c>
      <x:c r="I586" s="6">
        <x:v>31.2930779131016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22.261</x:v>
      </x:c>
      <x:c r="R586" s="8">
        <x:v>147903.990805079</x:v>
      </x:c>
      <x:c r="S586" s="12">
        <x:v>274647.652262802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644842</x:v>
      </x:c>
      <x:c r="B587" s="1">
        <x:v>43209.5970318287</x:v>
      </x:c>
      <x:c r="C587" s="6">
        <x:v>9.75534430666667</x:v>
      </x:c>
      <x:c r="D587" s="14" t="s">
        <x:v>77</x:v>
      </x:c>
      <x:c r="E587" s="15">
        <x:v>43194.5305198264</x:v>
      </x:c>
      <x:c r="F587" t="s">
        <x:v>82</x:v>
      </x:c>
      <x:c r="G587" s="6">
        <x:v>154.232613558819</x:v>
      </x:c>
      <x:c r="H587" t="s">
        <x:v>83</x:v>
      </x:c>
      <x:c r="I587" s="6">
        <x:v>31.2882070881733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22.261</x:v>
      </x:c>
      <x:c r="R587" s="8">
        <x:v>147909.478289023</x:v>
      </x:c>
      <x:c r="S587" s="12">
        <x:v>274651.341203455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644853</x:v>
      </x:c>
      <x:c r="B588" s="1">
        <x:v>43209.5970431713</x:v>
      </x:c>
      <x:c r="C588" s="6">
        <x:v>9.77167855</x:v>
      </x:c>
      <x:c r="D588" s="14" t="s">
        <x:v>77</x:v>
      </x:c>
      <x:c r="E588" s="15">
        <x:v>43194.5305198264</x:v>
      </x:c>
      <x:c r="F588" t="s">
        <x:v>82</x:v>
      </x:c>
      <x:c r="G588" s="6">
        <x:v>154.230201573907</x:v>
      </x:c>
      <x:c r="H588" t="s">
        <x:v>83</x:v>
      </x:c>
      <x:c r="I588" s="6">
        <x:v>31.2968362705069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22.258</x:v>
      </x:c>
      <x:c r="R588" s="8">
        <x:v>147908.262963432</x:v>
      </x:c>
      <x:c r="S588" s="12">
        <x:v>274642.89880641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644857</x:v>
      </x:c>
      <x:c r="B589" s="1">
        <x:v>43209.5970548264</x:v>
      </x:c>
      <x:c r="C589" s="6">
        <x:v>9.78847949166667</x:v>
      </x:c>
      <x:c r="D589" s="14" t="s">
        <x:v>77</x:v>
      </x:c>
      <x:c r="E589" s="15">
        <x:v>43194.5305198264</x:v>
      </x:c>
      <x:c r="F589" t="s">
        <x:v>82</x:v>
      </x:c>
      <x:c r="G589" s="6">
        <x:v>154.201433117543</x:v>
      </x:c>
      <x:c r="H589" t="s">
        <x:v>83</x:v>
      </x:c>
      <x:c r="I589" s="6">
        <x:v>31.2999932939833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22.259</x:v>
      </x:c>
      <x:c r="R589" s="8">
        <x:v>147913.143002576</x:v>
      </x:c>
      <x:c r="S589" s="12">
        <x:v>274646.848654093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644866</x:v>
      </x:c>
      <x:c r="B590" s="1">
        <x:v>43209.5970664005</x:v>
      </x:c>
      <x:c r="C590" s="6">
        <x:v>9.80509703666667</x:v>
      </x:c>
      <x:c r="D590" s="14" t="s">
        <x:v>77</x:v>
      </x:c>
      <x:c r="E590" s="15">
        <x:v>43194.5305198264</x:v>
      </x:c>
      <x:c r="F590" t="s">
        <x:v>82</x:v>
      </x:c>
      <x:c r="G590" s="6">
        <x:v>154.217349405034</x:v>
      </x:c>
      <x:c r="H590" t="s">
        <x:v>83</x:v>
      </x:c>
      <x:c r="I590" s="6">
        <x:v>31.2967460698796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22.259</x:v>
      </x:c>
      <x:c r="R590" s="8">
        <x:v>147916.847887976</x:v>
      </x:c>
      <x:c r="S590" s="12">
        <x:v>274642.610057056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644875</x:v>
      </x:c>
      <x:c r="B591" s="1">
        <x:v>43209.597078044</x:v>
      </x:c>
      <x:c r="C591" s="6">
        <x:v>9.82191464833333</x:v>
      </x:c>
      <x:c r="D591" s="14" t="s">
        <x:v>77</x:v>
      </x:c>
      <x:c r="E591" s="15">
        <x:v>43194.5305198264</x:v>
      </x:c>
      <x:c r="F591" t="s">
        <x:v>82</x:v>
      </x:c>
      <x:c r="G591" s="6">
        <x:v>154.194301460963</x:v>
      </x:c>
      <x:c r="H591" t="s">
        <x:v>83</x:v>
      </x:c>
      <x:c r="I591" s="6">
        <x:v>31.2960244649507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22.261</x:v>
      </x:c>
      <x:c r="R591" s="8">
        <x:v>147929.04058939</x:v>
      </x:c>
      <x:c r="S591" s="12">
        <x:v>274654.983898767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644892</x:v>
      </x:c>
      <x:c r="B592" s="1">
        <x:v>43209.5970892014</x:v>
      </x:c>
      <x:c r="C592" s="6">
        <x:v>9.83798225</x:v>
      </x:c>
      <x:c r="D592" s="14" t="s">
        <x:v>77</x:v>
      </x:c>
      <x:c r="E592" s="15">
        <x:v>43194.5305198264</x:v>
      </x:c>
      <x:c r="F592" t="s">
        <x:v>82</x:v>
      </x:c>
      <x:c r="G592" s="6">
        <x:v>154.177121321624</x:v>
      </x:c>
      <x:c r="H592" t="s">
        <x:v>83</x:v>
      </x:c>
      <x:c r="I592" s="6">
        <x:v>31.2913941703505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22.264</x:v>
      </x:c>
      <x:c r="R592" s="8">
        <x:v>147930.472780903</x:v>
      </x:c>
      <x:c r="S592" s="12">
        <x:v>274651.97036334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644903</x:v>
      </x:c>
      <x:c r="B593" s="1">
        <x:v>43209.5971011227</x:v>
      </x:c>
      <x:c r="C593" s="6">
        <x:v>9.85511653833333</x:v>
      </x:c>
      <x:c r="D593" s="14" t="s">
        <x:v>77</x:v>
      </x:c>
      <x:c r="E593" s="15">
        <x:v>43194.5305198264</x:v>
      </x:c>
      <x:c r="F593" t="s">
        <x:v>82</x:v>
      </x:c>
      <x:c r="G593" s="6">
        <x:v>154.259172085043</x:v>
      </x:c>
      <x:c r="H593" t="s">
        <x:v>83</x:v>
      </x:c>
      <x:c r="I593" s="6">
        <x:v>31.285501077381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22.26</x:v>
      </x:c>
      <x:c r="R593" s="8">
        <x:v>147934.556190724</x:v>
      </x:c>
      <x:c r="S593" s="12">
        <x:v>274646.081253276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644914</x:v>
      </x:c>
      <x:c r="B594" s="1">
        <x:v>43209.597112581</x:v>
      </x:c>
      <x:c r="C594" s="6">
        <x:v>9.871617495</x:v>
      </x:c>
      <x:c r="D594" s="14" t="s">
        <x:v>77</x:v>
      </x:c>
      <x:c r="E594" s="15">
        <x:v>43194.5305198264</x:v>
      </x:c>
      <x:c r="F594" t="s">
        <x:v>82</x:v>
      </x:c>
      <x:c r="G594" s="6">
        <x:v>154.148984301438</x:v>
      </x:c>
      <x:c r="H594" t="s">
        <x:v>83</x:v>
      </x:c>
      <x:c r="I594" s="6">
        <x:v>31.2971369392808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22.264</x:v>
      </x:c>
      <x:c r="R594" s="8">
        <x:v>147936.569831866</x:v>
      </x:c>
      <x:c r="S594" s="12">
        <x:v>274653.393512823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644921</x:v>
      </x:c>
      <x:c r="B595" s="1">
        <x:v>43209.5971241088</x:v>
      </x:c>
      <x:c r="C595" s="6">
        <x:v>9.888218405</x:v>
      </x:c>
      <x:c r="D595" s="14" t="s">
        <x:v>77</x:v>
      </x:c>
      <x:c r="E595" s="15">
        <x:v>43194.5305198264</x:v>
      </x:c>
      <x:c r="F595" t="s">
        <x:v>82</x:v>
      </x:c>
      <x:c r="G595" s="6">
        <x:v>154.129322989794</x:v>
      </x:c>
      <x:c r="H595" t="s">
        <x:v>83</x:v>
      </x:c>
      <x:c r="I595" s="6">
        <x:v>31.3092839803185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22.261</x:v>
      </x:c>
      <x:c r="R595" s="8">
        <x:v>147931.094221366</x:v>
      </x:c>
      <x:c r="S595" s="12">
        <x:v>274655.609962412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644931</x:v>
      </x:c>
      <x:c r="B596" s="1">
        <x:v>43209.5971358449</x:v>
      </x:c>
      <x:c r="C596" s="6">
        <x:v>9.90515267333333</x:v>
      </x:c>
      <x:c r="D596" s="14" t="s">
        <x:v>77</x:v>
      </x:c>
      <x:c r="E596" s="15">
        <x:v>43194.5305198264</x:v>
      </x:c>
      <x:c r="F596" t="s">
        <x:v>82</x:v>
      </x:c>
      <x:c r="G596" s="6">
        <x:v>154.127971586208</x:v>
      </x:c>
      <x:c r="H596" t="s">
        <x:v>83</x:v>
      </x:c>
      <x:c r="I596" s="6">
        <x:v>31.3068485551971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22.262</x:v>
      </x:c>
      <x:c r="R596" s="8">
        <x:v>147943.389353912</x:v>
      </x:c>
      <x:c r="S596" s="12">
        <x:v>274651.795688863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644941</x:v>
      </x:c>
      <x:c r="B597" s="1">
        <x:v>43209.597147419</x:v>
      </x:c>
      <x:c r="C597" s="6">
        <x:v>9.92178695833333</x:v>
      </x:c>
      <x:c r="D597" s="14" t="s">
        <x:v>77</x:v>
      </x:c>
      <x:c r="E597" s="15">
        <x:v>43194.5305198264</x:v>
      </x:c>
      <x:c r="F597" t="s">
        <x:v>82</x:v>
      </x:c>
      <x:c r="G597" s="6">
        <x:v>154.145538983074</x:v>
      </x:c>
      <x:c r="H597" t="s">
        <x:v>83</x:v>
      </x:c>
      <x:c r="I597" s="6">
        <x:v>31.292416442634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22.266</x:v>
      </x:c>
      <x:c r="R597" s="8">
        <x:v>147951.635943408</x:v>
      </x:c>
      <x:c r="S597" s="12">
        <x:v>274639.455212682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644946</x:v>
      </x:c>
      <x:c r="B598" s="1">
        <x:v>43209.5971595718</x:v>
      </x:c>
      <x:c r="C598" s="6">
        <x:v>9.9392879</x:v>
      </x:c>
      <x:c r="D598" s="14" t="s">
        <x:v>77</x:v>
      </x:c>
      <x:c r="E598" s="15">
        <x:v>43194.5305198264</x:v>
      </x:c>
      <x:c r="F598" t="s">
        <x:v>82</x:v>
      </x:c>
      <x:c r="G598" s="6">
        <x:v>154.117044274915</x:v>
      </x:c>
      <x:c r="H598" t="s">
        <x:v>83</x:v>
      </x:c>
      <x:c r="I598" s="6">
        <x:v>31.3063674837772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22.263</x:v>
      </x:c>
      <x:c r="R598" s="8">
        <x:v>147946.846641148</x:v>
      </x:c>
      <x:c r="S598" s="12">
        <x:v>274652.799450616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644961</x:v>
      </x:c>
      <x:c r="B599" s="1">
        <x:v>43209.5971704861</x:v>
      </x:c>
      <x:c r="C599" s="6">
        <x:v>9.95498874333333</x:v>
      </x:c>
      <x:c r="D599" s="14" t="s">
        <x:v>77</x:v>
      </x:c>
      <x:c r="E599" s="15">
        <x:v>43194.5305198264</x:v>
      </x:c>
      <x:c r="F599" t="s">
        <x:v>82</x:v>
      </x:c>
      <x:c r="G599" s="6">
        <x:v>154.123767676951</x:v>
      </x:c>
      <x:c r="H599" t="s">
        <x:v>83</x:v>
      </x:c>
      <x:c r="I599" s="6">
        <x:v>31.2995723573476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22.265</x:v>
      </x:c>
      <x:c r="R599" s="8">
        <x:v>147950.096713358</x:v>
      </x:c>
      <x:c r="S599" s="12">
        <x:v>274645.678158749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644971</x:v>
      </x:c>
      <x:c r="B600" s="1">
        <x:v>43209.5971822569</x:v>
      </x:c>
      <x:c r="C600" s="6">
        <x:v>9.971939695</x:v>
      </x:c>
      <x:c r="D600" s="14" t="s">
        <x:v>77</x:v>
      </x:c>
      <x:c r="E600" s="15">
        <x:v>43194.5305198264</x:v>
      </x:c>
      <x:c r="F600" t="s">
        <x:v>82</x:v>
      </x:c>
      <x:c r="G600" s="6">
        <x:v>154.125588567424</x:v>
      </x:c>
      <x:c r="H600" t="s">
        <x:v>83</x:v>
      </x:c>
      <x:c r="I600" s="6">
        <x:v>31.3046236004593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22.263</x:v>
      </x:c>
      <x:c r="R600" s="8">
        <x:v>147953.629042071</x:v>
      </x:c>
      <x:c r="S600" s="12">
        <x:v>274650.517939914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644977</x:v>
      </x:c>
      <x:c r="B601" s="1">
        <x:v>43209.5971938657</x:v>
      </x:c>
      <x:c r="C601" s="6">
        <x:v>9.988657295</x:v>
      </x:c>
      <x:c r="D601" s="14" t="s">
        <x:v>77</x:v>
      </x:c>
      <x:c r="E601" s="15">
        <x:v>43194.5305198264</x:v>
      </x:c>
      <x:c r="F601" t="s">
        <x:v>82</x:v>
      </x:c>
      <x:c r="G601" s="6">
        <x:v>154.150192199991</x:v>
      </x:c>
      <x:c r="H601" t="s">
        <x:v>83</x:v>
      </x:c>
      <x:c r="I601" s="6">
        <x:v>31.2860422793647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22.268</x:v>
      </x:c>
      <x:c r="R601" s="8">
        <x:v>147954.180087979</x:v>
      </x:c>
      <x:c r="S601" s="12">
        <x:v>274635.613424671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644988</x:v>
      </x:c>
      <x:c r="B602" s="1">
        <x:v>43209.5972052431</x:v>
      </x:c>
      <x:c r="C602" s="6">
        <x:v>10.005041585</x:v>
      </x:c>
      <x:c r="D602" s="14" t="s">
        <x:v>77</x:v>
      </x:c>
      <x:c r="E602" s="15">
        <x:v>43194.5305198264</x:v>
      </x:c>
      <x:c r="F602" t="s">
        <x:v>82</x:v>
      </x:c>
      <x:c r="G602" s="6">
        <x:v>154.07788521065</x:v>
      </x:c>
      <x:c r="H602" t="s">
        <x:v>83</x:v>
      </x:c>
      <x:c r="I602" s="6">
        <x:v>31.3008051005004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22.268</x:v>
      </x:c>
      <x:c r="R602" s="8">
        <x:v>147962.111343276</x:v>
      </x:c>
      <x:c r="S602" s="12">
        <x:v>274636.970879208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644999</x:v>
      </x:c>
      <x:c r="B603" s="1">
        <x:v>43209.5972165856</x:v>
      </x:c>
      <x:c r="C603" s="6">
        <x:v>10.0214091233333</x:v>
      </x:c>
      <x:c r="D603" s="14" t="s">
        <x:v>77</x:v>
      </x:c>
      <x:c r="E603" s="15">
        <x:v>43194.5305198264</x:v>
      </x:c>
      <x:c r="F603" t="s">
        <x:v>82</x:v>
      </x:c>
      <x:c r="G603" s="6">
        <x:v>154.130752526151</x:v>
      </x:c>
      <x:c r="H603" t="s">
        <x:v>83</x:v>
      </x:c>
      <x:c r="I603" s="6">
        <x:v>31.2900110965811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22.268</x:v>
      </x:c>
      <x:c r="R603" s="8">
        <x:v>147962.758174605</x:v>
      </x:c>
      <x:c r="S603" s="12">
        <x:v>274645.009128785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645010</x:v>
      </x:c>
      <x:c r="B604" s="1">
        <x:v>43209.5972286227</x:v>
      </x:c>
      <x:c r="C604" s="6">
        <x:v>10.0387434316667</x:v>
      </x:c>
      <x:c r="D604" s="14" t="s">
        <x:v>77</x:v>
      </x:c>
      <x:c r="E604" s="15">
        <x:v>43194.5305198264</x:v>
      </x:c>
      <x:c r="F604" t="s">
        <x:v>82</x:v>
      </x:c>
      <x:c r="G604" s="6">
        <x:v>154.136996159793</x:v>
      </x:c>
      <x:c r="H604" t="s">
        <x:v>83</x:v>
      </x:c>
      <x:c r="I604" s="6">
        <x:v>31.2941603196018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22.266</x:v>
      </x:c>
      <x:c r="R604" s="8">
        <x:v>147973.395531129</x:v>
      </x:c>
      <x:c r="S604" s="12">
        <x:v>274652.873571536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645020</x:v>
      </x:c>
      <x:c r="B605" s="1">
        <x:v>43209.5972398958</x:v>
      </x:c>
      <x:c r="C605" s="6">
        <x:v>10.0549276883333</x:v>
      </x:c>
      <x:c r="D605" s="14" t="s">
        <x:v>77</x:v>
      </x:c>
      <x:c r="E605" s="15">
        <x:v>43194.5305198264</x:v>
      </x:c>
      <x:c r="F605" t="s">
        <x:v>82</x:v>
      </x:c>
      <x:c r="G605" s="6">
        <x:v>154.094993912915</x:v>
      </x:c>
      <x:c r="H605" t="s">
        <x:v>83</x:v>
      </x:c>
      <x:c r="I605" s="6">
        <x:v>31.3000233608877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22.267</x:v>
      </x:c>
      <x:c r="R605" s="8">
        <x:v>147969.438659333</x:v>
      </x:c>
      <x:c r="S605" s="12">
        <x:v>274644.224207992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645027</x:v>
      </x:c>
      <x:c r="B606" s="1">
        <x:v>43209.5972514699</x:v>
      </x:c>
      <x:c r="C606" s="6">
        <x:v>10.0716286316667</x:v>
      </x:c>
      <x:c r="D606" s="14" t="s">
        <x:v>77</x:v>
      </x:c>
      <x:c r="E606" s="15">
        <x:v>43194.5305198264</x:v>
      </x:c>
      <x:c r="F606" t="s">
        <x:v>82</x:v>
      </x:c>
      <x:c r="G606" s="6">
        <x:v>154.136819999185</x:v>
      </x:c>
      <x:c r="H606" t="s">
        <x:v>83</x:v>
      </x:c>
      <x:c r="I606" s="6">
        <x:v>31.291484370834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22.267</x:v>
      </x:c>
      <x:c r="R606" s="8">
        <x:v>147977.767514644</x:v>
      </x:c>
      <x:c r="S606" s="12">
        <x:v>274647.172682813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645042</x:v>
      </x:c>
      <x:c r="B607" s="1">
        <x:v>43209.5972633102</x:v>
      </x:c>
      <x:c r="C607" s="6">
        <x:v>10.0886628633333</x:v>
      </x:c>
      <x:c r="D607" s="14" t="s">
        <x:v>77</x:v>
      </x:c>
      <x:c r="E607" s="15">
        <x:v>43194.5305198264</x:v>
      </x:c>
      <x:c r="F607" t="s">
        <x:v>82</x:v>
      </x:c>
      <x:c r="G607" s="6">
        <x:v>154.109783707726</x:v>
      </x:c>
      <x:c r="H607" t="s">
        <x:v>83</x:v>
      </x:c>
      <x:c r="I607" s="6">
        <x:v>31.2888685578091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22.27</x:v>
      </x:c>
      <x:c r="R607" s="8">
        <x:v>147974.88052202</x:v>
      </x:c>
      <x:c r="S607" s="12">
        <x:v>274647.763102467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645052</x:v>
      </x:c>
      <x:c r="B608" s="1">
        <x:v>43209.5972747685</x:v>
      </x:c>
      <x:c r="C608" s="6">
        <x:v>10.1051971616667</x:v>
      </x:c>
      <x:c r="D608" s="14" t="s">
        <x:v>77</x:v>
      </x:c>
      <x:c r="E608" s="15">
        <x:v>43194.5305198264</x:v>
      </x:c>
      <x:c r="F608" t="s">
        <x:v>82</x:v>
      </x:c>
      <x:c r="G608" s="6">
        <x:v>154.050766111901</x:v>
      </x:c>
      <x:c r="H608" t="s">
        <x:v>83</x:v>
      </x:c>
      <x:c r="I608" s="6">
        <x:v>31.3036313913904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22.269</x:v>
      </x:c>
      <x:c r="R608" s="8">
        <x:v>147983.348952348</x:v>
      </x:c>
      <x:c r="S608" s="12">
        <x:v>274641.981681887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645059</x:v>
      </x:c>
      <x:c r="B609" s="1">
        <x:v>43209.5972866898</x:v>
      </x:c>
      <x:c r="C609" s="6">
        <x:v>10.122348075</x:v>
      </x:c>
      <x:c r="D609" s="14" t="s">
        <x:v>77</x:v>
      </x:c>
      <x:c r="E609" s="15">
        <x:v>43194.5305198264</x:v>
      </x:c>
      <x:c r="F609" t="s">
        <x:v>82</x:v>
      </x:c>
      <x:c r="G609" s="6">
        <x:v>154.024397808648</x:v>
      </x:c>
      <x:c r="H609" t="s">
        <x:v>83</x:v>
      </x:c>
      <x:c r="I609" s="6">
        <x:v>31.2993618890505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22.272</x:v>
      </x:c>
      <x:c r="R609" s="8">
        <x:v>147990.656749592</x:v>
      </x:c>
      <x:c r="S609" s="12">
        <x:v>274652.371287035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645071</x:v>
      </x:c>
      <x:c r="B610" s="1">
        <x:v>43209.5972983449</x:v>
      </x:c>
      <x:c r="C610" s="6">
        <x:v>10.1391157216667</x:v>
      </x:c>
      <x:c r="D610" s="14" t="s">
        <x:v>77</x:v>
      </x:c>
      <x:c r="E610" s="15">
        <x:v>43194.5305198264</x:v>
      </x:c>
      <x:c r="F610" t="s">
        <x:v>82</x:v>
      </x:c>
      <x:c r="G610" s="6">
        <x:v>154.087610665915</x:v>
      </x:c>
      <x:c r="H610" t="s">
        <x:v>83</x:v>
      </x:c>
      <x:c r="I610" s="6">
        <x:v>31.2918752396213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22.27</x:v>
      </x:c>
      <x:c r="R610" s="8">
        <x:v>147992.354740183</x:v>
      </x:c>
      <x:c r="S610" s="12">
        <x:v>274640.359293786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645075</x:v>
      </x:c>
      <x:c r="B611" s="1">
        <x:v>43209.5973091088</x:v>
      </x:c>
      <x:c r="C611" s="6">
        <x:v>10.1546165583333</x:v>
      </x:c>
      <x:c r="D611" s="14" t="s">
        <x:v>77</x:v>
      </x:c>
      <x:c r="E611" s="15">
        <x:v>43194.5305198264</x:v>
      </x:c>
      <x:c r="F611" t="s">
        <x:v>82</x:v>
      </x:c>
      <x:c r="G611" s="6">
        <x:v>154.134112063883</x:v>
      </x:c>
      <x:c r="H611" t="s">
        <x:v>83</x:v>
      </x:c>
      <x:c r="I611" s="6">
        <x:v>31.2796681282148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22.271</x:v>
      </x:c>
      <x:c r="R611" s="8">
        <x:v>147983.399799477</x:v>
      </x:c>
      <x:c r="S611" s="12">
        <x:v>274627.888736338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645087</x:v>
      </x:c>
      <x:c r="B612" s="1">
        <x:v>43209.5973210648</x:v>
      </x:c>
      <x:c r="C612" s="6">
        <x:v>10.1718675266667</x:v>
      </x:c>
      <x:c r="D612" s="14" t="s">
        <x:v>77</x:v>
      </x:c>
      <x:c r="E612" s="15">
        <x:v>43194.5305198264</x:v>
      </x:c>
      <x:c r="F612" t="s">
        <x:v>82</x:v>
      </x:c>
      <x:c r="G612" s="6">
        <x:v>154.002168758308</x:v>
      </x:c>
      <x:c r="H612" t="s">
        <x:v>83</x:v>
      </x:c>
      <x:c r="I612" s="6">
        <x:v>31.3039019938351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22.272</x:v>
      </x:c>
      <x:c r="R612" s="8">
        <x:v>148001.470831972</x:v>
      </x:c>
      <x:c r="S612" s="12">
        <x:v>274651.016951304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645095</x:v>
      </x:c>
      <x:c r="B613" s="1">
        <x:v>43209.5973324884</x:v>
      </x:c>
      <x:c r="C613" s="6">
        <x:v>10.188268485</x:v>
      </x:c>
      <x:c r="D613" s="14" t="s">
        <x:v>77</x:v>
      </x:c>
      <x:c r="E613" s="15">
        <x:v>43194.5305198264</x:v>
      </x:c>
      <x:c r="F613" t="s">
        <x:v>82</x:v>
      </x:c>
      <x:c r="G613" s="6">
        <x:v>154.019334247446</x:v>
      </x:c>
      <x:c r="H613" t="s">
        <x:v>83</x:v>
      </x:c>
      <x:c r="I613" s="6">
        <x:v>31.3019175764175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22.272</x:v>
      </x:c>
      <x:c r="R613" s="8">
        <x:v>147995.141331503</x:v>
      </x:c>
      <x:c r="S613" s="12">
        <x:v>274645.625690917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645112</x:v>
      </x:c>
      <x:c r="B614" s="1">
        <x:v>43209.5973444097</x:v>
      </x:c>
      <x:c r="C614" s="6">
        <x:v>10.2054527266667</x:v>
      </x:c>
      <x:c r="D614" s="14" t="s">
        <x:v>77</x:v>
      </x:c>
      <x:c r="E614" s="15">
        <x:v>43194.5305198264</x:v>
      </x:c>
      <x:c r="F614" t="s">
        <x:v>82</x:v>
      </x:c>
      <x:c r="G614" s="6">
        <x:v>153.952855141767</x:v>
      </x:c>
      <x:c r="H614" t="s">
        <x:v>83</x:v>
      </x:c>
      <x:c r="I614" s="6">
        <x:v>31.3139744336863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22.272</x:v>
      </x:c>
      <x:c r="R614" s="8">
        <x:v>148007.772367282</x:v>
      </x:c>
      <x:c r="S614" s="12">
        <x:v>274651.399789809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645123</x:v>
      </x:c>
      <x:c r="B615" s="1">
        <x:v>43209.5973555208</x:v>
      </x:c>
      <x:c r="C615" s="6">
        <x:v>10.2214370116667</x:v>
      </x:c>
      <x:c r="D615" s="14" t="s">
        <x:v>77</x:v>
      </x:c>
      <x:c r="E615" s="15">
        <x:v>43194.5305198264</x:v>
      </x:c>
      <x:c r="F615" t="s">
        <x:v>82</x:v>
      </x:c>
      <x:c r="G615" s="6">
        <x:v>153.969321228398</x:v>
      </x:c>
      <x:c r="H615" t="s">
        <x:v>83</x:v>
      </x:c>
      <x:c r="I615" s="6">
        <x:v>31.3079008991681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22.273</x:v>
      </x:c>
      <x:c r="R615" s="8">
        <x:v>148004.550974446</x:v>
      </x:c>
      <x:c r="S615" s="12">
        <x:v>274643.504382821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645126</x:v>
      </x:c>
      <x:c r="B616" s="1">
        <x:v>43209.5973671296</x:v>
      </x:c>
      <x:c r="C616" s="6">
        <x:v>10.2381712366667</x:v>
      </x:c>
      <x:c r="D616" s="14" t="s">
        <x:v>77</x:v>
      </x:c>
      <x:c r="E616" s="15">
        <x:v>43194.5305198264</x:v>
      </x:c>
      <x:c r="F616" t="s">
        <x:v>82</x:v>
      </x:c>
      <x:c r="G616" s="6">
        <x:v>153.957447630848</x:v>
      </x:c>
      <x:c r="H616" t="s">
        <x:v>83</x:v>
      </x:c>
      <x:c r="I616" s="6">
        <x:v>31.306427617701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22.275</x:v>
      </x:c>
      <x:c r="R616" s="8">
        <x:v>147999.566903486</x:v>
      </x:c>
      <x:c r="S616" s="12">
        <x:v>274636.308736064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645135</x:v>
      </x:c>
      <x:c r="B617" s="1">
        <x:v>43209.5973789352</x:v>
      </x:c>
      <x:c r="C617" s="6">
        <x:v>10.2551555033333</x:v>
      </x:c>
      <x:c r="D617" s="14" t="s">
        <x:v>77</x:v>
      </x:c>
      <x:c r="E617" s="15">
        <x:v>43194.5305198264</x:v>
      </x:c>
      <x:c r="F617" t="s">
        <x:v>82</x:v>
      </x:c>
      <x:c r="G617" s="6">
        <x:v>154.00503187268</x:v>
      </x:c>
      <x:c r="H617" t="s">
        <x:v>83</x:v>
      </x:c>
      <x:c r="I617" s="6">
        <x:v>31.3021280448761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22.273</x:v>
      </x:c>
      <x:c r="R617" s="8">
        <x:v>148010.882384024</x:v>
      </x:c>
      <x:c r="S617" s="12">
        <x:v>274647.253549396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645145</x:v>
      </x:c>
      <x:c r="B618" s="1">
        <x:v>43209.5973901968</x:v>
      </x:c>
      <x:c r="C618" s="6">
        <x:v>10.2714063966667</x:v>
      </x:c>
      <x:c r="D618" s="14" t="s">
        <x:v>77</x:v>
      </x:c>
      <x:c r="E618" s="15">
        <x:v>43194.5305198264</x:v>
      </x:c>
      <x:c r="F618" t="s">
        <x:v>82</x:v>
      </x:c>
      <x:c r="G618" s="6">
        <x:v>153.99509782745</x:v>
      </x:c>
      <x:c r="H618" t="s">
        <x:v>83</x:v>
      </x:c>
      <x:c r="I618" s="6">
        <x:v>31.2960244649507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22.276</x:v>
      </x:c>
      <x:c r="R618" s="8">
        <x:v>148019.639238392</x:v>
      </x:c>
      <x:c r="S618" s="12">
        <x:v>274642.450375495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645158</x:v>
      </x:c>
      <x:c r="B619" s="1">
        <x:v>43209.5974019329</x:v>
      </x:c>
      <x:c r="C619" s="6">
        <x:v>10.2882740533333</x:v>
      </x:c>
      <x:c r="D619" s="14" t="s">
        <x:v>77</x:v>
      </x:c>
      <x:c r="E619" s="15">
        <x:v>43194.5305198264</x:v>
      </x:c>
      <x:c r="F619" t="s">
        <x:v>82</x:v>
      </x:c>
      <x:c r="G619" s="6">
        <x:v>153.95637279173</x:v>
      </x:c>
      <x:c r="H619" t="s">
        <x:v>83</x:v>
      </x:c>
      <x:c r="I619" s="6">
        <x:v>31.3012260372907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22.277</x:v>
      </x:c>
      <x:c r="R619" s="8">
        <x:v>148022.892044506</x:v>
      </x:c>
      <x:c r="S619" s="12">
        <x:v>274648.708394979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645169</x:v>
      </x:c>
      <x:c r="B620" s="1">
        <x:v>43209.5974137384</x:v>
      </x:c>
      <x:c r="C620" s="6">
        <x:v>10.3052916383333</x:v>
      </x:c>
      <x:c r="D620" s="14" t="s">
        <x:v>77</x:v>
      </x:c>
      <x:c r="E620" s="15">
        <x:v>43194.5305198264</x:v>
      </x:c>
      <x:c r="F620" t="s">
        <x:v>82</x:v>
      </x:c>
      <x:c r="G620" s="6">
        <x:v>154.008489644895</x:v>
      </x:c>
      <x:c r="H620" t="s">
        <x:v>83</x:v>
      </x:c>
      <x:c r="I620" s="6">
        <x:v>31.2932883810045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22.276</x:v>
      </x:c>
      <x:c r="R620" s="8">
        <x:v>148032.944713808</x:v>
      </x:c>
      <x:c r="S620" s="12">
        <x:v>274645.307433059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645182</x:v>
      </x:c>
      <x:c r="B621" s="1">
        <x:v>43209.5974252662</x:v>
      </x:c>
      <x:c r="C621" s="6">
        <x:v>10.321875925</x:v>
      </x:c>
      <x:c r="D621" s="14" t="s">
        <x:v>77</x:v>
      </x:c>
      <x:c r="E621" s="15">
        <x:v>43194.5305198264</x:v>
      </x:c>
      <x:c r="F621" t="s">
        <x:v>82</x:v>
      </x:c>
      <x:c r="G621" s="6">
        <x:v>154.052493120734</x:v>
      </x:c>
      <x:c r="H621" t="s">
        <x:v>83</x:v>
      </x:c>
      <x:c r="I621" s="6">
        <x:v>31.2842984066197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22.276</x:v>
      </x:c>
      <x:c r="R621" s="8">
        <x:v>148028.079265664</x:v>
      </x:c>
      <x:c r="S621" s="12">
        <x:v>274627.997928897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645192</x:v>
      </x:c>
      <x:c r="B622" s="1">
        <x:v>43209.5974402431</x:v>
      </x:c>
      <x:c r="C622" s="6">
        <x:v>10.3434438133333</x:v>
      </x:c>
      <x:c r="D622" s="14" t="s">
        <x:v>77</x:v>
      </x:c>
      <x:c r="E622" s="15">
        <x:v>43194.5305198264</x:v>
      </x:c>
      <x:c r="F622" t="s">
        <x:v>82</x:v>
      </x:c>
      <x:c r="G622" s="6">
        <x:v>153.966525770251</x:v>
      </x:c>
      <x:c r="H622" t="s">
        <x:v>83</x:v>
      </x:c>
      <x:c r="I622" s="6">
        <x:v>31.2991514207652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22.277</x:v>
      </x:c>
      <x:c r="R622" s="8">
        <x:v>148054.91582818</x:v>
      </x:c>
      <x:c r="S622" s="12">
        <x:v>274662.582182467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645198</x:v>
      </x:c>
      <x:c r="B623" s="1">
        <x:v>43209.5974481134</x:v>
      </x:c>
      <x:c r="C623" s="6">
        <x:v>10.35481109</x:v>
      </x:c>
      <x:c r="D623" s="14" t="s">
        <x:v>77</x:v>
      </x:c>
      <x:c r="E623" s="15">
        <x:v>43194.5305198264</x:v>
      </x:c>
      <x:c r="F623" t="s">
        <x:v>82</x:v>
      </x:c>
      <x:c r="G623" s="6">
        <x:v>153.98415839891</x:v>
      </x:c>
      <x:c r="H623" t="s">
        <x:v>83</x:v>
      </x:c>
      <x:c r="I623" s="6">
        <x:v>31.2928373783711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22.278</x:v>
      </x:c>
      <x:c r="R623" s="8">
        <x:v>148031.910420071</x:v>
      </x:c>
      <x:c r="S623" s="12">
        <x:v>274630.89387325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645207</x:v>
      </x:c>
      <x:c r="B624" s="1">
        <x:v>43209.5974601042</x:v>
      </x:c>
      <x:c r="C624" s="6">
        <x:v>10.3720453883333</x:v>
      </x:c>
      <x:c r="D624" s="14" t="s">
        <x:v>77</x:v>
      </x:c>
      <x:c r="E624" s="15">
        <x:v>43194.5305198264</x:v>
      </x:c>
      <x:c r="F624" t="s">
        <x:v>82</x:v>
      </x:c>
      <x:c r="G624" s="6">
        <x:v>153.970327418157</x:v>
      </x:c>
      <x:c r="H624" t="s">
        <x:v>83</x:v>
      </x:c>
      <x:c r="I624" s="6">
        <x:v>31.295663662544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22.278</x:v>
      </x:c>
      <x:c r="R624" s="8">
        <x:v>148051.663292592</x:v>
      </x:c>
      <x:c r="S624" s="12">
        <x:v>274643.590292118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645224</x:v>
      </x:c>
      <x:c r="B625" s="1">
        <x:v>43209.5974714931</x:v>
      </x:c>
      <x:c r="C625" s="6">
        <x:v>10.3884296533333</x:v>
      </x:c>
      <x:c r="D625" s="14" t="s">
        <x:v>77</x:v>
      </x:c>
      <x:c r="E625" s="15">
        <x:v>43194.5305198264</x:v>
      </x:c>
      <x:c r="F625" t="s">
        <x:v>82</x:v>
      </x:c>
      <x:c r="G625" s="6">
        <x:v>153.994042546675</x:v>
      </x:c>
      <x:c r="H625" t="s">
        <x:v>83</x:v>
      </x:c>
      <x:c r="I625" s="6">
        <x:v>31.2935289157676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22.277</x:v>
      </x:c>
      <x:c r="R625" s="8">
        <x:v>148040.544385599</x:v>
      </x:c>
      <x:c r="S625" s="12">
        <x:v>274644.618341744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645226</x:v>
      </x:c>
      <x:c r="B626" s="1">
        <x:v>43209.5974829861</x:v>
      </x:c>
      <x:c r="C626" s="6">
        <x:v>10.4050138483333</x:v>
      </x:c>
      <x:c r="D626" s="14" t="s">
        <x:v>77</x:v>
      </x:c>
      <x:c r="E626" s="15">
        <x:v>43194.5305198264</x:v>
      </x:c>
      <x:c r="F626" t="s">
        <x:v>82</x:v>
      </x:c>
      <x:c r="G626" s="6">
        <x:v>153.962382083628</x:v>
      </x:c>
      <x:c r="H626" t="s">
        <x:v>83</x:v>
      </x:c>
      <x:c r="I626" s="6">
        <x:v>31.2972872736782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22.278</x:v>
      </x:c>
      <x:c r="R626" s="8">
        <x:v>148051.26795939</x:v>
      </x:c>
      <x:c r="S626" s="12">
        <x:v>274648.103789723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645242</x:v>
      </x:c>
      <x:c r="B627" s="1">
        <x:v>43209.5974945949</x:v>
      </x:c>
      <x:c r="C627" s="6">
        <x:v>10.42173146</x:v>
      </x:c>
      <x:c r="D627" s="14" t="s">
        <x:v>77</x:v>
      </x:c>
      <x:c r="E627" s="15">
        <x:v>43194.5305198264</x:v>
      </x:c>
      <x:c r="F627" t="s">
        <x:v>82</x:v>
      </x:c>
      <x:c r="G627" s="6">
        <x:v>153.92494392812</x:v>
      </x:c>
      <x:c r="H627" t="s">
        <x:v>83</x:v>
      </x:c>
      <x:c r="I627" s="6">
        <x:v>31.2968062036302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22.281</x:v>
      </x:c>
      <x:c r="R627" s="8">
        <x:v>148053.535363883</x:v>
      </x:c>
      <x:c r="S627" s="12">
        <x:v>274642.980407428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645251</x:v>
      </x:c>
      <x:c r="B628" s="1">
        <x:v>43209.5975061343</x:v>
      </x:c>
      <x:c r="C628" s="6">
        <x:v>10.4383490983333</x:v>
      </x:c>
      <x:c r="D628" s="14" t="s">
        <x:v>77</x:v>
      </x:c>
      <x:c r="E628" s="15">
        <x:v>43194.5305198264</x:v>
      </x:c>
      <x:c r="F628" t="s">
        <x:v>82</x:v>
      </x:c>
      <x:c r="G628" s="6">
        <x:v>153.936490359864</x:v>
      </x:c>
      <x:c r="H628" t="s">
        <x:v>83</x:v>
      </x:c>
      <x:c r="I628" s="6">
        <x:v>31.2863128803897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22.284</x:v>
      </x:c>
      <x:c r="R628" s="8">
        <x:v>148051.586030767</x:v>
      </x:c>
      <x:c r="S628" s="12">
        <x:v>274643.708836256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645257</x:v>
      </x:c>
      <x:c r="B629" s="1">
        <x:v>43209.5975174421</x:v>
      </x:c>
      <x:c r="C629" s="6">
        <x:v>10.4546333433333</x:v>
      </x:c>
      <x:c r="D629" s="14" t="s">
        <x:v>77</x:v>
      </x:c>
      <x:c r="E629" s="15">
        <x:v>43194.5305198264</x:v>
      </x:c>
      <x:c r="F629" t="s">
        <x:v>82</x:v>
      </x:c>
      <x:c r="G629" s="6">
        <x:v>154.004463946942</x:v>
      </x:c>
      <x:c r="H629" t="s">
        <x:v>83</x:v>
      </x:c>
      <x:c r="I629" s="6">
        <x:v>31.2886881569866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22.278</x:v>
      </x:c>
      <x:c r="R629" s="8">
        <x:v>148054.800026034</x:v>
      </x:c>
      <x:c r="S629" s="12">
        <x:v>274652.913850556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645267</x:v>
      </x:c>
      <x:c r="B630" s="1">
        <x:v>43209.5975293171</x:v>
      </x:c>
      <x:c r="C630" s="6">
        <x:v>10.47173428</x:v>
      </x:c>
      <x:c r="D630" s="14" t="s">
        <x:v>77</x:v>
      </x:c>
      <x:c r="E630" s="15">
        <x:v>43194.5305198264</x:v>
      </x:c>
      <x:c r="F630" t="s">
        <x:v>82</x:v>
      </x:c>
      <x:c r="G630" s="6">
        <x:v>153.959218541464</x:v>
      </x:c>
      <x:c r="H630" t="s">
        <x:v>83</x:v>
      </x:c>
      <x:c r="I630" s="6">
        <x:v>31.2898006288829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22.281</x:v>
      </x:c>
      <x:c r="R630" s="8">
        <x:v>148067.3040958</x:v>
      </x:c>
      <x:c r="S630" s="12">
        <x:v>274651.199821633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645280</x:v>
      </x:c>
      <x:c r="B631" s="1">
        <x:v>43209.597540706</x:v>
      </x:c>
      <x:c r="C631" s="6">
        <x:v>10.4881518516667</x:v>
      </x:c>
      <x:c r="D631" s="14" t="s">
        <x:v>77</x:v>
      </x:c>
      <x:c r="E631" s="15">
        <x:v>43194.5305198264</x:v>
      </x:c>
      <x:c r="F631" t="s">
        <x:v>82</x:v>
      </x:c>
      <x:c r="G631" s="6">
        <x:v>154.02653585837</x:v>
      </x:c>
      <x:c r="H631" t="s">
        <x:v>83</x:v>
      </x:c>
      <x:c r="I631" s="6">
        <x:v>31.2841781395673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22.278</x:v>
      </x:c>
      <x:c r="R631" s="8">
        <x:v>148064.818018279</x:v>
      </x:c>
      <x:c r="S631" s="12">
        <x:v>274658.181359274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645289</x:v>
      </x:c>
      <x:c r="B632" s="1">
        <x:v>43209.5975525116</x:v>
      </x:c>
      <x:c r="C632" s="6">
        <x:v>10.5051195066667</x:v>
      </x:c>
      <x:c r="D632" s="14" t="s">
        <x:v>77</x:v>
      </x:c>
      <x:c r="E632" s="15">
        <x:v>43194.5305198264</x:v>
      </x:c>
      <x:c r="F632" t="s">
        <x:v>82</x:v>
      </x:c>
      <x:c r="G632" s="6">
        <x:v>153.916162087381</x:v>
      </x:c>
      <x:c r="H632" t="s">
        <x:v>83</x:v>
      </x:c>
      <x:c r="I632" s="6">
        <x:v>31.304022261595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22.279</x:v>
      </x:c>
      <x:c r="R632" s="8">
        <x:v>148068.971571077</x:v>
      </x:c>
      <x:c r="S632" s="12">
        <x:v>274645.411599856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645296</x:v>
      </x:c>
      <x:c r="B633" s="1">
        <x:v>43209.5975637384</x:v>
      </x:c>
      <x:c r="C633" s="6">
        <x:v>10.52128706</x:v>
      </x:c>
      <x:c r="D633" s="14" t="s">
        <x:v>77</x:v>
      </x:c>
      <x:c r="E633" s="15">
        <x:v>43194.5305198264</x:v>
      </x:c>
      <x:c r="F633" t="s">
        <x:v>82</x:v>
      </x:c>
      <x:c r="G633" s="6">
        <x:v>153.846066972444</x:v>
      </x:c>
      <x:c r="H633" t="s">
        <x:v>83</x:v>
      </x:c>
      <x:c r="I633" s="6">
        <x:v>31.3075100285123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22.283</x:v>
      </x:c>
      <x:c r="R633" s="8">
        <x:v>148066.488254542</x:v>
      </x:c>
      <x:c r="S633" s="12">
        <x:v>274644.542978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645305</x:v>
      </x:c>
      <x:c r="B634" s="1">
        <x:v>43209.5975756597</x:v>
      </x:c>
      <x:c r="C634" s="6">
        <x:v>10.5384713</x:v>
      </x:c>
      <x:c r="D634" s="14" t="s">
        <x:v>77</x:v>
      </x:c>
      <x:c r="E634" s="15">
        <x:v>43194.5305198264</x:v>
      </x:c>
      <x:c r="F634" t="s">
        <x:v>82</x:v>
      </x:c>
      <x:c r="G634" s="6">
        <x:v>153.860164757832</x:v>
      </x:c>
      <x:c r="H634" t="s">
        <x:v>83</x:v>
      </x:c>
      <x:c r="I634" s="6">
        <x:v>31.3019175764175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22.284</x:v>
      </x:c>
      <x:c r="R634" s="8">
        <x:v>148074.121020257</x:v>
      </x:c>
      <x:c r="S634" s="12">
        <x:v>274639.611827628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645321</x:v>
      </x:c>
      <x:c r="B635" s="1">
        <x:v>43209.597588044</x:v>
      </x:c>
      <x:c r="C635" s="6">
        <x:v>10.5562556133333</x:v>
      </x:c>
      <x:c r="D635" s="14" t="s">
        <x:v>77</x:v>
      </x:c>
      <x:c r="E635" s="15">
        <x:v>43194.5305198264</x:v>
      </x:c>
      <x:c r="F635" t="s">
        <x:v>82</x:v>
      </x:c>
      <x:c r="G635" s="6">
        <x:v>153.902393865134</x:v>
      </x:c>
      <x:c r="H635" t="s">
        <x:v>83</x:v>
      </x:c>
      <x:c r="I635" s="6">
        <x:v>31.2959943980818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22.283</x:v>
      </x:c>
      <x:c r="R635" s="8">
        <x:v>148082.507282424</x:v>
      </x:c>
      <x:c r="S635" s="12">
        <x:v>274643.044513354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645334</x:v>
      </x:c>
      <x:c r="B636" s="1">
        <x:v>43209.5975989583</x:v>
      </x:c>
      <x:c r="C636" s="6">
        <x:v>10.5720065366667</x:v>
      </x:c>
      <x:c r="D636" s="14" t="s">
        <x:v>77</x:v>
      </x:c>
      <x:c r="E636" s="15">
        <x:v>43194.5305198264</x:v>
      </x:c>
      <x:c r="F636" t="s">
        <x:v>82</x:v>
      </x:c>
      <x:c r="G636" s="6">
        <x:v>153.905482414646</x:v>
      </x:c>
      <x:c r="H636" t="s">
        <x:v>83</x:v>
      </x:c>
      <x:c r="I636" s="6">
        <x:v>31.2953629939016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22.283</x:v>
      </x:c>
      <x:c r="R636" s="8">
        <x:v>148081.305404006</x:v>
      </x:c>
      <x:c r="S636" s="12">
        <x:v>274643.036205168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645337</x:v>
      </x:c>
      <x:c r="B637" s="1">
        <x:v>43209.5976102662</x:v>
      </x:c>
      <x:c r="C637" s="6">
        <x:v>10.588257475</x:v>
      </x:c>
      <x:c r="D637" s="14" t="s">
        <x:v>77</x:v>
      </x:c>
      <x:c r="E637" s="15">
        <x:v>43194.5305198264</x:v>
      </x:c>
      <x:c r="F637" t="s">
        <x:v>82</x:v>
      </x:c>
      <x:c r="G637" s="6">
        <x:v>153.915506918502</x:v>
      </x:c>
      <x:c r="H637" t="s">
        <x:v>83</x:v>
      </x:c>
      <x:c r="I637" s="6">
        <x:v>31.2960244649507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22.282</x:v>
      </x:c>
      <x:c r="R637" s="8">
        <x:v>148086.060397609</x:v>
      </x:c>
      <x:c r="S637" s="12">
        <x:v>274642.183184625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645345</x:v>
      </x:c>
      <x:c r="B638" s="1">
        <x:v>43209.5976221065</x:v>
      </x:c>
      <x:c r="C638" s="6">
        <x:v>10.6053583883333</x:v>
      </x:c>
      <x:c r="D638" s="14" t="s">
        <x:v>77</x:v>
      </x:c>
      <x:c r="E638" s="15">
        <x:v>43194.5305198264</x:v>
      </x:c>
      <x:c r="F638" t="s">
        <x:v>82</x:v>
      </x:c>
      <x:c r="G638" s="6">
        <x:v>153.814101918041</x:v>
      </x:c>
      <x:c r="H638" t="s">
        <x:v>83</x:v>
      </x:c>
      <x:c r="I638" s="6">
        <x:v>31.305916479384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22.286</x:v>
      </x:c>
      <x:c r="R638" s="8">
        <x:v>148084.196207356</x:v>
      </x:c>
      <x:c r="S638" s="12">
        <x:v>274649.711495845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645356</x:v>
      </x:c>
      <x:c r="B639" s="1">
        <x:v>43209.5976333333</x:v>
      </x:c>
      <x:c r="C639" s="6">
        <x:v>10.62149259</x:v>
      </x:c>
      <x:c r="D639" s="14" t="s">
        <x:v>77</x:v>
      </x:c>
      <x:c r="E639" s="15">
        <x:v>43194.5305198264</x:v>
      </x:c>
      <x:c r="F639" t="s">
        <x:v>82</x:v>
      </x:c>
      <x:c r="G639" s="6">
        <x:v>153.891245838375</x:v>
      </x:c>
      <x:c r="H639" t="s">
        <x:v>83</x:v>
      </x:c>
      <x:c r="I639" s="6">
        <x:v>31.2847193413372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22.288</x:v>
      </x:c>
      <x:c r="R639" s="8">
        <x:v>148096.556577878</x:v>
      </x:c>
      <x:c r="S639" s="12">
        <x:v>274640.865046684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645373</x:v>
      </x:c>
      <x:c r="B640" s="1">
        <x:v>43209.5976452546</x:v>
      </x:c>
      <x:c r="C640" s="6">
        <x:v>10.6386602416667</x:v>
      </x:c>
      <x:c r="D640" s="14" t="s">
        <x:v>77</x:v>
      </x:c>
      <x:c r="E640" s="15">
        <x:v>43194.5305198264</x:v>
      </x:c>
      <x:c r="F640" t="s">
        <x:v>82</x:v>
      </x:c>
      <x:c r="G640" s="6">
        <x:v>153.844389856191</x:v>
      </x:c>
      <x:c r="H640" t="s">
        <x:v>83</x:v>
      </x:c>
      <x:c r="I640" s="6">
        <x:v>31.2997226918546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22.286</x:v>
      </x:c>
      <x:c r="R640" s="8">
        <x:v>148097.211144321</x:v>
      </x:c>
      <x:c r="S640" s="12">
        <x:v>274645.935931355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645377</x:v>
      </x:c>
      <x:c r="B641" s="1">
        <x:v>43209.597656331</x:v>
      </x:c>
      <x:c r="C641" s="6">
        <x:v>10.6546445033333</x:v>
      </x:c>
      <x:c r="D641" s="14" t="s">
        <x:v>77</x:v>
      </x:c>
      <x:c r="E641" s="15">
        <x:v>43194.5305198264</x:v>
      </x:c>
      <x:c r="F641" t="s">
        <x:v>82</x:v>
      </x:c>
      <x:c r="G641" s="6">
        <x:v>153.872789883017</x:v>
      </x:c>
      <x:c r="H641" t="s">
        <x:v>83</x:v>
      </x:c>
      <x:c r="I641" s="6">
        <x:v>31.2966258023807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22.285</x:v>
      </x:c>
      <x:c r="R641" s="8">
        <x:v>148098.379526366</x:v>
      </x:c>
      <x:c r="S641" s="12">
        <x:v>274654.112551463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645390</x:v>
      </x:c>
      <x:c r="B642" s="1">
        <x:v>43209.597668287</x:v>
      </x:c>
      <x:c r="C642" s="6">
        <x:v>10.6718454266667</x:v>
      </x:c>
      <x:c r="D642" s="14" t="s">
        <x:v>77</x:v>
      </x:c>
      <x:c r="E642" s="15">
        <x:v>43194.5305198264</x:v>
      </x:c>
      <x:c r="F642" t="s">
        <x:v>82</x:v>
      </x:c>
      <x:c r="G642" s="6">
        <x:v>153.819502681732</x:v>
      </x:c>
      <x:c r="H642" t="s">
        <x:v>83</x:v>
      </x:c>
      <x:c r="I642" s="6">
        <x:v>31.2993919559485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22.288</x:v>
      </x:c>
      <x:c r="R642" s="8">
        <x:v>148102.692161804</x:v>
      </x:c>
      <x:c r="S642" s="12">
        <x:v>274647.259102116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645398</x:v>
      </x:c>
      <x:c r="B643" s="1">
        <x:v>43209.5976800116</x:v>
      </x:c>
      <x:c r="C643" s="6">
        <x:v>10.6887464116667</x:v>
      </x:c>
      <x:c r="D643" s="14" t="s">
        <x:v>77</x:v>
      </x:c>
      <x:c r="E643" s="15">
        <x:v>43194.5305198264</x:v>
      </x:c>
      <x:c r="F643" t="s">
        <x:v>82</x:v>
      </x:c>
      <x:c r="G643" s="6">
        <x:v>153.779794030276</x:v>
      </x:c>
      <x:c r="H643" t="s">
        <x:v>83</x:v>
      </x:c>
      <x:c r="I643" s="6">
        <x:v>31.3048040021399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22.289</x:v>
      </x:c>
      <x:c r="R643" s="8">
        <x:v>148110.050198591</x:v>
      </x:c>
      <x:c r="S643" s="12">
        <x:v>274646.364929345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645410</x:v>
      </x:c>
      <x:c r="B644" s="1">
        <x:v>43209.5976920139</x:v>
      </x:c>
      <x:c r="C644" s="6">
        <x:v>10.70599738</x:v>
      </x:c>
      <x:c r="D644" s="14" t="s">
        <x:v>77</x:v>
      </x:c>
      <x:c r="E644" s="15">
        <x:v>43194.5305198264</x:v>
      </x:c>
      <x:c r="F644" t="s">
        <x:v>82</x:v>
      </x:c>
      <x:c r="G644" s="6">
        <x:v>153.824039142834</x:v>
      </x:c>
      <x:c r="H644" t="s">
        <x:v>83</x:v>
      </x:c>
      <x:c r="I644" s="6">
        <x:v>31.2957538631417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22.289</x:v>
      </x:c>
      <x:c r="R644" s="8">
        <x:v>148116.923671111</x:v>
      </x:c>
      <x:c r="S644" s="12">
        <x:v>274649.753768417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645423</x:v>
      </x:c>
      <x:c r="B645" s="1">
        <x:v>43209.5977027778</x:v>
      </x:c>
      <x:c r="C645" s="6">
        <x:v>10.7215148983333</x:v>
      </x:c>
      <x:c r="D645" s="14" t="s">
        <x:v>77</x:v>
      </x:c>
      <x:c r="E645" s="15">
        <x:v>43194.5305198264</x:v>
      </x:c>
      <x:c r="F645" t="s">
        <x:v>82</x:v>
      </x:c>
      <x:c r="G645" s="6">
        <x:v>153.744060552634</x:v>
      </x:c>
      <x:c r="H645" t="s">
        <x:v>83</x:v>
      </x:c>
      <x:c r="I645" s="6">
        <x:v>31.3094042482717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22.29</x:v>
      </x:c>
      <x:c r="R645" s="8">
        <x:v>148116.001374832</x:v>
      </x:c>
      <x:c r="S645" s="12">
        <x:v>274640.045464642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645431</x:v>
      </x:c>
      <x:c r="B646" s="1">
        <x:v>43209.5977141551</x:v>
      </x:c>
      <x:c r="C646" s="6">
        <x:v>10.7378825166667</x:v>
      </x:c>
      <x:c r="D646" s="14" t="s">
        <x:v>77</x:v>
      </x:c>
      <x:c r="E646" s="15">
        <x:v>43194.5305198264</x:v>
      </x:c>
      <x:c r="F646" t="s">
        <x:v>82</x:v>
      </x:c>
      <x:c r="G646" s="6">
        <x:v>153.777130003353</x:v>
      </x:c>
      <x:c r="H646" t="s">
        <x:v>83</x:v>
      </x:c>
      <x:c r="I646" s="6">
        <x:v>31.3026391826152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22.29</x:v>
      </x:c>
      <x:c r="R646" s="8">
        <x:v>148120.696548405</x:v>
      </x:c>
      <x:c r="S646" s="12">
        <x:v>274646.2014068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645436</x:v>
      </x:c>
      <x:c r="B647" s="1">
        <x:v>43209.5977261574</x:v>
      </x:c>
      <x:c r="C647" s="6">
        <x:v>10.7551833916667</x:v>
      </x:c>
      <x:c r="D647" s="14" t="s">
        <x:v>77</x:v>
      </x:c>
      <x:c r="E647" s="15">
        <x:v>43194.5305198264</x:v>
      </x:c>
      <x:c r="F647" t="s">
        <x:v>82</x:v>
      </x:c>
      <x:c r="G647" s="6">
        <x:v>153.848271312997</x:v>
      </x:c>
      <x:c r="H647" t="s">
        <x:v>83</x:v>
      </x:c>
      <x:c r="I647" s="6">
        <x:v>31.28808682098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22.29</x:v>
      </x:c>
      <x:c r="R647" s="8">
        <x:v>148123.536839303</x:v>
      </x:c>
      <x:c r="S647" s="12">
        <x:v>274650.056493121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645448</x:v>
      </x:c>
      <x:c r="B648" s="1">
        <x:v>43209.597738044</x:v>
      </x:c>
      <x:c r="C648" s="6">
        <x:v>10.7723010333333</x:v>
      </x:c>
      <x:c r="D648" s="14" t="s">
        <x:v>77</x:v>
      </x:c>
      <x:c r="E648" s="15">
        <x:v>43194.5305198264</x:v>
      </x:c>
      <x:c r="F648" t="s">
        <x:v>82</x:v>
      </x:c>
      <x:c r="G648" s="6">
        <x:v>153.827082414197</x:v>
      </x:c>
      <x:c r="H648" t="s">
        <x:v>83</x:v>
      </x:c>
      <x:c r="I648" s="6">
        <x:v>31.2897104284452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22.291</x:v>
      </x:c>
      <x:c r="R648" s="8">
        <x:v>148133.86228119</x:v>
      </x:c>
      <x:c r="S648" s="12">
        <x:v>274655.972660189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645455</x:v>
      </x:c>
      <x:c r="B649" s="1">
        <x:v>43209.5977488426</x:v>
      </x:c>
      <x:c r="C649" s="6">
        <x:v>10.7878685966667</x:v>
      </x:c>
      <x:c r="D649" s="14" t="s">
        <x:v>77</x:v>
      </x:c>
      <x:c r="E649" s="15">
        <x:v>43194.5305198264</x:v>
      </x:c>
      <x:c r="F649" t="s">
        <x:v>82</x:v>
      </x:c>
      <x:c r="G649" s="6">
        <x:v>153.901952568159</x:v>
      </x:c>
      <x:c r="H649" t="s">
        <x:v>83</x:v>
      </x:c>
      <x:c r="I649" s="6">
        <x:v>31.2798184618296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22.289</x:v>
      </x:c>
      <x:c r="R649" s="8">
        <x:v>148127.376142662</x:v>
      </x:c>
      <x:c r="S649" s="12">
        <x:v>274646.094547622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645468</x:v>
      </x:c>
      <x:c r="B650" s="1">
        <x:v>43209.5977609606</x:v>
      </x:c>
      <x:c r="C650" s="6">
        <x:v>10.8053195733333</x:v>
      </x:c>
      <x:c r="D650" s="14" t="s">
        <x:v>77</x:v>
      </x:c>
      <x:c r="E650" s="15">
        <x:v>43194.5305198264</x:v>
      </x:c>
      <x:c r="F650" t="s">
        <x:v>82</x:v>
      </x:c>
      <x:c r="G650" s="6">
        <x:v>153.841927488076</x:v>
      </x:c>
      <x:c r="H650" t="s">
        <x:v>83</x:v>
      </x:c>
      <x:c r="I650" s="6">
        <x:v>31.2866736817896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22.291</x:v>
      </x:c>
      <x:c r="R650" s="8">
        <x:v>148134.918451199</x:v>
      </x:c>
      <x:c r="S650" s="12">
        <x:v>274656.213127419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645478</x:v>
      </x:c>
      <x:c r="B651" s="1">
        <x:v>43209.5977734954</x:v>
      </x:c>
      <x:c r="C651" s="6">
        <x:v>10.8233371983333</x:v>
      </x:c>
      <x:c r="D651" s="14" t="s">
        <x:v>77</x:v>
      </x:c>
      <x:c r="E651" s="15">
        <x:v>43194.5305198264</x:v>
      </x:c>
      <x:c r="F651" t="s">
        <x:v>82</x:v>
      </x:c>
      <x:c r="G651" s="6">
        <x:v>153.680546229918</x:v>
      </x:c>
      <x:c r="H651" t="s">
        <x:v>83</x:v>
      </x:c>
      <x:c r="I651" s="6">
        <x:v>31.3169811380144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22.292</x:v>
      </x:c>
      <x:c r="R651" s="8">
        <x:v>148135.045435584</x:v>
      </x:c>
      <x:c r="S651" s="12">
        <x:v>274641.607845979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645490</x:v>
      </x:c>
      <x:c r="B652" s="1">
        <x:v>43209.5977837153</x:v>
      </x:c>
      <x:c r="C652" s="6">
        <x:v>10.8380547183333</x:v>
      </x:c>
      <x:c r="D652" s="14" t="s">
        <x:v>77</x:v>
      </x:c>
      <x:c r="E652" s="15">
        <x:v>43194.5305198264</x:v>
      </x:c>
      <x:c r="F652" t="s">
        <x:v>82</x:v>
      </x:c>
      <x:c r="G652" s="6">
        <x:v>153.717018238072</x:v>
      </x:c>
      <x:c r="H652" t="s">
        <x:v>83</x:v>
      </x:c>
      <x:c r="I652" s="6">
        <x:v>31.3149365787776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22.29</x:v>
      </x:c>
      <x:c r="R652" s="8">
        <x:v>148142.712916423</x:v>
      </x:c>
      <x:c r="S652" s="12">
        <x:v>274641.616121886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645498</x:v>
      </x:c>
      <x:c r="B653" s="1">
        <x:v>43209.5977954514</x:v>
      </x:c>
      <x:c r="C653" s="6">
        <x:v>10.85495567</x:v>
      </x:c>
      <x:c r="D653" s="14" t="s">
        <x:v>77</x:v>
      </x:c>
      <x:c r="E653" s="15">
        <x:v>43194.5305198264</x:v>
      </x:c>
      <x:c r="F653" t="s">
        <x:v>82</x:v>
      </x:c>
      <x:c r="G653" s="6">
        <x:v>153.727421358719</x:v>
      </x:c>
      <x:c r="H653" t="s">
        <x:v>83</x:v>
      </x:c>
      <x:c r="I653" s="6">
        <x:v>31.3073897606268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22.292</x:v>
      </x:c>
      <x:c r="R653" s="8">
        <x:v>148139.781431707</x:v>
      </x:c>
      <x:c r="S653" s="12">
        <x:v>274658.388891082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645513</x:v>
      </x:c>
      <x:c r="B654" s="1">
        <x:v>43209.5978072106</x:v>
      </x:c>
      <x:c r="C654" s="6">
        <x:v>10.8718899383333</x:v>
      </x:c>
      <x:c r="D654" s="14" t="s">
        <x:v>77</x:v>
      </x:c>
      <x:c r="E654" s="15">
        <x:v>43194.5305198264</x:v>
      </x:c>
      <x:c r="F654" t="s">
        <x:v>82</x:v>
      </x:c>
      <x:c r="G654" s="6">
        <x:v>153.73342923286</x:v>
      </x:c>
      <x:c r="H654" t="s">
        <x:v>83</x:v>
      </x:c>
      <x:c r="I654" s="6">
        <x:v>31.303450989773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22.293</x:v>
      </x:c>
      <x:c r="R654" s="8">
        <x:v>148147.881571445</x:v>
      </x:c>
      <x:c r="S654" s="12">
        <x:v>274655.492069324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645522</x:v>
      </x:c>
      <x:c r="B655" s="1">
        <x:v>43209.597818831</x:v>
      </x:c>
      <x:c r="C655" s="6">
        <x:v>10.8885908916667</x:v>
      </x:c>
      <x:c r="D655" s="14" t="s">
        <x:v>77</x:v>
      </x:c>
      <x:c r="E655" s="15">
        <x:v>43194.5305198264</x:v>
      </x:c>
      <x:c r="F655" t="s">
        <x:v>82</x:v>
      </x:c>
      <x:c r="G655" s="6">
        <x:v>153.625268030182</x:v>
      </x:c>
      <x:c r="H655" t="s">
        <x:v>83</x:v>
      </x:c>
      <x:c r="I655" s="6">
        <x:v>31.3201682475469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22.295</x:v>
      </x:c>
      <x:c r="R655" s="8">
        <x:v>148149.016793561</x:v>
      </x:c>
      <x:c r="S655" s="12">
        <x:v>274646.952778227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645532</x:v>
      </x:c>
      <x:c r="B656" s="1">
        <x:v>43209.5978300116</x:v>
      </x:c>
      <x:c r="C656" s="6">
        <x:v>10.90472514</x:v>
      </x:c>
      <x:c r="D656" s="14" t="s">
        <x:v>77</x:v>
      </x:c>
      <x:c r="E656" s="15">
        <x:v>43194.5305198264</x:v>
      </x:c>
      <x:c r="F656" t="s">
        <x:v>82</x:v>
      </x:c>
      <x:c r="G656" s="6">
        <x:v>153.763865609237</x:v>
      </x:c>
      <x:c r="H656" t="s">
        <x:v>83</x:v>
      </x:c>
      <x:c r="I656" s="6">
        <x:v>31.299933160175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22.292</x:v>
      </x:c>
      <x:c r="R656" s="8">
        <x:v>148146.774926202</x:v>
      </x:c>
      <x:c r="S656" s="12">
        <x:v>274652.643118469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645538</x:v>
      </x:c>
      <x:c r="B657" s="1">
        <x:v>43209.5978415162</x:v>
      </x:c>
      <x:c r="C657" s="6">
        <x:v>10.9213093783333</x:v>
      </x:c>
      <x:c r="D657" s="14" t="s">
        <x:v>77</x:v>
      </x:c>
      <x:c r="E657" s="15">
        <x:v>43194.5305198264</x:v>
      </x:c>
      <x:c r="F657" t="s">
        <x:v>82</x:v>
      </x:c>
      <x:c r="G657" s="6">
        <x:v>153.741510994616</x:v>
      </x:c>
      <x:c r="H657" t="s">
        <x:v>83</x:v>
      </x:c>
      <x:c r="I657" s="6">
        <x:v>31.3017973087331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22.293</x:v>
      </x:c>
      <x:c r="R657" s="8">
        <x:v>148154.286402842</x:v>
      </x:c>
      <x:c r="S657" s="12">
        <x:v>274652.436627826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645548</x:v>
      </x:c>
      <x:c r="B658" s="1">
        <x:v>43209.5978535069</x:v>
      </x:c>
      <x:c r="C658" s="6">
        <x:v>10.938576995</x:v>
      </x:c>
      <x:c r="D658" s="14" t="s">
        <x:v>77</x:v>
      </x:c>
      <x:c r="E658" s="15">
        <x:v>43194.5305198264</x:v>
      </x:c>
      <x:c r="F658" t="s">
        <x:v>82</x:v>
      </x:c>
      <x:c r="G658" s="6">
        <x:v>153.709116961458</x:v>
      </x:c>
      <x:c r="H658" t="s">
        <x:v>83</x:v>
      </x:c>
      <x:c r="I658" s="6">
        <x:v>31.2975879424935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22.297</x:v>
      </x:c>
      <x:c r="R658" s="8">
        <x:v>148151.52880795</x:v>
      </x:c>
      <x:c r="S658" s="12">
        <x:v>274639.029378121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645556</x:v>
      </x:c>
      <x:c r="B659" s="1">
        <x:v>43209.5978648958</x:v>
      </x:c>
      <x:c r="C659" s="6">
        <x:v>10.9549778733333</x:v>
      </x:c>
      <x:c r="D659" s="14" t="s">
        <x:v>77</x:v>
      </x:c>
      <x:c r="E659" s="15">
        <x:v>43194.5305198264</x:v>
      </x:c>
      <x:c r="F659" t="s">
        <x:v>82</x:v>
      </x:c>
      <x:c r="G659" s="6">
        <x:v>153.692224118756</x:v>
      </x:c>
      <x:c r="H659" t="s">
        <x:v>83</x:v>
      </x:c>
      <x:c r="I659" s="6">
        <x:v>31.3010456358029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22.297</x:v>
      </x:c>
      <x:c r="R659" s="8">
        <x:v>148173.373358075</x:v>
      </x:c>
      <x:c r="S659" s="12">
        <x:v>274645.037090682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645566</x:v>
      </x:c>
      <x:c r="B660" s="1">
        <x:v>43209.5978764236</x:v>
      </x:c>
      <x:c r="C660" s="6">
        <x:v>10.9715455</x:v>
      </x:c>
      <x:c r="D660" s="14" t="s">
        <x:v>77</x:v>
      </x:c>
      <x:c r="E660" s="15">
        <x:v>43194.5305198264</x:v>
      </x:c>
      <x:c r="F660" t="s">
        <x:v>82</x:v>
      </x:c>
      <x:c r="G660" s="6">
        <x:v>153.733815328045</x:v>
      </x:c>
      <x:c r="H660" t="s">
        <x:v>83</x:v>
      </x:c>
      <x:c r="I660" s="6">
        <x:v>31.2952427264518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22.296</x:v>
      </x:c>
      <x:c r="R660" s="8">
        <x:v>148164.905167463</x:v>
      </x:c>
      <x:c r="S660" s="12">
        <x:v>274646.352620795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645582</x:v>
      </x:c>
      <x:c r="B661" s="1">
        <x:v>43209.5978881597</x:v>
      </x:c>
      <x:c r="C661" s="6">
        <x:v>10.9884630983333</x:v>
      </x:c>
      <x:c r="D661" s="14" t="s">
        <x:v>77</x:v>
      </x:c>
      <x:c r="E661" s="15">
        <x:v>43194.5305198264</x:v>
      </x:c>
      <x:c r="F661" t="s">
        <x:v>82</x:v>
      </x:c>
      <x:c r="G661" s="6">
        <x:v>153.636805528822</x:v>
      </x:c>
      <x:c r="H661" t="s">
        <x:v>83</x:v>
      </x:c>
      <x:c r="I661" s="6">
        <x:v>31.3042627971281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</x:v>
      </x:c>
      <x:c r="R661" s="8">
        <x:v>148173.780196301</x:v>
      </x:c>
      <x:c r="S661" s="12">
        <x:v>274653.11898885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645591</x:v>
      </x:c>
      <x:c r="B662" s="1">
        <x:v>43209.5978996181</x:v>
      </x:c>
      <x:c r="C662" s="6">
        <x:v>11.00493067</x:v>
      </x:c>
      <x:c r="D662" s="14" t="s">
        <x:v>77</x:v>
      </x:c>
      <x:c r="E662" s="15">
        <x:v>43194.5305198264</x:v>
      </x:c>
      <x:c r="F662" t="s">
        <x:v>82</x:v>
      </x:c>
      <x:c r="G662" s="6">
        <x:v>153.708804856019</x:v>
      </x:c>
      <x:c r="H662" t="s">
        <x:v>83</x:v>
      </x:c>
      <x:c r="I662" s="6">
        <x:v>31.2949420578479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22.298</x:v>
      </x:c>
      <x:c r="R662" s="8">
        <x:v>148180.920165233</x:v>
      </x:c>
      <x:c r="S662" s="12">
        <x:v>274653.476889896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645598</x:v>
      </x:c>
      <x:c r="B663" s="1">
        <x:v>43209.5979111921</x:v>
      </x:c>
      <x:c r="C663" s="6">
        <x:v>11.021631635</x:v>
      </x:c>
      <x:c r="D663" s="14" t="s">
        <x:v>77</x:v>
      </x:c>
      <x:c r="E663" s="15">
        <x:v>43194.5305198264</x:v>
      </x:c>
      <x:c r="F663" t="s">
        <x:v>82</x:v>
      </x:c>
      <x:c r="G663" s="6">
        <x:v>153.737468467653</x:v>
      </x:c>
      <x:c r="H663" t="s">
        <x:v>83</x:v>
      </x:c>
      <x:c r="I663" s="6">
        <x:v>31.2917850391277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22.297</x:v>
      </x:c>
      <x:c r="R663" s="8">
        <x:v>148181.032404369</x:v>
      </x:c>
      <x:c r="S663" s="12">
        <x:v>274658.255062707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645608</x:v>
      </x:c>
      <x:c r="B664" s="1">
        <x:v>43209.5979226852</x:v>
      </x:c>
      <x:c r="C664" s="6">
        <x:v>11.0381658883333</x:v>
      </x:c>
      <x:c r="D664" s="14" t="s">
        <x:v>77</x:v>
      </x:c>
      <x:c r="E664" s="15">
        <x:v>43194.5305198264</x:v>
      </x:c>
      <x:c r="F664" t="s">
        <x:v>82</x:v>
      </x:c>
      <x:c r="G664" s="6">
        <x:v>153.622281069278</x:v>
      </x:c>
      <x:c r="H664" t="s">
        <x:v>83</x:v>
      </x:c>
      <x:c r="I664" s="6">
        <x:v>31.3099454541139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22.299</x:v>
      </x:c>
      <x:c r="R664" s="8">
        <x:v>148185.958988488</x:v>
      </x:c>
      <x:c r="S664" s="12">
        <x:v>274643.752274395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645624</x:v>
      </x:c>
      <x:c r="B665" s="1">
        <x:v>43209.5979347569</x:v>
      </x:c>
      <x:c r="C665" s="6">
        <x:v>11.0555835466667</x:v>
      </x:c>
      <x:c r="D665" s="14" t="s">
        <x:v>77</x:v>
      </x:c>
      <x:c r="E665" s="15">
        <x:v>43194.5305198264</x:v>
      </x:c>
      <x:c r="F665" t="s">
        <x:v>82</x:v>
      </x:c>
      <x:c r="G665" s="6">
        <x:v>153.60715481501</x:v>
      </x:c>
      <x:c r="H665" t="s">
        <x:v>83</x:v>
      </x:c>
      <x:c r="I665" s="6">
        <x:v>31.3130423558923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22.299</x:v>
      </x:c>
      <x:c r="R665" s="8">
        <x:v>148174.29332123</x:v>
      </x:c>
      <x:c r="S665" s="12">
        <x:v>274641.948738661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645630</x:v>
      </x:c>
      <x:c r="B666" s="1">
        <x:v>43209.5979460301</x:v>
      </x:c>
      <x:c r="C666" s="6">
        <x:v>11.07178444</x:v>
      </x:c>
      <x:c r="D666" s="14" t="s">
        <x:v>77</x:v>
      </x:c>
      <x:c r="E666" s="15">
        <x:v>43194.5305198264</x:v>
      </x:c>
      <x:c r="F666" t="s">
        <x:v>82</x:v>
      </x:c>
      <x:c r="G666" s="6">
        <x:v>153.637671328823</x:v>
      </x:c>
      <x:c r="H666" t="s">
        <x:v>83</x:v>
      </x:c>
      <x:c r="I666" s="6">
        <x:v>31.3013763718714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22.301</x:v>
      </x:c>
      <x:c r="R666" s="8">
        <x:v>148181.041976849</x:v>
      </x:c>
      <x:c r="S666" s="12">
        <x:v>274633.432251068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645638</x:v>
      </x:c>
      <x:c r="B667" s="1">
        <x:v>43209.5979575231</x:v>
      </x:c>
      <x:c r="C667" s="6">
        <x:v>11.0883686683333</x:v>
      </x:c>
      <x:c r="D667" s="14" t="s">
        <x:v>77</x:v>
      </x:c>
      <x:c r="E667" s="15">
        <x:v>43194.5305198264</x:v>
      </x:c>
      <x:c r="F667" t="s">
        <x:v>82</x:v>
      </x:c>
      <x:c r="G667" s="6">
        <x:v>153.77811504141</x:v>
      </x:c>
      <x:c r="H667" t="s">
        <x:v>83</x:v>
      </x:c>
      <x:c r="I667" s="6">
        <x:v>31.2780445256135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22.299</x:v>
      </x:c>
      <x:c r="R667" s="8">
        <x:v>148186.554801021</x:v>
      </x:c>
      <x:c r="S667" s="12">
        <x:v>274653.201785105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645647</x:v>
      </x:c>
      <x:c r="B668" s="1">
        <x:v>43209.5979694792</x:v>
      </x:c>
      <x:c r="C668" s="6">
        <x:v>11.10555299</x:v>
      </x:c>
      <x:c r="D668" s="14" t="s">
        <x:v>77</x:v>
      </x:c>
      <x:c r="E668" s="15">
        <x:v>43194.5305198264</x:v>
      </x:c>
      <x:c r="F668" t="s">
        <x:v>82</x:v>
      </x:c>
      <x:c r="G668" s="6">
        <x:v>153.649548949461</x:v>
      </x:c>
      <x:c r="H668" t="s">
        <x:v>83</x:v>
      </x:c>
      <x:c r="I668" s="6">
        <x:v>31.2962349330382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22.302</x:v>
      </x:c>
      <x:c r="R668" s="8">
        <x:v>148189.826929769</x:v>
      </x:c>
      <x:c r="S668" s="12">
        <x:v>274646.522201305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645655</x:v>
      </x:c>
      <x:c r="B669" s="1">
        <x:v>43209.5979806713</x:v>
      </x:c>
      <x:c r="C669" s="6">
        <x:v>11.1216705333333</x:v>
      </x:c>
      <x:c r="D669" s="14" t="s">
        <x:v>77</x:v>
      </x:c>
      <x:c r="E669" s="15">
        <x:v>43194.5305198264</x:v>
      </x:c>
      <x:c r="F669" t="s">
        <x:v>82</x:v>
      </x:c>
      <x:c r="G669" s="6">
        <x:v>153.710254729539</x:v>
      </x:c>
      <x:c r="H669" t="s">
        <x:v>83</x:v>
      </x:c>
      <x:c r="I669" s="6">
        <x:v>31.2919353732855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22.299</x:v>
      </x:c>
      <x:c r="R669" s="8">
        <x:v>148191.748602461</x:v>
      </x:c>
      <x:c r="S669" s="12">
        <x:v>274639.881867231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645672</x:v>
      </x:c>
      <x:c r="B670" s="1">
        <x:v>43209.5979923958</x:v>
      </x:c>
      <x:c r="C670" s="6">
        <x:v>11.1385381316667</x:v>
      </x:c>
      <x:c r="D670" s="14" t="s">
        <x:v>77</x:v>
      </x:c>
      <x:c r="E670" s="15">
        <x:v>43194.5305198264</x:v>
      </x:c>
      <x:c r="F670" t="s">
        <x:v>82</x:v>
      </x:c>
      <x:c r="G670" s="6">
        <x:v>153.529439125459</x:v>
      </x:c>
      <x:c r="H670" t="s">
        <x:v>83</x:v>
      </x:c>
      <x:c r="I670" s="6">
        <x:v>31.3181236863666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22.303</x:v>
      </x:c>
      <x:c r="R670" s="8">
        <x:v>148200.26193685</x:v>
      </x:c>
      <x:c r="S670" s="12">
        <x:v>274657.372240607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645682</x:v>
      </x:c>
      <x:c r="B671" s="1">
        <x:v>43209.5980044792</x:v>
      </x:c>
      <x:c r="C671" s="6">
        <x:v>11.1559724266667</x:v>
      </x:c>
      <x:c r="D671" s="14" t="s">
        <x:v>77</x:v>
      </x:c>
      <x:c r="E671" s="15">
        <x:v>43194.5305198264</x:v>
      </x:c>
      <x:c r="F671" t="s">
        <x:v>82</x:v>
      </x:c>
      <x:c r="G671" s="6">
        <x:v>153.642679618217</x:v>
      </x:c>
      <x:c r="H671" t="s">
        <x:v>83</x:v>
      </x:c>
      <x:c r="I671" s="6">
        <x:v>31.3030601196356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</x:v>
      </x:c>
      <x:c r="R671" s="8">
        <x:v>148200.002881108</x:v>
      </x:c>
      <x:c r="S671" s="12">
        <x:v>274645.68923086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645688</x:v>
      </x:c>
      <x:c r="B672" s="1">
        <x:v>43209.5980153588</x:v>
      </x:c>
      <x:c r="C672" s="6">
        <x:v>11.1716400116667</x:v>
      </x:c>
      <x:c r="D672" s="14" t="s">
        <x:v>77</x:v>
      </x:c>
      <x:c r="E672" s="15">
        <x:v>43194.5305198264</x:v>
      </x:c>
      <x:c r="F672" t="s">
        <x:v>82</x:v>
      </x:c>
      <x:c r="G672" s="6">
        <x:v>153.592272297898</x:v>
      </x:c>
      <x:c r="H672" t="s">
        <x:v>83</x:v>
      </x:c>
      <x:c r="I672" s="6">
        <x:v>31.3052550063835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22.303</x:v>
      </x:c>
      <x:c r="R672" s="8">
        <x:v>148200.613444454</x:v>
      </x:c>
      <x:c r="S672" s="12">
        <x:v>274643.997736167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645695</x:v>
      </x:c>
      <x:c r="B673" s="1">
        <x:v>43209.5980271181</x:v>
      </x:c>
      <x:c r="C673" s="6">
        <x:v>11.188574245</x:v>
      </x:c>
      <x:c r="D673" s="14" t="s">
        <x:v>77</x:v>
      </x:c>
      <x:c r="E673" s="15">
        <x:v>43194.5305198264</x:v>
      </x:c>
      <x:c r="F673" t="s">
        <x:v>82</x:v>
      </x:c>
      <x:c r="G673" s="6">
        <x:v>153.631063469171</x:v>
      </x:c>
      <x:c r="H673" t="s">
        <x:v>83</x:v>
      </x:c>
      <x:c r="I673" s="6">
        <x:v>31.3027293834011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22.301</x:v>
      </x:c>
      <x:c r="R673" s="8">
        <x:v>148204.047346554</x:v>
      </x:c>
      <x:c r="S673" s="12">
        <x:v>274640.326197757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645707</x:v>
      </x:c>
      <x:c r="B674" s="1">
        <x:v>43209.5980383449</x:v>
      </x:c>
      <x:c r="C674" s="6">
        <x:v>11.2047085266667</x:v>
      </x:c>
      <x:c r="D674" s="14" t="s">
        <x:v>77</x:v>
      </x:c>
      <x:c r="E674" s="15">
        <x:v>43194.5305198264</x:v>
      </x:c>
      <x:c r="F674" t="s">
        <x:v>82</x:v>
      </x:c>
      <x:c r="G674" s="6">
        <x:v>153.605191959582</x:v>
      </x:c>
      <x:c r="H674" t="s">
        <x:v>83</x:v>
      </x:c>
      <x:c r="I674" s="6">
        <x:v>31.3026091156871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22.303</x:v>
      </x:c>
      <x:c r="R674" s="8">
        <x:v>148217.941274612</x:v>
      </x:c>
      <x:c r="S674" s="12">
        <x:v>274640.702695979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645715</x:v>
      </x:c>
      <x:c r="B675" s="1">
        <x:v>43209.5980502315</x:v>
      </x:c>
      <x:c r="C675" s="6">
        <x:v>11.2218261683333</x:v>
      </x:c>
      <x:c r="D675" s="14" t="s">
        <x:v>77</x:v>
      </x:c>
      <x:c r="E675" s="15">
        <x:v>43194.5305198264</x:v>
      </x:c>
      <x:c r="F675" t="s">
        <x:v>82</x:v>
      </x:c>
      <x:c r="G675" s="6">
        <x:v>153.575465490516</x:v>
      </x:c>
      <x:c r="H675" t="s">
        <x:v>83</x:v>
      </x:c>
      <x:c r="I675" s="6">
        <x:v>31.2951525258682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22.308</x:v>
      </x:c>
      <x:c r="R675" s="8">
        <x:v>148216.501208933</x:v>
      </x:c>
      <x:c r="S675" s="12">
        <x:v>274637.89432284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645726</x:v>
      </x:c>
      <x:c r="B676" s="1">
        <x:v>43209.5980614931</x:v>
      </x:c>
      <x:c r="C676" s="6">
        <x:v>11.2380437083333</x:v>
      </x:c>
      <x:c r="D676" s="14" t="s">
        <x:v>77</x:v>
      </x:c>
      <x:c r="E676" s="15">
        <x:v>43194.5305198264</x:v>
      </x:c>
      <x:c r="F676" t="s">
        <x:v>82</x:v>
      </x:c>
      <x:c r="G676" s="6">
        <x:v>153.591685046162</x:v>
      </x:c>
      <x:c r="H676" t="s">
        <x:v>83</x:v>
      </x:c>
      <x:c r="I676" s="6">
        <x:v>31.3053752741921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22.303</x:v>
      </x:c>
      <x:c r="R676" s="8">
        <x:v>148216.887453006</x:v>
      </x:c>
      <x:c r="S676" s="12">
        <x:v>274643.501714729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645736</x:v>
      </x:c>
      <x:c r="B677" s="1">
        <x:v>43209.5980733449</x:v>
      </x:c>
      <x:c r="C677" s="6">
        <x:v>11.2551446566667</x:v>
      </x:c>
      <x:c r="D677" s="14" t="s">
        <x:v>77</x:v>
      </x:c>
      <x:c r="E677" s="15">
        <x:v>43194.5305198264</x:v>
      </x:c>
      <x:c r="F677" t="s">
        <x:v>82</x:v>
      </x:c>
      <x:c r="G677" s="6">
        <x:v>153.581541722976</x:v>
      </x:c>
      <x:c r="H677" t="s">
        <x:v>83</x:v>
      </x:c>
      <x:c r="I677" s="6">
        <x:v>31.3047438682456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22.304</x:v>
      </x:c>
      <x:c r="R677" s="8">
        <x:v>148227.221925778</x:v>
      </x:c>
      <x:c r="S677" s="12">
        <x:v>274647.282839076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645747</x:v>
      </x:c>
      <x:c r="B678" s="1">
        <x:v>43209.598084919</x:v>
      </x:c>
      <x:c r="C678" s="6">
        <x:v>11.2717955416667</x:v>
      </x:c>
      <x:c r="D678" s="14" t="s">
        <x:v>77</x:v>
      </x:c>
      <x:c r="E678" s="15">
        <x:v>43194.5305198264</x:v>
      </x:c>
      <x:c r="F678" t="s">
        <x:v>82</x:v>
      </x:c>
      <x:c r="G678" s="6">
        <x:v>153.544806375481</x:v>
      </x:c>
      <x:c r="H678" t="s">
        <x:v>83</x:v>
      </x:c>
      <x:c r="I678" s="6">
        <x:v>31.3041425293591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22.307</x:v>
      </x:c>
      <x:c r="R678" s="8">
        <x:v>148230.997711511</x:v>
      </x:c>
      <x:c r="S678" s="12">
        <x:v>274628.573899702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645762</x:v>
      </x:c>
      <x:c r="B679" s="1">
        <x:v>43209.5980966435</x:v>
      </x:c>
      <x:c r="C679" s="6">
        <x:v>11.2886964933333</x:v>
      </x:c>
      <x:c r="D679" s="14" t="s">
        <x:v>77</x:v>
      </x:c>
      <x:c r="E679" s="15">
        <x:v>43194.5305198264</x:v>
      </x:c>
      <x:c r="F679" t="s">
        <x:v>82</x:v>
      </x:c>
      <x:c r="G679" s="6">
        <x:v>153.506208502932</x:v>
      </x:c>
      <x:c r="H679" t="s">
        <x:v>83</x:v>
      </x:c>
      <x:c r="I679" s="6">
        <x:v>31.3120501443314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22.307</x:v>
      </x:c>
      <x:c r="R679" s="8">
        <x:v>148230.171413095</x:v>
      </x:c>
      <x:c r="S679" s="12">
        <x:v>274631.069655927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645773</x:v>
      </x:c>
      <x:c r="B680" s="1">
        <x:v>43209.5981076736</x:v>
      </x:c>
      <x:c r="C680" s="6">
        <x:v>11.304564075</x:v>
      </x:c>
      <x:c r="D680" s="14" t="s">
        <x:v>77</x:v>
      </x:c>
      <x:c r="E680" s="15">
        <x:v>43194.5305198264</x:v>
      </x:c>
      <x:c r="F680" t="s">
        <x:v>82</x:v>
      </x:c>
      <x:c r="G680" s="6">
        <x:v>153.52400754739</x:v>
      </x:c>
      <x:c r="H680" t="s">
        <x:v>83</x:v>
      </x:c>
      <x:c r="I680" s="6">
        <x:v>31.3192361680299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22.303</x:v>
      </x:c>
      <x:c r="R680" s="8">
        <x:v>148240.825462159</x:v>
      </x:c>
      <x:c r="S680" s="12">
        <x:v>274640.80539067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645775</x:v>
      </x:c>
      <x:c r="B681" s="1">
        <x:v>43209.5981197917</x:v>
      </x:c>
      <x:c r="C681" s="6">
        <x:v>11.3220150633333</x:v>
      </x:c>
      <x:c r="D681" s="14" t="s">
        <x:v>77</x:v>
      </x:c>
      <x:c r="E681" s="15">
        <x:v>43194.5305198264</x:v>
      </x:c>
      <x:c r="F681" t="s">
        <x:v>82</x:v>
      </x:c>
      <x:c r="G681" s="6">
        <x:v>153.553478679496</x:v>
      </x:c>
      <x:c r="H681" t="s">
        <x:v>83</x:v>
      </x:c>
      <x:c r="I681" s="6">
        <x:v>31.3050746046788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22.306</x:v>
      </x:c>
      <x:c r="R681" s="8">
        <x:v>148239.485633944</x:v>
      </x:c>
      <x:c r="S681" s="12">
        <x:v>274649.441600505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645791</x:v>
      </x:c>
      <x:c r="B682" s="1">
        <x:v>43209.598131331</x:v>
      </x:c>
      <x:c r="C682" s="6">
        <x:v>11.338615995</x:v>
      </x:c>
      <x:c r="D682" s="14" t="s">
        <x:v>77</x:v>
      </x:c>
      <x:c r="E682" s="15">
        <x:v>43194.5305198264</x:v>
      </x:c>
      <x:c r="F682" t="s">
        <x:v>82</x:v>
      </x:c>
      <x:c r="G682" s="6">
        <x:v>153.551250411366</x:v>
      </x:c>
      <x:c r="H682" t="s">
        <x:v>83</x:v>
      </x:c>
      <x:c r="I682" s="6">
        <x:v>31.3001135616028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22.308</x:v>
      </x:c>
      <x:c r="R682" s="8">
        <x:v>148250.026152813</x:v>
      </x:c>
      <x:c r="S682" s="12">
        <x:v>274643.879591071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645797</x:v>
      </x:c>
      <x:c r="B683" s="1">
        <x:v>43209.5981426273</x:v>
      </x:c>
      <x:c r="C683" s="6">
        <x:v>11.3549168983333</x:v>
      </x:c>
      <x:c r="D683" s="14" t="s">
        <x:v>77</x:v>
      </x:c>
      <x:c r="E683" s="15">
        <x:v>43194.5305198264</x:v>
      </x:c>
      <x:c r="F683" t="s">
        <x:v>82</x:v>
      </x:c>
      <x:c r="G683" s="6">
        <x:v>153.512823016023</x:v>
      </x:c>
      <x:c r="H683" t="s">
        <x:v>83</x:v>
      </x:c>
      <x:c r="I683" s="6">
        <x:v>31.3134031601685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22.306</x:v>
      </x:c>
      <x:c r="R683" s="8">
        <x:v>148249.984963298</x:v>
      </x:c>
      <x:c r="S683" s="12">
        <x:v>274639.195500204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645812</x:v>
      </x:c>
      <x:c r="B684" s="1">
        <x:v>43209.5981545949</x:v>
      </x:c>
      <x:c r="C684" s="6">
        <x:v>11.372101175</x:v>
      </x:c>
      <x:c r="D684" s="14" t="s">
        <x:v>77</x:v>
      </x:c>
      <x:c r="E684" s="15">
        <x:v>43194.5305198264</x:v>
      </x:c>
      <x:c r="F684" t="s">
        <x:v>82</x:v>
      </x:c>
      <x:c r="G684" s="6">
        <x:v>153.527317071715</x:v>
      </x:c>
      <x:c r="H684" t="s">
        <x:v>83</x:v>
      </x:c>
      <x:c r="I684" s="6">
        <x:v>31.3023084464216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22.309</x:v>
      </x:c>
      <x:c r="R684" s="8">
        <x:v>148251.688015051</x:v>
      </x:c>
      <x:c r="S684" s="12">
        <x:v>274635.65016703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645816</x:v>
      </x:c>
      <x:c r="B685" s="1">
        <x:v>43209.5981659722</x:v>
      </x:c>
      <x:c r="C685" s="6">
        <x:v>11.388518805</x:v>
      </x:c>
      <x:c r="D685" s="14" t="s">
        <x:v>77</x:v>
      </x:c>
      <x:c r="E685" s="15">
        <x:v>43194.5305198264</x:v>
      </x:c>
      <x:c r="F685" t="s">
        <x:v>82</x:v>
      </x:c>
      <x:c r="G685" s="6">
        <x:v>153.527157168559</x:v>
      </x:c>
      <x:c r="H685" t="s">
        <x:v>83</x:v>
      </x:c>
      <x:c r="I685" s="6">
        <x:v>31.2996324911501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22.31</x:v>
      </x:c>
      <x:c r="R685" s="8">
        <x:v>148259.903098355</x:v>
      </x:c>
      <x:c r="S685" s="12">
        <x:v>274646.03270811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645832</x:v>
      </x:c>
      <x:c r="B686" s="1">
        <x:v>43209.5981776968</x:v>
      </x:c>
      <x:c r="C686" s="6">
        <x:v>11.40540304</x:v>
      </x:c>
      <x:c r="D686" s="14" t="s">
        <x:v>77</x:v>
      </x:c>
      <x:c r="E686" s="15">
        <x:v>43194.5305198264</x:v>
      </x:c>
      <x:c r="F686" t="s">
        <x:v>82</x:v>
      </x:c>
      <x:c r="G686" s="6">
        <x:v>153.570280776364</x:v>
      </x:c>
      <x:c r="H686" t="s">
        <x:v>83</x:v>
      </x:c>
      <x:c r="I686" s="6">
        <x:v>31.28808682098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22.311</x:v>
      </x:c>
      <x:c r="R686" s="8">
        <x:v>148263.138997509</x:v>
      </x:c>
      <x:c r="S686" s="12">
        <x:v>274649.764450064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645844</x:v>
      </x:c>
      <x:c r="B687" s="1">
        <x:v>43209.5981894676</x:v>
      </x:c>
      <x:c r="C687" s="6">
        <x:v>11.42233733</x:v>
      </x:c>
      <x:c r="D687" s="14" t="s">
        <x:v>77</x:v>
      </x:c>
      <x:c r="E687" s="15">
        <x:v>43194.5305198264</x:v>
      </x:c>
      <x:c r="F687" t="s">
        <x:v>82</x:v>
      </x:c>
      <x:c r="G687" s="6">
        <x:v>153.537002029338</x:v>
      </x:c>
      <x:c r="H687" t="s">
        <x:v>83</x:v>
      </x:c>
      <x:c r="I687" s="6">
        <x:v>31.3003240299477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22.309</x:v>
      </x:c>
      <x:c r="R687" s="8">
        <x:v>148258.48320035</x:v>
      </x:c>
      <x:c r="S687" s="12">
        <x:v>274633.322233478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645852</x:v>
      </x:c>
      <x:c r="B688" s="1">
        <x:v>43209.5982006597</x:v>
      </x:c>
      <x:c r="C688" s="6">
        <x:v>11.438471555</x:v>
      </x:c>
      <x:c r="D688" s="14" t="s">
        <x:v>77</x:v>
      </x:c>
      <x:c r="E688" s="15">
        <x:v>43194.5305198264</x:v>
      </x:c>
      <x:c r="F688" t="s">
        <x:v>82</x:v>
      </x:c>
      <x:c r="G688" s="6">
        <x:v>153.55371597301</x:v>
      </x:c>
      <x:c r="H688" t="s">
        <x:v>83</x:v>
      </x:c>
      <x:c r="I688" s="6">
        <x:v>31.2941903864544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22.31</x:v>
      </x:c>
      <x:c r="R688" s="8">
        <x:v>148273.089936926</x:v>
      </x:c>
      <x:c r="S688" s="12">
        <x:v>274645.582069453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645856</x:v>
      </x:c>
      <x:c r="B689" s="1">
        <x:v>43209.598211956</x:v>
      </x:c>
      <x:c r="C689" s="6">
        <x:v>11.4547390833333</x:v>
      </x:c>
      <x:c r="D689" s="14" t="s">
        <x:v>77</x:v>
      </x:c>
      <x:c r="E689" s="15">
        <x:v>43194.5305198264</x:v>
      </x:c>
      <x:c r="F689" t="s">
        <x:v>82</x:v>
      </x:c>
      <x:c r="G689" s="6">
        <x:v>153.385424980171</x:v>
      </x:c>
      <x:c r="H689" t="s">
        <x:v>83</x:v>
      </x:c>
      <x:c r="I689" s="6">
        <x:v>31.3259712000408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22.311</x:v>
      </x:c>
      <x:c r="R689" s="8">
        <x:v>148276.233050027</x:v>
      </x:c>
      <x:c r="S689" s="12">
        <x:v>274646.800329828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645866</x:v>
      </x:c>
      <x:c r="B690" s="1">
        <x:v>43209.5982235764</x:v>
      </x:c>
      <x:c r="C690" s="6">
        <x:v>11.4714567533333</x:v>
      </x:c>
      <x:c r="D690" s="14" t="s">
        <x:v>77</x:v>
      </x:c>
      <x:c r="E690" s="15">
        <x:v>43194.5305198264</x:v>
      </x:c>
      <x:c r="F690" t="s">
        <x:v>82</x:v>
      </x:c>
      <x:c r="G690" s="6">
        <x:v>153.436475561222</x:v>
      </x:c>
      <x:c r="H690" t="s">
        <x:v>83</x:v>
      </x:c>
      <x:c r="I690" s="6">
        <x:v>31.3155078525565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22.311</x:v>
      </x:c>
      <x:c r="R690" s="8">
        <x:v>148280.829480753</x:v>
      </x:c>
      <x:c r="S690" s="12">
        <x:v>274644.490095101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645878</x:v>
      </x:c>
      <x:c r="B691" s="1">
        <x:v>43209.5982353819</x:v>
      </x:c>
      <x:c r="C691" s="6">
        <x:v>11.4884410216667</x:v>
      </x:c>
      <x:c r="D691" s="14" t="s">
        <x:v>77</x:v>
      </x:c>
      <x:c r="E691" s="15">
        <x:v>43194.5305198264</x:v>
      </x:c>
      <x:c r="F691" t="s">
        <x:v>82</x:v>
      </x:c>
      <x:c r="G691" s="6">
        <x:v>153.451430087097</x:v>
      </x:c>
      <x:c r="H691" t="s">
        <x:v>83</x:v>
      </x:c>
      <x:c r="I691" s="6">
        <x:v>31.3097349851651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22.312</x:v>
      </x:c>
      <x:c r="R691" s="8">
        <x:v>148284.069864369</x:v>
      </x:c>
      <x:c r="S691" s="12">
        <x:v>274654.048604173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645887</x:v>
      </x:c>
      <x:c r="B692" s="1">
        <x:v>43209.598247338</x:v>
      </x:c>
      <x:c r="C692" s="6">
        <x:v>11.5056753083333</x:v>
      </x:c>
      <x:c r="D692" s="14" t="s">
        <x:v>77</x:v>
      </x:c>
      <x:c r="E692" s="15">
        <x:v>43194.5305198264</x:v>
      </x:c>
      <x:c r="F692" t="s">
        <x:v>82</x:v>
      </x:c>
      <x:c r="G692" s="6">
        <x:v>153.458585477595</x:v>
      </x:c>
      <x:c r="H692" t="s">
        <x:v>83</x:v>
      </x:c>
      <x:c r="I692" s="6">
        <x:v>31.3001436285085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22.315</x:v>
      </x:c>
      <x:c r="R692" s="8">
        <x:v>148292.774806971</x:v>
      </x:c>
      <x:c r="S692" s="12">
        <x:v>274642.065986406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645900</x:v>
      </x:c>
      <x:c r="B693" s="1">
        <x:v>43209.5982585995</x:v>
      </x:c>
      <x:c r="C693" s="6">
        <x:v>11.5219095183333</x:v>
      </x:c>
      <x:c r="D693" s="14" t="s">
        <x:v>77</x:v>
      </x:c>
      <x:c r="E693" s="15">
        <x:v>43194.5305198264</x:v>
      </x:c>
      <x:c r="F693" t="s">
        <x:v>82</x:v>
      </x:c>
      <x:c r="G693" s="6">
        <x:v>153.46420284861</x:v>
      </x:c>
      <x:c r="H693" t="s">
        <x:v>83</x:v>
      </x:c>
      <x:c r="I693" s="6">
        <x:v>31.3098251861416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22.311</x:v>
      </x:c>
      <x:c r="R693" s="8">
        <x:v>148294.014962533</x:v>
      </x:c>
      <x:c r="S693" s="12">
        <x:v>274652.793333683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645909</x:v>
      </x:c>
      <x:c r="B694" s="1">
        <x:v>43209.5982699884</x:v>
      </x:c>
      <x:c r="C694" s="6">
        <x:v>11.5382937966667</x:v>
      </x:c>
      <x:c r="D694" s="14" t="s">
        <x:v>77</x:v>
      </x:c>
      <x:c r="E694" s="15">
        <x:v>43194.5305198264</x:v>
      </x:c>
      <x:c r="F694" t="s">
        <x:v>82</x:v>
      </x:c>
      <x:c r="G694" s="6">
        <x:v>153.441014771724</x:v>
      </x:c>
      <x:c r="H694" t="s">
        <x:v>83</x:v>
      </x:c>
      <x:c r="I694" s="6">
        <x:v>31.311869742261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22.312</x:v>
      </x:c>
      <x:c r="R694" s="8">
        <x:v>148292.026097087</x:v>
      </x:c>
      <x:c r="S694" s="12">
        <x:v>274648.103460601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645920</x:v>
      </x:c>
      <x:c r="B695" s="1">
        <x:v>43209.5982822569</x:v>
      </x:c>
      <x:c r="C695" s="6">
        <x:v>11.5559281</x:v>
      </x:c>
      <x:c r="D695" s="14" t="s">
        <x:v>77</x:v>
      </x:c>
      <x:c r="E695" s="15">
        <x:v>43194.5305198264</x:v>
      </x:c>
      <x:c r="F695" t="s">
        <x:v>82</x:v>
      </x:c>
      <x:c r="G695" s="6">
        <x:v>153.373956796289</x:v>
      </x:c>
      <x:c r="H695" t="s">
        <x:v>83</x:v>
      </x:c>
      <x:c r="I695" s="6">
        <x:v>31.314786243589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22.316</x:v>
      </x:c>
      <x:c r="R695" s="8">
        <x:v>148302.517478799</x:v>
      </x:c>
      <x:c r="S695" s="12">
        <x:v>274657.323980388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645928</x:v>
      </x:c>
      <x:c r="B696" s="1">
        <x:v>43209.5982933218</x:v>
      </x:c>
      <x:c r="C696" s="6">
        <x:v>11.5719122916667</x:v>
      </x:c>
      <x:c r="D696" s="14" t="s">
        <x:v>77</x:v>
      </x:c>
      <x:c r="E696" s="15">
        <x:v>43194.5305198264</x:v>
      </x:c>
      <x:c r="F696" t="s">
        <x:v>82</x:v>
      </x:c>
      <x:c r="G696" s="6">
        <x:v>153.420608494753</x:v>
      </x:c>
      <x:c r="H696" t="s">
        <x:v>83</x:v>
      </x:c>
      <x:c r="I696" s="6">
        <x:v>31.3106369950401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22.314</x:v>
      </x:c>
      <x:c r="R696" s="8">
        <x:v>148296.786356726</x:v>
      </x:c>
      <x:c r="S696" s="12">
        <x:v>274641.959693844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645938</x:v>
      </x:c>
      <x:c r="B697" s="1">
        <x:v>43209.5983045139</x:v>
      </x:c>
      <x:c r="C697" s="6">
        <x:v>11.5879965166667</x:v>
      </x:c>
      <x:c r="D697" s="14" t="s">
        <x:v>77</x:v>
      </x:c>
      <x:c r="E697" s="15">
        <x:v>43194.5305198264</x:v>
      </x:c>
      <x:c r="F697" t="s">
        <x:v>82</x:v>
      </x:c>
      <x:c r="G697" s="6">
        <x:v>153.375716484017</x:v>
      </x:c>
      <x:c r="H697" t="s">
        <x:v>83</x:v>
      </x:c>
      <x:c r="I697" s="6">
        <x:v>31.3144254391632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22.316</x:v>
      </x:c>
      <x:c r="R697" s="8">
        <x:v>148296.749049857</x:v>
      </x:c>
      <x:c r="S697" s="12">
        <x:v>274645.611915622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645954</x:v>
      </x:c>
      <x:c r="B698" s="1">
        <x:v>43209.5983173264</x:v>
      </x:c>
      <x:c r="C698" s="6">
        <x:v>11.606447545</x:v>
      </x:c>
      <x:c r="D698" s="14" t="s">
        <x:v>77</x:v>
      </x:c>
      <x:c r="E698" s="15">
        <x:v>43194.5305198264</x:v>
      </x:c>
      <x:c r="F698" t="s">
        <x:v>82</x:v>
      </x:c>
      <x:c r="G698" s="6">
        <x:v>153.449052134388</x:v>
      </x:c>
      <x:c r="H698" t="s">
        <x:v>83</x:v>
      </x:c>
      <x:c r="I698" s="6">
        <x:v>31.3020979779526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22.315</x:v>
      </x:c>
      <x:c r="R698" s="8">
        <x:v>148313.755827075</x:v>
      </x:c>
      <x:c r="S698" s="12">
        <x:v>274639.668026218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645958</x:v>
      </x:c>
      <x:c r="B699" s="1">
        <x:v>43209.598328044</x:v>
      </x:c>
      <x:c r="C699" s="6">
        <x:v>11.6218817933333</x:v>
      </x:c>
      <x:c r="D699" s="14" t="s">
        <x:v>77</x:v>
      </x:c>
      <x:c r="E699" s="15">
        <x:v>43194.5305198264</x:v>
      </x:c>
      <x:c r="F699" t="s">
        <x:v>82</x:v>
      </x:c>
      <x:c r="G699" s="6">
        <x:v>153.416337159254</x:v>
      </x:c>
      <x:c r="H699" t="s">
        <x:v>83</x:v>
      </x:c>
      <x:c r="I699" s="6">
        <x:v>31.3060968811342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22.316</x:v>
      </x:c>
      <x:c r="R699" s="8">
        <x:v>148309.719850948</x:v>
      </x:c>
      <x:c r="S699" s="12">
        <x:v>274642.373001129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645966</x:v>
      </x:c>
      <x:c r="B700" s="1">
        <x:v>43209.5983397338</x:v>
      </x:c>
      <x:c r="C700" s="6">
        <x:v>11.6387160983333</x:v>
      </x:c>
      <x:c r="D700" s="14" t="s">
        <x:v>77</x:v>
      </x:c>
      <x:c r="E700" s="15">
        <x:v>43194.5305198264</x:v>
      </x:c>
      <x:c r="F700" t="s">
        <x:v>82</x:v>
      </x:c>
      <x:c r="G700" s="6">
        <x:v>153.375562729392</x:v>
      </x:c>
      <x:c r="H700" t="s">
        <x:v>83</x:v>
      </x:c>
      <x:c r="I700" s="6">
        <x:v>31.3117494742196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22.317</x:v>
      </x:c>
      <x:c r="R700" s="8">
        <x:v>148312.674479126</x:v>
      </x:c>
      <x:c r="S700" s="12">
        <x:v>274641.78482715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645982</x:v>
      </x:c>
      <x:c r="B701" s="1">
        <x:v>43209.5983512384</x:v>
      </x:c>
      <x:c r="C701" s="6">
        <x:v>11.65530028</x:v>
      </x:c>
      <x:c r="D701" s="14" t="s">
        <x:v>77</x:v>
      </x:c>
      <x:c r="E701" s="15">
        <x:v>43194.5305198264</x:v>
      </x:c>
      <x:c r="F701" t="s">
        <x:v>82</x:v>
      </x:c>
      <x:c r="G701" s="6">
        <x:v>153.409278723268</x:v>
      </x:c>
      <x:c r="H701" t="s">
        <x:v>83</x:v>
      </x:c>
      <x:c r="I701" s="6">
        <x:v>31.3021280448761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22.318</x:v>
      </x:c>
      <x:c r="R701" s="8">
        <x:v>148318.533153917</x:v>
      </x:c>
      <x:c r="S701" s="12">
        <x:v>274647.977517226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645990</x:v>
      </x:c>
      <x:c r="B702" s="1">
        <x:v>43209.5983628819</x:v>
      </x:c>
      <x:c r="C702" s="6">
        <x:v>11.6720845966667</x:v>
      </x:c>
      <x:c r="D702" s="14" t="s">
        <x:v>77</x:v>
      </x:c>
      <x:c r="E702" s="15">
        <x:v>43194.5305198264</x:v>
      </x:c>
      <x:c r="F702" t="s">
        <x:v>82</x:v>
      </x:c>
      <x:c r="G702" s="6">
        <x:v>153.454295029425</x:v>
      </x:c>
      <x:c r="H702" t="s">
        <x:v>83</x:v>
      </x:c>
      <x:c r="I702" s="6">
        <x:v>31.2928975120522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22.318</x:v>
      </x:c>
      <x:c r="R702" s="8">
        <x:v>148325.320345006</x:v>
      </x:c>
      <x:c r="S702" s="12">
        <x:v>274642.341841297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646001</x:v>
      </x:c>
      <x:c r="B703" s="1">
        <x:v>43209.5983741551</x:v>
      </x:c>
      <x:c r="C703" s="6">
        <x:v>11.6882855133333</x:v>
      </x:c>
      <x:c r="D703" s="14" t="s">
        <x:v>77</x:v>
      </x:c>
      <x:c r="E703" s="15">
        <x:v>43194.5305198264</x:v>
      </x:c>
      <x:c r="F703" t="s">
        <x:v>82</x:v>
      </x:c>
      <x:c r="G703" s="6">
        <x:v>153.400490440728</x:v>
      </x:c>
      <x:c r="H703" t="s">
        <x:v>83</x:v>
      </x:c>
      <x:c r="I703" s="6">
        <x:v>31.3066380864425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22.317</x:v>
      </x:c>
      <x:c r="R703" s="8">
        <x:v>148326.811970418</x:v>
      </x:c>
      <x:c r="S703" s="12">
        <x:v>274649.685353086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646011</x:v>
      </x:c>
      <x:c r="B704" s="1">
        <x:v>43209.5983854514</x:v>
      </x:c>
      <x:c r="C704" s="6">
        <x:v>11.7045863716667</x:v>
      </x:c>
      <x:c r="D704" s="14" t="s">
        <x:v>77</x:v>
      </x:c>
      <x:c r="E704" s="15">
        <x:v>43194.5305198264</x:v>
      </x:c>
      <x:c r="F704" t="s">
        <x:v>82</x:v>
      </x:c>
      <x:c r="G704" s="6">
        <x:v>153.387559347415</x:v>
      </x:c>
      <x:c r="H704" t="s">
        <x:v>83</x:v>
      </x:c>
      <x:c r="I704" s="6">
        <x:v>31.3011659034601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22.32</x:v>
      </x:c>
      <x:c r="R704" s="8">
        <x:v>148332.263000125</x:v>
      </x:c>
      <x:c r="S704" s="12">
        <x:v>274650.906897626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646022</x:v>
      </x:c>
      <x:c r="B705" s="1">
        <x:v>43209.5983973727</x:v>
      </x:c>
      <x:c r="C705" s="6">
        <x:v>11.7217373416667</x:v>
      </x:c>
      <x:c r="D705" s="14" t="s">
        <x:v>77</x:v>
      </x:c>
      <x:c r="E705" s="15">
        <x:v>43194.5305198264</x:v>
      </x:c>
      <x:c r="F705" t="s">
        <x:v>82</x:v>
      </x:c>
      <x:c r="G705" s="6">
        <x:v>153.376124314518</x:v>
      </x:c>
      <x:c r="H705" t="s">
        <x:v>83</x:v>
      </x:c>
      <x:c r="I705" s="6">
        <x:v>31.3035111236445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22.32</x:v>
      </x:c>
      <x:c r="R705" s="8">
        <x:v>148344.527506221</x:v>
      </x:c>
      <x:c r="S705" s="12">
        <x:v>274651.823298737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646032</x:v>
      </x:c>
      <x:c r="B706" s="1">
        <x:v>43209.5984095255</x:v>
      </x:c>
      <x:c r="C706" s="6">
        <x:v>11.7392383283333</x:v>
      </x:c>
      <x:c r="D706" s="14" t="s">
        <x:v>77</x:v>
      </x:c>
      <x:c r="E706" s="15">
        <x:v>43194.5305198264</x:v>
      </x:c>
      <x:c r="F706" t="s">
        <x:v>82</x:v>
      </x:c>
      <x:c r="G706" s="6">
        <x:v>153.3947429886</x:v>
      </x:c>
      <x:c r="H706" t="s">
        <x:v>83</x:v>
      </x:c>
      <x:c r="I706" s="6">
        <x:v>31.2996926249525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22.32</x:v>
      </x:c>
      <x:c r="R706" s="8">
        <x:v>148339.269783746</x:v>
      </x:c>
      <x:c r="S706" s="12">
        <x:v>274646.434440995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646039</x:v>
      </x:c>
      <x:c r="B707" s="1">
        <x:v>43209.5984205208</x:v>
      </x:c>
      <x:c r="C707" s="6">
        <x:v>11.75503924</x:v>
      </x:c>
      <x:c r="D707" s="14" t="s">
        <x:v>77</x:v>
      </x:c>
      <x:c r="E707" s="15">
        <x:v>43194.5305198264</x:v>
      </x:c>
      <x:c r="F707" t="s">
        <x:v>82</x:v>
      </x:c>
      <x:c r="G707" s="6">
        <x:v>153.381810511661</x:v>
      </x:c>
      <x:c r="H707" t="s">
        <x:v>83</x:v>
      </x:c>
      <x:c r="I707" s="6">
        <x:v>31.2942204533065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22.323</x:v>
      </x:c>
      <x:c r="R707" s="8">
        <x:v>148345.517920728</x:v>
      </x:c>
      <x:c r="S707" s="12">
        <x:v>274644.078417656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646046</x:v>
      </x:c>
      <x:c r="B708" s="1">
        <x:v>43209.5984323727</x:v>
      </x:c>
      <x:c r="C708" s="6">
        <x:v>11.7721068116667</x:v>
      </x:c>
      <x:c r="D708" s="14" t="s">
        <x:v>77</x:v>
      </x:c>
      <x:c r="E708" s="15">
        <x:v>43194.5305198264</x:v>
      </x:c>
      <x:c r="F708" t="s">
        <x:v>82</x:v>
      </x:c>
      <x:c r="G708" s="6">
        <x:v>153.423930199544</x:v>
      </x:c>
      <x:c r="H708" t="s">
        <x:v>83</x:v>
      </x:c>
      <x:c r="I708" s="6">
        <x:v>31.2964153342677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22.319</x:v>
      </x:c>
      <x:c r="R708" s="8">
        <x:v>148348.496773674</x:v>
      </x:c>
      <x:c r="S708" s="12">
        <x:v>274650.330783335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646064</x:v>
      </x:c>
      <x:c r="B709" s="1">
        <x:v>43209.5984439468</x:v>
      </x:c>
      <x:c r="C709" s="6">
        <x:v>11.78880779</x:v>
      </x:c>
      <x:c r="D709" s="14" t="s">
        <x:v>77</x:v>
      </x:c>
      <x:c r="E709" s="15">
        <x:v>43194.5305198264</x:v>
      </x:c>
      <x:c r="F709" t="s">
        <x:v>82</x:v>
      </x:c>
      <x:c r="G709" s="6">
        <x:v>153.35238253196</x:v>
      </x:c>
      <x:c r="H709" t="s">
        <x:v>83</x:v>
      </x:c>
      <x:c r="I709" s="6">
        <x:v>31.3110880000681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22.319</x:v>
      </x:c>
      <x:c r="R709" s="8">
        <x:v>148351.714184348</x:v>
      </x:c>
      <x:c r="S709" s="12">
        <x:v>274651.964636079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646065</x:v>
      </x:c>
      <x:c r="B710" s="1">
        <x:v>43209.5984550116</x:v>
      </x:c>
      <x:c r="C710" s="6">
        <x:v>11.8047086416667</x:v>
      </x:c>
      <x:c r="D710" s="14" t="s">
        <x:v>77</x:v>
      </x:c>
      <x:c r="E710" s="15">
        <x:v>43194.5305198264</x:v>
      </x:c>
      <x:c r="F710" t="s">
        <x:v>82</x:v>
      </x:c>
      <x:c r="G710" s="6">
        <x:v>153.209900401294</x:v>
      </x:c>
      <x:c r="H710" t="s">
        <x:v>83</x:v>
      </x:c>
      <x:c r="I710" s="6">
        <x:v>31.3267830128489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22.324</x:v>
      </x:c>
      <x:c r="R710" s="8">
        <x:v>148359.710679542</x:v>
      </x:c>
      <x:c r="S710" s="12">
        <x:v>274633.147919907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646080</x:v>
      </x:c>
      <x:c r="B711" s="1">
        <x:v>43209.5984673264</x:v>
      </x:c>
      <x:c r="C711" s="6">
        <x:v>11.82242632</x:v>
      </x:c>
      <x:c r="D711" s="14" t="s">
        <x:v>77</x:v>
      </x:c>
      <x:c r="E711" s="15">
        <x:v>43194.5305198264</x:v>
      </x:c>
      <x:c r="F711" t="s">
        <x:v>82</x:v>
      </x:c>
      <x:c r="G711" s="6">
        <x:v>153.323923439601</x:v>
      </x:c>
      <x:c r="H711" t="s">
        <x:v>83</x:v>
      </x:c>
      <x:c r="I711" s="6">
        <x:v>31.3088029085498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22.322</x:v>
      </x:c>
      <x:c r="R711" s="8">
        <x:v>148369.487207462</x:v>
      </x:c>
      <x:c r="S711" s="12">
        <x:v>274639.933272788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646085</x:v>
      </x:c>
      <x:c r="B712" s="1">
        <x:v>43209.5984782755</x:v>
      </x:c>
      <x:c r="C712" s="6">
        <x:v>11.838243855</x:v>
      </x:c>
      <x:c r="D712" s="14" t="s">
        <x:v>77</x:v>
      </x:c>
      <x:c r="E712" s="15">
        <x:v>43194.5305198264</x:v>
      </x:c>
      <x:c r="F712" t="s">
        <x:v>82</x:v>
      </x:c>
      <x:c r="G712" s="6">
        <x:v>153.340787049228</x:v>
      </x:c>
      <x:c r="H712" t="s">
        <x:v>83</x:v>
      </x:c>
      <x:c r="I712" s="6">
        <x:v>31.3080512340484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22.321</x:v>
      </x:c>
      <x:c r="R712" s="8">
        <x:v>148362.878817966</x:v>
      </x:c>
      <x:c r="S712" s="12">
        <x:v>274648.56236921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646103</x:v>
      </x:c>
      <x:c r="B713" s="1">
        <x:v>43209.5984902431</x:v>
      </x:c>
      <x:c r="C713" s="6">
        <x:v>11.8554281666667</x:v>
      </x:c>
      <x:c r="D713" s="14" t="s">
        <x:v>77</x:v>
      </x:c>
      <x:c r="E713" s="15">
        <x:v>43194.5305198264</x:v>
      </x:c>
      <x:c r="F713" t="s">
        <x:v>82</x:v>
      </x:c>
      <x:c r="G713" s="6">
        <x:v>153.317034616922</x:v>
      </x:c>
      <x:c r="H713" t="s">
        <x:v>83</x:v>
      </x:c>
      <x:c r="I713" s="6">
        <x:v>31.3102160570679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22.322</x:v>
      </x:c>
      <x:c r="R713" s="8">
        <x:v>148377.845042512</x:v>
      </x:c>
      <x:c r="S713" s="12">
        <x:v>274648.29202813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646114</x:v>
      </x:c>
      <x:c r="B714" s="1">
        <x:v>43209.5985017014</x:v>
      </x:c>
      <x:c r="C714" s="6">
        <x:v>11.8719623833333</x:v>
      </x:c>
      <x:c r="D714" s="14" t="s">
        <x:v>77</x:v>
      </x:c>
      <x:c r="E714" s="15">
        <x:v>43194.5305198264</x:v>
      </x:c>
      <x:c r="F714" t="s">
        <x:v>82</x:v>
      </x:c>
      <x:c r="G714" s="6">
        <x:v>153.318339607142</x:v>
      </x:c>
      <x:c r="H714" t="s">
        <x:v>83</x:v>
      </x:c>
      <x:c r="I714" s="6">
        <x:v>31.3045333996224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22.324</x:v>
      </x:c>
      <x:c r="R714" s="8">
        <x:v>148384.001172889</x:v>
      </x:c>
      <x:c r="S714" s="12">
        <x:v>274640.710890172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646118</x:v>
      </x:c>
      <x:c r="B715" s="1">
        <x:v>43209.5985153588</x:v>
      </x:c>
      <x:c r="C715" s="6">
        <x:v>11.8916134966667</x:v>
      </x:c>
      <x:c r="D715" s="14" t="s">
        <x:v>77</x:v>
      </x:c>
      <x:c r="E715" s="15">
        <x:v>43194.5305198264</x:v>
      </x:c>
      <x:c r="F715" t="s">
        <x:v>82</x:v>
      </x:c>
      <x:c r="G715" s="6">
        <x:v>153.284921124648</x:v>
      </x:c>
      <x:c r="H715" t="s">
        <x:v>83</x:v>
      </x:c>
      <x:c r="I715" s="6">
        <x:v>31.3086826406175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22.325</x:v>
      </x:c>
      <x:c r="R715" s="8">
        <x:v>148382.037895988</x:v>
      </x:c>
      <x:c r="S715" s="12">
        <x:v>274639.982117646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646128</x:v>
      </x:c>
      <x:c r="B716" s="1">
        <x:v>43209.5985251968</x:v>
      </x:c>
      <x:c r="C716" s="6">
        <x:v>11.9057976033333</x:v>
      </x:c>
      <x:c r="D716" s="14" t="s">
        <x:v>77</x:v>
      </x:c>
      <x:c r="E716" s="15">
        <x:v>43194.5305198264</x:v>
      </x:c>
      <x:c r="F716" t="s">
        <x:v>82</x:v>
      </x:c>
      <x:c r="G716" s="6">
        <x:v>153.303238112204</x:v>
      </x:c>
      <x:c r="H716" t="s">
        <x:v>83</x:v>
      </x:c>
      <x:c r="I716" s="6">
        <x:v>31.3049242699321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22.325</x:v>
      </x:c>
      <x:c r="R716" s="8">
        <x:v>148378.372502704</x:v>
      </x:c>
      <x:c r="S716" s="12">
        <x:v>274630.387812976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646135</x:v>
      </x:c>
      <x:c r="B717" s="1">
        <x:v>43209.5985361921</x:v>
      </x:c>
      <x:c r="C717" s="6">
        <x:v>11.9216151383333</x:v>
      </x:c>
      <x:c r="D717" s="14" t="s">
        <x:v>77</x:v>
      </x:c>
      <x:c r="E717" s="15">
        <x:v>43194.5305198264</x:v>
      </x:c>
      <x:c r="F717" t="s">
        <x:v>82</x:v>
      </x:c>
      <x:c r="G717" s="6">
        <x:v>153.242854916667</x:v>
      </x:c>
      <x:c r="H717" t="s">
        <x:v>83</x:v>
      </x:c>
      <x:c r="I717" s="6">
        <x:v>31.309193779357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22.328</x:v>
      </x:c>
      <x:c r="R717" s="8">
        <x:v>148377.721739913</x:v>
      </x:c>
      <x:c r="S717" s="12">
        <x:v>274614.880867063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646150</x:v>
      </x:c>
      <x:c r="B718" s="1">
        <x:v>43209.5985480324</x:v>
      </x:c>
      <x:c r="C718" s="6">
        <x:v>11.93869944</x:v>
      </x:c>
      <x:c r="D718" s="14" t="s">
        <x:v>77</x:v>
      </x:c>
      <x:c r="E718" s="15">
        <x:v>43194.5305198264</x:v>
      </x:c>
      <x:c r="F718" t="s">
        <x:v>82</x:v>
      </x:c>
      <x:c r="G718" s="6">
        <x:v>153.316711307518</x:v>
      </x:c>
      <x:c r="H718" t="s">
        <x:v>83</x:v>
      </x:c>
      <x:c r="I718" s="6">
        <x:v>31.2994520897478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22.326</x:v>
      </x:c>
      <x:c r="R718" s="8">
        <x:v>148393.844231708</x:v>
      </x:c>
      <x:c r="S718" s="12">
        <x:v>274641.297748105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646162</x:v>
      </x:c>
      <x:c r="B719" s="1">
        <x:v>43209.5985593403</x:v>
      </x:c>
      <x:c r="C719" s="6">
        <x:v>11.954950355</x:v>
      </x:c>
      <x:c r="D719" s="14" t="s">
        <x:v>77</x:v>
      </x:c>
      <x:c r="E719" s="15">
        <x:v>43194.5305198264</x:v>
      </x:c>
      <x:c r="F719" t="s">
        <x:v>82</x:v>
      </x:c>
      <x:c r="G719" s="6">
        <x:v>153.330192273889</x:v>
      </x:c>
      <x:c r="H719" t="s">
        <x:v>83</x:v>
      </x:c>
      <x:c r="I719" s="6">
        <x:v>31.29668593613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22.326</x:v>
      </x:c>
      <x:c r="R719" s="8">
        <x:v>148398.959238285</x:v>
      </x:c>
      <x:c r="S719" s="12">
        <x:v>274633.301723111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646166</x:v>
      </x:c>
      <x:c r="B720" s="1">
        <x:v>43209.5985709144</x:v>
      </x:c>
      <x:c r="C720" s="6">
        <x:v>11.9716012983333</x:v>
      </x:c>
      <x:c r="D720" s="14" t="s">
        <x:v>77</x:v>
      </x:c>
      <x:c r="E720" s="15">
        <x:v>43194.5305198264</x:v>
      </x:c>
      <x:c r="F720" t="s">
        <x:v>82</x:v>
      </x:c>
      <x:c r="G720" s="6">
        <x:v>153.260721231503</x:v>
      </x:c>
      <x:c r="H720" t="s">
        <x:v>83</x:v>
      </x:c>
      <x:c r="I720" s="6">
        <x:v>31.3028195841885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22.329</x:v>
      </x:c>
      <x:c r="R720" s="8">
        <x:v>148391.523887332</x:v>
      </x:c>
      <x:c r="S720" s="12">
        <x:v>274630.491038602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646179</x:v>
      </x:c>
      <x:c r="B721" s="1">
        <x:v>43209.5985948727</x:v>
      </x:c>
      <x:c r="C721" s="6">
        <x:v>12.0061365533333</x:v>
      </x:c>
      <x:c r="D721" s="14" t="s">
        <x:v>77</x:v>
      </x:c>
      <x:c r="E721" s="15">
        <x:v>43194.5305198264</x:v>
      </x:c>
      <x:c r="F721" t="s">
        <x:v>82</x:v>
      </x:c>
      <x:c r="G721" s="6">
        <x:v>153.25061350033</x:v>
      </x:c>
      <x:c r="H721" t="s">
        <x:v>83</x:v>
      </x:c>
      <x:c r="I721" s="6">
        <x:v>31.3048942029836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22.329</x:v>
      </x:c>
      <x:c r="R721" s="8">
        <x:v>148444.571238434</x:v>
      </x:c>
      <x:c r="S721" s="12">
        <x:v>274678.486162493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646193</x:v>
      </x:c>
      <x:c r="B722" s="1">
        <x:v>43209.5985948727</x:v>
      </x:c>
      <x:c r="C722" s="6">
        <x:v>12.0061532583333</x:v>
      </x:c>
      <x:c r="D722" s="14" t="s">
        <x:v>77</x:v>
      </x:c>
      <x:c r="E722" s="15">
        <x:v>43194.5305198264</x:v>
      </x:c>
      <x:c r="F722" t="s">
        <x:v>82</x:v>
      </x:c>
      <x:c r="G722" s="6">
        <x:v>153.23274221427</x:v>
      </x:c>
      <x:c r="H722" t="s">
        <x:v>83</x:v>
      </x:c>
      <x:c r="I722" s="6">
        <x:v>31.3085623726911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22.329</x:v>
      </x:c>
      <x:c r="R722" s="8">
        <x:v>148394.205104024</x:v>
      </x:c>
      <x:c r="S722" s="12">
        <x:v>274621.044817379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646200</x:v>
      </x:c>
      <x:c r="B723" s="1">
        <x:v>43209.5986058218</x:v>
      </x:c>
      <x:c r="C723" s="6">
        <x:v>12.0219207366667</x:v>
      </x:c>
      <x:c r="D723" s="14" t="s">
        <x:v>77</x:v>
      </x:c>
      <x:c r="E723" s="15">
        <x:v>43194.5305198264</x:v>
      </x:c>
      <x:c r="F723" t="s">
        <x:v>82</x:v>
      </x:c>
      <x:c r="G723" s="6">
        <x:v>153.239782950465</x:v>
      </x:c>
      <x:c r="H723" t="s">
        <x:v>83</x:v>
      </x:c>
      <x:c r="I723" s="6">
        <x:v>31.3125312165666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22.327</x:v>
      </x:c>
      <x:c r="R723" s="8">
        <x:v>148379.979005316</x:v>
      </x:c>
      <x:c r="S723" s="12">
        <x:v>274622.865043079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646206</x:v>
      </x:c>
      <x:c r="B724" s="1">
        <x:v>43209.5986174768</x:v>
      </x:c>
      <x:c r="C724" s="6">
        <x:v>12.038671655</x:v>
      </x:c>
      <x:c r="D724" s="14" t="s">
        <x:v>77</x:v>
      </x:c>
      <x:c r="E724" s="15">
        <x:v>43194.5305198264</x:v>
      </x:c>
      <x:c r="F724" t="s">
        <x:v>82</x:v>
      </x:c>
      <x:c r="G724" s="6">
        <x:v>153.23083792359</x:v>
      </x:c>
      <x:c r="H724" t="s">
        <x:v>83</x:v>
      </x:c>
      <x:c r="I724" s="6">
        <x:v>31.3089532434701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22.329</x:v>
      </x:c>
      <x:c r="R724" s="8">
        <x:v>148401.26551806</x:v>
      </x:c>
      <x:c r="S724" s="12">
        <x:v>274626.547895065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646215</x:v>
      </x:c>
      <x:c r="B725" s="1">
        <x:v>43209.5986288194</x:v>
      </x:c>
      <x:c r="C725" s="6">
        <x:v>12.0550059566667</x:v>
      </x:c>
      <x:c r="D725" s="14" t="s">
        <x:v>77</x:v>
      </x:c>
      <x:c r="E725" s="15">
        <x:v>43194.5305198264</x:v>
      </x:c>
      <x:c r="F725" t="s">
        <x:v>82</x:v>
      </x:c>
      <x:c r="G725" s="6">
        <x:v>153.296299862505</x:v>
      </x:c>
      <x:c r="H725" t="s">
        <x:v>83</x:v>
      </x:c>
      <x:c r="I725" s="6">
        <x:v>31.2901012970265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22.331</x:v>
      </x:c>
      <x:c r="R725" s="8">
        <x:v>148412.735054018</x:v>
      </x:c>
      <x:c r="S725" s="12">
        <x:v>274631.463598015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646228</x:v>
      </x:c>
      <x:c r="B726" s="1">
        <x:v>43209.5986408565</x:v>
      </x:c>
      <x:c r="C726" s="6">
        <x:v>12.072323595</x:v>
      </x:c>
      <x:c r="D726" s="14" t="s">
        <x:v>77</x:v>
      </x:c>
      <x:c r="E726" s="15">
        <x:v>43194.5305198264</x:v>
      </x:c>
      <x:c r="F726" t="s">
        <x:v>82</x:v>
      </x:c>
      <x:c r="G726" s="6">
        <x:v>153.28225557723</x:v>
      </x:c>
      <x:c r="H726" t="s">
        <x:v>83</x:v>
      </x:c>
      <x:c r="I726" s="6">
        <x:v>31.298399748428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22.329</x:v>
      </x:c>
      <x:c r="R726" s="8">
        <x:v>148426.142286207</x:v>
      </x:c>
      <x:c r="S726" s="12">
        <x:v>274641.185277407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646235</x:v>
      </x:c>
      <x:c r="B727" s="1">
        <x:v>43209.5986521644</x:v>
      </x:c>
      <x:c r="C727" s="6">
        <x:v>12.0886244516667</x:v>
      </x:c>
      <x:c r="D727" s="14" t="s">
        <x:v>77</x:v>
      </x:c>
      <x:c r="E727" s="15">
        <x:v>43194.5305198264</x:v>
      </x:c>
      <x:c r="F727" t="s">
        <x:v>82</x:v>
      </x:c>
      <x:c r="G727" s="6">
        <x:v>153.115864738844</x:v>
      </x:c>
      <x:c r="H727" t="s">
        <x:v>83</x:v>
      </x:c>
      <x:c r="I727" s="6">
        <x:v>31.3217317363496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22.333</x:v>
      </x:c>
      <x:c r="R727" s="8">
        <x:v>148429.787673867</x:v>
      </x:c>
      <x:c r="S727" s="12">
        <x:v>274640.293663874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646245</x:v>
      </x:c>
      <x:c r="B728" s="1">
        <x:v>43209.5986635069</x:v>
      </x:c>
      <x:c r="C728" s="6">
        <x:v>12.1049587066667</x:v>
      </x:c>
      <x:c r="D728" s="14" t="s">
        <x:v>77</x:v>
      </x:c>
      <x:c r="E728" s="15">
        <x:v>43194.5305198264</x:v>
      </x:c>
      <x:c r="F728" t="s">
        <x:v>82</x:v>
      </x:c>
      <x:c r="G728" s="6">
        <x:v>153.132264232109</x:v>
      </x:c>
      <x:c r="H728" t="s">
        <x:v>83</x:v>
      </x:c>
      <x:c r="I728" s="6">
        <x:v>31.3210702602278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22.332</x:v>
      </x:c>
      <x:c r="R728" s="8">
        <x:v>148430.76007601</x:v>
      </x:c>
      <x:c r="S728" s="12">
        <x:v>274639.949393167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646263</x:v>
      </x:c>
      <x:c r="B729" s="1">
        <x:v>43209.5986751968</x:v>
      </x:c>
      <x:c r="C729" s="6">
        <x:v>12.1217763416667</x:v>
      </x:c>
      <x:c r="D729" s="14" t="s">
        <x:v>77</x:v>
      </x:c>
      <x:c r="E729" s="15">
        <x:v>43194.5305198264</x:v>
      </x:c>
      <x:c r="F729" t="s">
        <x:v>82</x:v>
      </x:c>
      <x:c r="G729" s="6">
        <x:v>153.195237435885</x:v>
      </x:c>
      <x:c r="H729" t="s">
        <x:v>83</x:v>
      </x:c>
      <x:c r="I729" s="6">
        <x:v>31.3108474640453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22.331</x:v>
      </x:c>
      <x:c r="R729" s="8">
        <x:v>148446.712707804</x:v>
      </x:c>
      <x:c r="S729" s="12">
        <x:v>274646.543314206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646271</x:v>
      </x:c>
      <x:c r="B730" s="1">
        <x:v>43209.5986867708</x:v>
      </x:c>
      <x:c r="C730" s="6">
        <x:v>12.1384438866667</x:v>
      </x:c>
      <x:c r="D730" s="14" t="s">
        <x:v>77</x:v>
      </x:c>
      <x:c r="E730" s="15">
        <x:v>43194.5305198264</x:v>
      </x:c>
      <x:c r="F730" t="s">
        <x:v>82</x:v>
      </x:c>
      <x:c r="G730" s="6">
        <x:v>153.174292030255</x:v>
      </x:c>
      <x:c r="H730" t="s">
        <x:v>83</x:v>
      </x:c>
      <x:c r="I730" s="6">
        <x:v>31.3124410155169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22.332</x:v>
      </x:c>
      <x:c r="R730" s="8">
        <x:v>148438.967698113</x:v>
      </x:c>
      <x:c r="S730" s="12">
        <x:v>274641.534121763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646284</x:v>
      </x:c>
      <x:c r="B731" s="1">
        <x:v>43209.5986982986</x:v>
      </x:c>
      <x:c r="C731" s="6">
        <x:v>12.155078195</x:v>
      </x:c>
      <x:c r="D731" s="14" t="s">
        <x:v>77</x:v>
      </x:c>
      <x:c r="E731" s="15">
        <x:v>43194.5305198264</x:v>
      </x:c>
      <x:c r="F731" t="s">
        <x:v>82</x:v>
      </x:c>
      <x:c r="G731" s="6">
        <x:v>153.140317436236</x:v>
      </x:c>
      <x:c r="H731" t="s">
        <x:v>83</x:v>
      </x:c>
      <x:c r="I731" s="6">
        <x:v>31.3167105345146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22.333</x:v>
      </x:c>
      <x:c r="R731" s="8">
        <x:v>148441.178245996</x:v>
      </x:c>
      <x:c r="S731" s="12">
        <x:v>274646.181868323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646287</x:v>
      </x:c>
      <x:c r="B732" s="1">
        <x:v>43209.5987098032</x:v>
      </x:c>
      <x:c r="C732" s="6">
        <x:v>12.17162914</x:v>
      </x:c>
      <x:c r="D732" s="14" t="s">
        <x:v>77</x:v>
      </x:c>
      <x:c r="E732" s="15">
        <x:v>43194.5305198264</x:v>
      </x:c>
      <x:c r="F732" t="s">
        <x:v>82</x:v>
      </x:c>
      <x:c r="G732" s="6">
        <x:v>153.250283211959</x:v>
      </x:c>
      <x:c r="H732" t="s">
        <x:v>83</x:v>
      </x:c>
      <x:c r="I732" s="6">
        <x:v>31.2914242371785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22.334</x:v>
      </x:c>
      <x:c r="R732" s="8">
        <x:v>148445.598733474</x:v>
      </x:c>
      <x:c r="S732" s="12">
        <x:v>274640.306083093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646303</x:v>
      </x:c>
      <x:c r="B733" s="1">
        <x:v>43209.5987212963</x:v>
      </x:c>
      <x:c r="C733" s="6">
        <x:v>12.1881966866667</x:v>
      </x:c>
      <x:c r="D733" s="14" t="s">
        <x:v>77</x:v>
      </x:c>
      <x:c r="E733" s="15">
        <x:v>43194.5305198264</x:v>
      </x:c>
      <x:c r="F733" t="s">
        <x:v>82</x:v>
      </x:c>
      <x:c r="G733" s="6">
        <x:v>153.140610288033</x:v>
      </x:c>
      <x:c r="H733" t="s">
        <x:v>83</x:v>
      </x:c>
      <x:c r="I733" s="6">
        <x:v>31.3166504004062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22.333</x:v>
      </x:c>
      <x:c r="R733" s="8">
        <x:v>148455.898994736</x:v>
      </x:c>
      <x:c r="S733" s="12">
        <x:v>274639.2920847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646309</x:v>
      </x:c>
      <x:c r="B734" s="1">
        <x:v>43209.5987332176</x:v>
      </x:c>
      <x:c r="C734" s="6">
        <x:v>12.20534768</x:v>
      </x:c>
      <x:c r="D734" s="14" t="s">
        <x:v>77</x:v>
      </x:c>
      <x:c r="E734" s="15">
        <x:v>43194.5305198264</x:v>
      </x:c>
      <x:c r="F734" t="s">
        <x:v>82</x:v>
      </x:c>
      <x:c r="G734" s="6">
        <x:v>153.157875428792</x:v>
      </x:c>
      <x:c r="H734" t="s">
        <x:v>83</x:v>
      </x:c>
      <x:c r="I734" s="6">
        <x:v>31.3022783794972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22.337</x:v>
      </x:c>
      <x:c r="R734" s="8">
        <x:v>148461.099031222</x:v>
      </x:c>
      <x:c r="S734" s="12">
        <x:v>274649.486847815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646319</x:v>
      </x:c>
      <x:c r="B735" s="1">
        <x:v>43209.5987444097</x:v>
      </x:c>
      <x:c r="C735" s="6">
        <x:v>12.2214485866667</x:v>
      </x:c>
      <x:c r="D735" s="14" t="s">
        <x:v>77</x:v>
      </x:c>
      <x:c r="E735" s="15">
        <x:v>43194.5305198264</x:v>
      </x:c>
      <x:c r="F735" t="s">
        <x:v>82</x:v>
      </x:c>
      <x:c r="G735" s="6">
        <x:v>153.204882424563</x:v>
      </x:c>
      <x:c r="H735" t="s">
        <x:v>83</x:v>
      </x:c>
      <x:c r="I735" s="6">
        <x:v>31.2980389457662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22.335</x:v>
      </x:c>
      <x:c r="R735" s="8">
        <x:v>148461.933918757</x:v>
      </x:c>
      <x:c r="S735" s="12">
        <x:v>274642.571628386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646326</x:v>
      </x:c>
      <x:c r="B736" s="1">
        <x:v>43209.59875625</x:v>
      </x:c>
      <x:c r="C736" s="6">
        <x:v>12.2384995</x:v>
      </x:c>
      <x:c r="D736" s="14" t="s">
        <x:v>77</x:v>
      </x:c>
      <x:c r="E736" s="15">
        <x:v>43194.5305198264</x:v>
      </x:c>
      <x:c r="F736" t="s">
        <x:v>82</x:v>
      </x:c>
      <x:c r="G736" s="6">
        <x:v>153.219524552353</x:v>
      </x:c>
      <x:c r="H736" t="s">
        <x:v>83</x:v>
      </x:c>
      <x:c r="I736" s="6">
        <x:v>31.2950322584261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22.335</x:v>
      </x:c>
      <x:c r="R736" s="8">
        <x:v>148466.484644732</x:v>
      </x:c>
      <x:c r="S736" s="12">
        <x:v>274636.154342941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646340</x:v>
      </x:c>
      <x:c r="B737" s="1">
        <x:v>43209.5987675579</x:v>
      </x:c>
      <x:c r="C737" s="6">
        <x:v>12.2548004383333</x:v>
      </x:c>
      <x:c r="D737" s="14" t="s">
        <x:v>77</x:v>
      </x:c>
      <x:c r="E737" s="15">
        <x:v>43194.5305198264</x:v>
      </x:c>
      <x:c r="F737" t="s">
        <x:v>82</x:v>
      </x:c>
      <x:c r="G737" s="6">
        <x:v>153.124942622076</x:v>
      </x:c>
      <x:c r="H737" t="s">
        <x:v>83</x:v>
      </x:c>
      <x:c r="I737" s="6">
        <x:v>31.3171615403598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22.334</x:v>
      </x:c>
      <x:c r="R737" s="8">
        <x:v>148465.458551299</x:v>
      </x:c>
      <x:c r="S737" s="12">
        <x:v>274637.587120423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646347</x:v>
      </x:c>
      <x:c r="B738" s="1">
        <x:v>43209.5987792477</x:v>
      </x:c>
      <x:c r="C738" s="6">
        <x:v>12.27160138</x:v>
      </x:c>
      <x:c r="D738" s="14" t="s">
        <x:v>77</x:v>
      </x:c>
      <x:c r="E738" s="15">
        <x:v>43194.5305198264</x:v>
      </x:c>
      <x:c r="F738" t="s">
        <x:v>82</x:v>
      </x:c>
      <x:c r="G738" s="6">
        <x:v>153.067411921783</x:v>
      </x:c>
      <x:c r="H738" t="s">
        <x:v>83</x:v>
      </x:c>
      <x:c r="I738" s="6">
        <x:v>31.3208597905809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22.337</x:v>
      </x:c>
      <x:c r="R738" s="8">
        <x:v>148472.199111492</x:v>
      </x:c>
      <x:c r="S738" s="12">
        <x:v>274654.472796882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646359</x:v>
      </x:c>
      <x:c r="B739" s="1">
        <x:v>43209.598790625</x:v>
      </x:c>
      <x:c r="C739" s="6">
        <x:v>12.288018975</x:v>
      </x:c>
      <x:c r="D739" s="14" t="s">
        <x:v>77</x:v>
      </x:c>
      <x:c r="E739" s="15">
        <x:v>43194.5305198264</x:v>
      </x:c>
      <x:c r="F739" t="s">
        <x:v>82</x:v>
      </x:c>
      <x:c r="G739" s="6">
        <x:v>153.161974373826</x:v>
      </x:c>
      <x:c r="H739" t="s">
        <x:v>83</x:v>
      </x:c>
      <x:c r="I739" s="6">
        <x:v>31.3014365057052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22.337</x:v>
      </x:c>
      <x:c r="R739" s="8">
        <x:v>148480.848542435</x:v>
      </x:c>
      <x:c r="S739" s="12">
        <x:v>274649.482987028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646371</x:v>
      </x:c>
      <x:c r="B740" s="1">
        <x:v>43209.5988025116</x:v>
      </x:c>
      <x:c r="C740" s="6">
        <x:v>12.3051365466667</x:v>
      </x:c>
      <x:c r="D740" s="14" t="s">
        <x:v>77</x:v>
      </x:c>
      <x:c r="E740" s="15">
        <x:v>43194.5305198264</x:v>
      </x:c>
      <x:c r="F740" t="s">
        <x:v>82</x:v>
      </x:c>
      <x:c r="G740" s="6">
        <x:v>153.11834896411</x:v>
      </x:c>
      <x:c r="H740" t="s">
        <x:v>83</x:v>
      </x:c>
      <x:c r="I740" s="6">
        <x:v>31.307690430348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22.338</x:v>
      </x:c>
      <x:c r="R740" s="8">
        <x:v>148468.744248805</x:v>
      </x:c>
      <x:c r="S740" s="12">
        <x:v>274643.178856916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646377</x:v>
      </x:c>
      <x:c r="B741" s="1">
        <x:v>43209.5988138889</x:v>
      </x:c>
      <x:c r="C741" s="6">
        <x:v>12.3215374833333</x:v>
      </x:c>
      <x:c r="D741" s="14" t="s">
        <x:v>77</x:v>
      </x:c>
      <x:c r="E741" s="15">
        <x:v>43194.5305198264</x:v>
      </x:c>
      <x:c r="F741" t="s">
        <x:v>82</x:v>
      </x:c>
      <x:c r="G741" s="6">
        <x:v>153.164170247057</x:v>
      </x:c>
      <x:c r="H741" t="s">
        <x:v>83</x:v>
      </x:c>
      <x:c r="I741" s="6">
        <x:v>31.300985501975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22.337</x:v>
      </x:c>
      <x:c r="R741" s="8">
        <x:v>148474.466608009</x:v>
      </x:c>
      <x:c r="S741" s="12">
        <x:v>274629.942458573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646394</x:v>
      </x:c>
      <x:c r="B742" s="1">
        <x:v>43209.598825544</x:v>
      </x:c>
      <x:c r="C742" s="6">
        <x:v>12.3383051066667</x:v>
      </x:c>
      <x:c r="D742" s="14" t="s">
        <x:v>77</x:v>
      </x:c>
      <x:c r="E742" s="15">
        <x:v>43194.5305198264</x:v>
      </x:c>
      <x:c r="F742" t="s">
        <x:v>82</x:v>
      </x:c>
      <x:c r="G742" s="6">
        <x:v>153.10532193188</x:v>
      </x:c>
      <x:c r="H742" t="s">
        <x:v>83</x:v>
      </x:c>
      <x:c r="I742" s="6">
        <x:v>31.3103663920519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22.338</x:v>
      </x:c>
      <x:c r="R742" s="8">
        <x:v>148482.118693934</x:v>
      </x:c>
      <x:c r="S742" s="12">
        <x:v>274633.754251203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646396</x:v>
      </x:c>
      <x:c r="B743" s="1">
        <x:v>43209.598836956</x:v>
      </x:c>
      <x:c r="C743" s="6">
        <x:v>12.3547393033333</x:v>
      </x:c>
      <x:c r="D743" s="14" t="s">
        <x:v>77</x:v>
      </x:c>
      <x:c r="E743" s="15">
        <x:v>43194.5305198264</x:v>
      </x:c>
      <x:c r="F743" t="s">
        <x:v>82</x:v>
      </x:c>
      <x:c r="G743" s="6">
        <x:v>153.158465231764</x:v>
      </x:c>
      <x:c r="H743" t="s">
        <x:v>83</x:v>
      </x:c>
      <x:c r="I743" s="6">
        <x:v>31.304864136036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22.336</x:v>
      </x:c>
      <x:c r="R743" s="8">
        <x:v>148485.13895805</x:v>
      </x:c>
      <x:c r="S743" s="12">
        <x:v>274639.437373361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646407</x:v>
      </x:c>
      <x:c r="B744" s="1">
        <x:v>43209.5988484607</x:v>
      </x:c>
      <x:c r="C744" s="6">
        <x:v>12.3713069183333</x:v>
      </x:c>
      <x:c r="D744" s="14" t="s">
        <x:v>77</x:v>
      </x:c>
      <x:c r="E744" s="15">
        <x:v>43194.5305198264</x:v>
      </x:c>
      <x:c r="F744" t="s">
        <x:v>82</x:v>
      </x:c>
      <x:c r="G744" s="6">
        <x:v>153.113077198215</x:v>
      </x:c>
      <x:c r="H744" t="s">
        <x:v>83</x:v>
      </x:c>
      <x:c r="I744" s="6">
        <x:v>31.3060668141752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22.339</x:v>
      </x:c>
      <x:c r="R744" s="8">
        <x:v>148482.632286236</x:v>
      </x:c>
      <x:c r="S744" s="12">
        <x:v>274638.218856335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646421</x:v>
      </x:c>
      <x:c r="B745" s="1">
        <x:v>43209.5988606134</x:v>
      </x:c>
      <x:c r="C745" s="6">
        <x:v>12.3887745766667</x:v>
      </x:c>
      <x:c r="D745" s="14" t="s">
        <x:v>77</x:v>
      </x:c>
      <x:c r="E745" s="15">
        <x:v>43194.5305198264</x:v>
      </x:c>
      <x:c r="F745" t="s">
        <x:v>82</x:v>
      </x:c>
      <x:c r="G745" s="6">
        <x:v>153.090528575907</x:v>
      </x:c>
      <x:c r="H745" t="s">
        <x:v>83</x:v>
      </x:c>
      <x:c r="I745" s="6">
        <x:v>31.2998730263676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22.343</x:v>
      </x:c>
      <x:c r="R745" s="8">
        <x:v>148501.182918919</x:v>
      </x:c>
      <x:c r="S745" s="12">
        <x:v>274637.528043133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646432</x:v>
      </x:c>
      <x:c r="B746" s="1">
        <x:v>43209.5988720718</x:v>
      </x:c>
      <x:c r="C746" s="6">
        <x:v>12.4052921466667</x:v>
      </x:c>
      <x:c r="D746" s="14" t="s">
        <x:v>77</x:v>
      </x:c>
      <x:c r="E746" s="15">
        <x:v>43194.5305198264</x:v>
      </x:c>
      <x:c r="F746" t="s">
        <x:v>82</x:v>
      </x:c>
      <x:c r="G746" s="6">
        <x:v>153.03009759851</x:v>
      </x:c>
      <x:c r="H746" t="s">
        <x:v>83</x:v>
      </x:c>
      <x:c r="I746" s="6">
        <x:v>31.3204087842378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22.34</x:v>
      </x:c>
      <x:c r="R746" s="8">
        <x:v>148507.544301725</x:v>
      </x:c>
      <x:c r="S746" s="12">
        <x:v>274653.904920084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646441</x:v>
      </x:c>
      <x:c r="B747" s="1">
        <x:v>43209.5988834491</x:v>
      </x:c>
      <x:c r="C747" s="6">
        <x:v>12.42165972</x:v>
      </x:c>
      <x:c r="D747" s="14" t="s">
        <x:v>77</x:v>
      </x:c>
      <x:c r="E747" s="15">
        <x:v>43194.5305198264</x:v>
      </x:c>
      <x:c r="F747" t="s">
        <x:v>82</x:v>
      </x:c>
      <x:c r="G747" s="6">
        <x:v>153.05716926296</x:v>
      </x:c>
      <x:c r="H747" t="s">
        <x:v>83</x:v>
      </x:c>
      <x:c r="I747" s="6">
        <x:v>31.317552412142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22.339</x:v>
      </x:c>
      <x:c r="R747" s="8">
        <x:v>148507.408109937</x:v>
      </x:c>
      <x:c r="S747" s="12">
        <x:v>274645.474852096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646452</x:v>
      </x:c>
      <x:c r="B748" s="1">
        <x:v>43209.5988952894</x:v>
      </x:c>
      <x:c r="C748" s="6">
        <x:v>12.4387273733333</x:v>
      </x:c>
      <x:c r="D748" s="14" t="s">
        <x:v>77</x:v>
      </x:c>
      <x:c r="E748" s="15">
        <x:v>43194.5305198264</x:v>
      </x:c>
      <x:c r="F748" t="s">
        <x:v>82</x:v>
      </x:c>
      <x:c r="G748" s="6">
        <x:v>152.983435331253</x:v>
      </x:c>
      <x:c r="H748" t="s">
        <x:v>83</x:v>
      </x:c>
      <x:c r="I748" s="6">
        <x:v>31.3191760338768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22.344</x:v>
      </x:c>
      <x:c r="R748" s="8">
        <x:v>148508.813763485</x:v>
      </x:c>
      <x:c r="S748" s="12">
        <x:v>274646.754935332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646459</x:v>
      </x:c>
      <x:c r="B749" s="1">
        <x:v>43209.5989065162</x:v>
      </x:c>
      <x:c r="C749" s="6">
        <x:v>12.4548949266667</x:v>
      </x:c>
      <x:c r="D749" s="14" t="s">
        <x:v>77</x:v>
      </x:c>
      <x:c r="E749" s="15">
        <x:v>43194.5305198264</x:v>
      </x:c>
      <x:c r="F749" t="s">
        <x:v>82</x:v>
      </x:c>
      <x:c r="G749" s="6">
        <x:v>153.067115880035</x:v>
      </x:c>
      <x:c r="H749" t="s">
        <x:v>83</x:v>
      </x:c>
      <x:c r="I749" s="6">
        <x:v>31.3019777102613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22.344</x:v>
      </x:c>
      <x:c r="R749" s="8">
        <x:v>148506.953914779</x:v>
      </x:c>
      <x:c r="S749" s="12">
        <x:v>274639.878662389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646471</x:v>
      </x:c>
      <x:c r="B750" s="1">
        <x:v>43209.5989180556</x:v>
      </x:c>
      <x:c r="C750" s="6">
        <x:v>12.4714958366667</x:v>
      </x:c>
      <x:c r="D750" s="14" t="s">
        <x:v>77</x:v>
      </x:c>
      <x:c r="E750" s="15">
        <x:v>43194.5305198264</x:v>
      </x:c>
      <x:c r="F750" t="s">
        <x:v>82</x:v>
      </x:c>
      <x:c r="G750" s="6">
        <x:v>153.015326397704</x:v>
      </x:c>
      <x:c r="H750" t="s">
        <x:v>83</x:v>
      </x:c>
      <x:c r="I750" s="6">
        <x:v>31.3126214176182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22.344</x:v>
      </x:c>
      <x:c r="R750" s="8">
        <x:v>148510.377562085</x:v>
      </x:c>
      <x:c r="S750" s="12">
        <x:v>274633.283878119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646481</x:v>
      </x:c>
      <x:c r="B751" s="1">
        <x:v>43209.5989306366</x:v>
      </x:c>
      <x:c r="C751" s="6">
        <x:v>12.4895968483333</x:v>
      </x:c>
      <x:c r="D751" s="14" t="s">
        <x:v>77</x:v>
      </x:c>
      <x:c r="E751" s="15">
        <x:v>43194.5305198264</x:v>
      </x:c>
      <x:c r="F751" t="s">
        <x:v>82</x:v>
      </x:c>
      <x:c r="G751" s="6">
        <x:v>153.032733449568</x:v>
      </x:c>
      <x:c r="H751" t="s">
        <x:v>83</x:v>
      </x:c>
      <x:c r="I751" s="6">
        <x:v>31.3171615403598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22.341</x:v>
      </x:c>
      <x:c r="R751" s="8">
        <x:v>148521.647566001</x:v>
      </x:c>
      <x:c r="S751" s="12">
        <x:v>274647.745213384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646487</x:v>
      </x:c>
      <x:c r="B752" s="1">
        <x:v>43209.5989416667</x:v>
      </x:c>
      <x:c r="C752" s="6">
        <x:v>12.5055310633333</x:v>
      </x:c>
      <x:c r="D752" s="14" t="s">
        <x:v>77</x:v>
      </x:c>
      <x:c r="E752" s="15">
        <x:v>43194.5305198264</x:v>
      </x:c>
      <x:c r="F752" t="s">
        <x:v>82</x:v>
      </x:c>
      <x:c r="G752" s="6">
        <x:v>152.993529136945</x:v>
      </x:c>
      <x:c r="H752" t="s">
        <x:v>83</x:v>
      </x:c>
      <x:c r="I752" s="6">
        <x:v>31.3171014062436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22.344</x:v>
      </x:c>
      <x:c r="R752" s="8">
        <x:v>148516.909230579</x:v>
      </x:c>
      <x:c r="S752" s="12">
        <x:v>274635.514833677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646502</x:v>
      </x:c>
      <x:c r="B753" s="1">
        <x:v>43209.598952581</x:v>
      </x:c>
      <x:c r="C753" s="6">
        <x:v>12.52121525</x:v>
      </x:c>
      <x:c r="D753" s="14" t="s">
        <x:v>77</x:v>
      </x:c>
      <x:c r="E753" s="15">
        <x:v>43194.5305198264</x:v>
      </x:c>
      <x:c r="F753" t="s">
        <x:v>82</x:v>
      </x:c>
      <x:c r="G753" s="6">
        <x:v>152.940878061363</x:v>
      </x:c>
      <x:c r="H753" t="s">
        <x:v>83</x:v>
      </x:c>
      <x:c r="I753" s="6">
        <x:v>31.3225134810241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22.346</x:v>
      </x:c>
      <x:c r="R753" s="8">
        <x:v>148516.694535968</x:v>
      </x:c>
      <x:c r="S753" s="12">
        <x:v>274626.596806699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646510</x:v>
      </x:c>
      <x:c r="B754" s="1">
        <x:v>43209.5989643866</x:v>
      </x:c>
      <x:c r="C754" s="6">
        <x:v>12.5382495733333</x:v>
      </x:c>
      <x:c r="D754" s="14" t="s">
        <x:v>77</x:v>
      </x:c>
      <x:c r="E754" s="15">
        <x:v>43194.5305198264</x:v>
      </x:c>
      <x:c r="F754" t="s">
        <x:v>82</x:v>
      </x:c>
      <x:c r="G754" s="6">
        <x:v>153.020592142288</x:v>
      </x:c>
      <x:c r="H754" t="s">
        <x:v>83</x:v>
      </x:c>
      <x:c r="I754" s="6">
        <x:v>31.3034209228376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22.347</x:v>
      </x:c>
      <x:c r="R754" s="8">
        <x:v>148528.873340872</x:v>
      </x:c>
      <x:c r="S754" s="12">
        <x:v>274633.443489937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646517</x:v>
      </x:c>
      <x:c r="B755" s="1">
        <x:v>43209.5989761227</x:v>
      </x:c>
      <x:c r="C755" s="6">
        <x:v>12.5551171733333</x:v>
      </x:c>
      <x:c r="D755" s="14" t="s">
        <x:v>77</x:v>
      </x:c>
      <x:c r="E755" s="15">
        <x:v>43194.5305198264</x:v>
      </x:c>
      <x:c r="F755" t="s">
        <x:v>82</x:v>
      </x:c>
      <x:c r="G755" s="6">
        <x:v>152.999088105986</x:v>
      </x:c>
      <x:c r="H755" t="s">
        <x:v>83</x:v>
      </x:c>
      <x:c r="I755" s="6">
        <x:v>31.3159588582403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22.344</x:v>
      </x:c>
      <x:c r="R755" s="8">
        <x:v>148535.082436964</x:v>
      </x:c>
      <x:c r="S755" s="12">
        <x:v>274634.357604571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646531</x:v>
      </x:c>
      <x:c r="B756" s="1">
        <x:v>43209.598987581</x:v>
      </x:c>
      <x:c r="C756" s="6">
        <x:v>12.571651425</x:v>
      </x:c>
      <x:c r="D756" s="14" t="s">
        <x:v>77</x:v>
      </x:c>
      <x:c r="E756" s="15">
        <x:v>43194.5305198264</x:v>
      </x:c>
      <x:c r="F756" t="s">
        <x:v>82</x:v>
      </x:c>
      <x:c r="G756" s="6">
        <x:v>152.962228382677</x:v>
      </x:c>
      <x:c r="H756" t="s">
        <x:v>83</x:v>
      </x:c>
      <x:c r="I756" s="6">
        <x:v>31.3208297234892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22.345</x:v>
      </x:c>
      <x:c r="R756" s="8">
        <x:v>148528.090690587</x:v>
      </x:c>
      <x:c r="S756" s="12">
        <x:v>274648.489204927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646543</x:v>
      </x:c>
      <x:c r="B757" s="1">
        <x:v>43209.5989993403</x:v>
      </x:c>
      <x:c r="C757" s="6">
        <x:v>12.5885523883333</x:v>
      </x:c>
      <x:c r="D757" s="14" t="s">
        <x:v>77</x:v>
      </x:c>
      <x:c r="E757" s="15">
        <x:v>43194.5305198264</x:v>
      </x:c>
      <x:c r="F757" t="s">
        <x:v>82</x:v>
      </x:c>
      <x:c r="G757" s="6">
        <x:v>152.964718464249</x:v>
      </x:c>
      <x:c r="H757" t="s">
        <x:v>83</x:v>
      </x:c>
      <x:c r="I757" s="6">
        <x:v>31.317612546266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22.346</x:v>
      </x:c>
      <x:c r="R757" s="8">
        <x:v>148536.55879053</x:v>
      </x:c>
      <x:c r="S757" s="12">
        <x:v>274634.714215902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646546</x:v>
      </x:c>
      <x:c r="B758" s="1">
        <x:v>43209.5990109144</x:v>
      </x:c>
      <x:c r="C758" s="6">
        <x:v>12.6052366133333</x:v>
      </x:c>
      <x:c r="D758" s="14" t="s">
        <x:v>77</x:v>
      </x:c>
      <x:c r="E758" s="15">
        <x:v>43194.5305198264</x:v>
      </x:c>
      <x:c r="F758" t="s">
        <x:v>82</x:v>
      </x:c>
      <x:c r="G758" s="6">
        <x:v>152.970573382422</x:v>
      </x:c>
      <x:c r="H758" t="s">
        <x:v>83</x:v>
      </x:c>
      <x:c r="I758" s="6">
        <x:v>31.310997799058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22.348</x:v>
      </x:c>
      <x:c r="R758" s="8">
        <x:v>148545.180616312</x:v>
      </x:c>
      <x:c r="S758" s="12">
        <x:v>274649.918887972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646556</x:v>
      </x:c>
      <x:c r="B759" s="1">
        <x:v>43209.5990222222</x:v>
      </x:c>
      <x:c r="C759" s="6">
        <x:v>12.6215375633333</x:v>
      </x:c>
      <x:c r="D759" s="14" t="s">
        <x:v>77</x:v>
      </x:c>
      <x:c r="E759" s="15">
        <x:v>43194.5305198264</x:v>
      </x:c>
      <x:c r="F759" t="s">
        <x:v>82</x:v>
      </x:c>
      <x:c r="G759" s="6">
        <x:v>153.014155536489</x:v>
      </x:c>
      <x:c r="H759" t="s">
        <x:v>83</x:v>
      </x:c>
      <x:c r="I759" s="6">
        <x:v>31.3020378441065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22.348</x:v>
      </x:c>
      <x:c r="R759" s="8">
        <x:v>148537.341530544</x:v>
      </x:c>
      <x:c r="S759" s="12">
        <x:v>274637.326555963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646568</x:v>
      </x:c>
      <x:c r="B760" s="1">
        <x:v>43209.5990339931</x:v>
      </x:c>
      <x:c r="C760" s="6">
        <x:v>12.63842181</x:v>
      </x:c>
      <x:c r="D760" s="14" t="s">
        <x:v>77</x:v>
      </x:c>
      <x:c r="E760" s="15">
        <x:v>43194.5305198264</x:v>
      </x:c>
      <x:c r="F760" t="s">
        <x:v>82</x:v>
      </x:c>
      <x:c r="G760" s="6">
        <x:v>153.021762258837</x:v>
      </x:c>
      <x:c r="H760" t="s">
        <x:v>83</x:v>
      </x:c>
      <x:c r="I760" s="6">
        <x:v>31.3031803873655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22.347</x:v>
      </x:c>
      <x:c r="R760" s="8">
        <x:v>148547.210691722</x:v>
      </x:c>
      <x:c r="S760" s="12">
        <x:v>274640.730732481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646581</x:v>
      </x:c>
      <x:c r="B761" s="1">
        <x:v>43209.5990455671</x:v>
      </x:c>
      <x:c r="C761" s="6">
        <x:v>12.6551227766667</x:v>
      </x:c>
      <x:c r="D761" s="14" t="s">
        <x:v>77</x:v>
      </x:c>
      <x:c r="E761" s="15">
        <x:v>43194.5305198264</x:v>
      </x:c>
      <x:c r="F761" t="s">
        <x:v>82</x:v>
      </x:c>
      <x:c r="G761" s="6">
        <x:v>153.001285500047</x:v>
      </x:c>
      <x:c r="H761" t="s">
        <x:v>83</x:v>
      </x:c>
      <x:c r="I761" s="6">
        <x:v>31.3073897606268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22.347</x:v>
      </x:c>
      <x:c r="R761" s="8">
        <x:v>148554.788979209</x:v>
      </x:c>
      <x:c r="S761" s="12">
        <x:v>274639.756720383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646589</x:v>
      </x:c>
      <x:c r="B762" s="1">
        <x:v>43209.5990569097</x:v>
      </x:c>
      <x:c r="C762" s="6">
        <x:v>12.6714736783333</x:v>
      </x:c>
      <x:c r="D762" s="14" t="s">
        <x:v>77</x:v>
      </x:c>
      <x:c r="E762" s="15">
        <x:v>43194.5305198264</x:v>
      </x:c>
      <x:c r="F762" t="s">
        <x:v>82</x:v>
      </x:c>
      <x:c r="G762" s="6">
        <x:v>152.940746219551</x:v>
      </x:c>
      <x:c r="H762" t="s">
        <x:v>83</x:v>
      </x:c>
      <x:c r="I762" s="6">
        <x:v>31.3117194072097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22.35</x:v>
      </x:c>
      <x:c r="R762" s="8">
        <x:v>148549.675050791</x:v>
      </x:c>
      <x:c r="S762" s="12">
        <x:v>274628.012353571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646598</x:v>
      </x:c>
      <x:c r="B763" s="1">
        <x:v>43209.5990685185</x:v>
      </x:c>
      <x:c r="C763" s="6">
        <x:v>12.68815794</x:v>
      </x:c>
      <x:c r="D763" s="14" t="s">
        <x:v>77</x:v>
      </x:c>
      <x:c r="E763" s="15">
        <x:v>43194.5305198264</x:v>
      </x:c>
      <x:c r="F763" t="s">
        <x:v>82</x:v>
      </x:c>
      <x:c r="G763" s="6">
        <x:v>152.941182171628</x:v>
      </x:c>
      <x:c r="H763" t="s">
        <x:v>83</x:v>
      </x:c>
      <x:c r="I763" s="6">
        <x:v>31.314335238063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22.349</x:v>
      </x:c>
      <x:c r="R763" s="8">
        <x:v>148559.87086074</x:v>
      </x:c>
      <x:c r="S763" s="12">
        <x:v>274635.441499709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646607</x:v>
      </x:c>
      <x:c r="B764" s="1">
        <x:v>43209.5990809028</x:v>
      </x:c>
      <x:c r="C764" s="6">
        <x:v>12.705992285</x:v>
      </x:c>
      <x:c r="D764" s="14" t="s">
        <x:v>77</x:v>
      </x:c>
      <x:c r="E764" s="15">
        <x:v>43194.5305198264</x:v>
      </x:c>
      <x:c r="F764" t="s">
        <x:v>82</x:v>
      </x:c>
      <x:c r="G764" s="6">
        <x:v>152.931238705462</x:v>
      </x:c>
      <x:c r="H764" t="s">
        <x:v>83</x:v>
      </x:c>
      <x:c r="I764" s="6">
        <x:v>31.3163797969328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22.349</x:v>
      </x:c>
      <x:c r="R764" s="8">
        <x:v>148561.397408882</x:v>
      </x:c>
      <x:c r="S764" s="12">
        <x:v>274647.065267342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646623</x:v>
      </x:c>
      <x:c r="B765" s="1">
        <x:v>43209.5990918981</x:v>
      </x:c>
      <x:c r="C765" s="6">
        <x:v>12.72182648</x:v>
      </x:c>
      <x:c r="D765" s="14" t="s">
        <x:v>77</x:v>
      </x:c>
      <x:c r="E765" s="15">
        <x:v>43194.5305198264</x:v>
      </x:c>
      <x:c r="F765" t="s">
        <x:v>82</x:v>
      </x:c>
      <x:c r="G765" s="6">
        <x:v>152.915889489518</x:v>
      </x:c>
      <x:c r="H765" t="s">
        <x:v>83</x:v>
      </x:c>
      <x:c r="I765" s="6">
        <x:v>31.3168308027339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22.35</x:v>
      </x:c>
      <x:c r="R765" s="8">
        <x:v>148564.489982286</x:v>
      </x:c>
      <x:c r="S765" s="12">
        <x:v>274643.23699365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646627</x:v>
      </x:c>
      <x:c r="B766" s="1">
        <x:v>43209.5991037037</x:v>
      </x:c>
      <x:c r="C766" s="6">
        <x:v>12.738827395</x:v>
      </x:c>
      <x:c r="D766" s="14" t="s">
        <x:v>77</x:v>
      </x:c>
      <x:c r="E766" s="15">
        <x:v>43194.5305198264</x:v>
      </x:c>
      <x:c r="F766" t="s">
        <x:v>82</x:v>
      </x:c>
      <x:c r="G766" s="6">
        <x:v>152.831392591298</x:v>
      </x:c>
      <x:c r="H766" t="s">
        <x:v>83</x:v>
      </x:c>
      <x:c r="I766" s="6">
        <x:v>31.3315035578862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22.351</x:v>
      </x:c>
      <x:c r="R766" s="8">
        <x:v>148557.601539994</x:v>
      </x:c>
      <x:c r="S766" s="12">
        <x:v>274638.017960425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646641</x:v>
      </x:c>
      <x:c r="B767" s="1">
        <x:v>43209.5991149653</x:v>
      </x:c>
      <x:c r="C767" s="6">
        <x:v>12.7550783216667</x:v>
      </x:c>
      <x:c r="D767" s="14" t="s">
        <x:v>77</x:v>
      </x:c>
      <x:c r="E767" s="15">
        <x:v>43194.5305198264</x:v>
      </x:c>
      <x:c r="F767" t="s">
        <x:v>82</x:v>
      </x:c>
      <x:c r="G767" s="6">
        <x:v>152.888420978105</x:v>
      </x:c>
      <x:c r="H767" t="s">
        <x:v>83</x:v>
      </x:c>
      <x:c r="I767" s="6">
        <x:v>31.3116592731917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22.354</x:v>
      </x:c>
      <x:c r="R767" s="8">
        <x:v>148574.409004701</x:v>
      </x:c>
      <x:c r="S767" s="12">
        <x:v>274636.636885087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646649</x:v>
      </x:c>
      <x:c r="B768" s="1">
        <x:v>43209.5991268171</x:v>
      </x:c>
      <x:c r="C768" s="6">
        <x:v>12.7721126</x:v>
      </x:c>
      <x:c r="D768" s="14" t="s">
        <x:v>77</x:v>
      </x:c>
      <x:c r="E768" s="15">
        <x:v>43194.5305198264</x:v>
      </x:c>
      <x:c r="F768" t="s">
        <x:v>82</x:v>
      </x:c>
      <x:c r="G768" s="6">
        <x:v>152.884908800066</x:v>
      </x:c>
      <x:c r="H768" t="s">
        <x:v>83</x:v>
      </x:c>
      <x:c r="I768" s="6">
        <x:v>31.3150869139736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22.353</x:v>
      </x:c>
      <x:c r="R768" s="8">
        <x:v>148574.394191628</x:v>
      </x:c>
      <x:c r="S768" s="12">
        <x:v>274639.575118826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646655</x:v>
      </x:c>
      <x:c r="B769" s="1">
        <x:v>43209.5991379977</x:v>
      </x:c>
      <x:c r="C769" s="6">
        <x:v>12.7882302116667</x:v>
      </x:c>
      <x:c r="D769" s="14" t="s">
        <x:v>77</x:v>
      </x:c>
      <x:c r="E769" s="15">
        <x:v>43194.5305198264</x:v>
      </x:c>
      <x:c r="F769" t="s">
        <x:v>82</x:v>
      </x:c>
      <x:c r="G769" s="6">
        <x:v>152.842104477256</x:v>
      </x:c>
      <x:c r="H769" t="s">
        <x:v>83</x:v>
      </x:c>
      <x:c r="I769" s="6">
        <x:v>31.313072422914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22.357</x:v>
      </x:c>
      <x:c r="R769" s="8">
        <x:v>148571.780414792</x:v>
      </x:c>
      <x:c r="S769" s="12">
        <x:v>274625.315979093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646666</x:v>
      </x:c>
      <x:c r="B770" s="1">
        <x:v>43209.5991493866</x:v>
      </x:c>
      <x:c r="C770" s="6">
        <x:v>12.8046477383333</x:v>
      </x:c>
      <x:c r="D770" s="14" t="s">
        <x:v>77</x:v>
      </x:c>
      <x:c r="E770" s="15">
        <x:v>43194.5305198264</x:v>
      </x:c>
      <x:c r="F770" t="s">
        <x:v>82</x:v>
      </x:c>
      <x:c r="G770" s="6">
        <x:v>152.855679925385</x:v>
      </x:c>
      <x:c r="H770" t="s">
        <x:v>83</x:v>
      </x:c>
      <x:c r="I770" s="6">
        <x:v>31.31839428998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22.354</x:v>
      </x:c>
      <x:c r="R770" s="8">
        <x:v>148590.025771563</x:v>
      </x:c>
      <x:c r="S770" s="12">
        <x:v>274638.863317251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646681</x:v>
      </x:c>
      <x:c r="B771" s="1">
        <x:v>43209.599161956</x:v>
      </x:c>
      <x:c r="C771" s="6">
        <x:v>12.8227154316667</x:v>
      </x:c>
      <x:c r="D771" s="14" t="s">
        <x:v>77</x:v>
      </x:c>
      <x:c r="E771" s="15">
        <x:v>43194.5305198264</x:v>
      </x:c>
      <x:c r="F771" t="s">
        <x:v>82</x:v>
      </x:c>
      <x:c r="G771" s="6">
        <x:v>152.878631710345</x:v>
      </x:c>
      <x:c r="H771" t="s">
        <x:v>83</x:v>
      </x:c>
      <x:c r="I771" s="6">
        <x:v>31.3109677320545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22.355</x:v>
      </x:c>
      <x:c r="R771" s="8">
        <x:v>148586.388855557</x:v>
      </x:c>
      <x:c r="S771" s="12">
        <x:v>274652.19674156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646685</x:v>
      </x:c>
      <x:c r="B772" s="1">
        <x:v>43209.5991729514</x:v>
      </x:c>
      <x:c r="C772" s="6">
        <x:v>12.8385829666667</x:v>
      </x:c>
      <x:c r="D772" s="14" t="s">
        <x:v>77</x:v>
      </x:c>
      <x:c r="E772" s="15">
        <x:v>43194.5305198264</x:v>
      </x:c>
      <x:c r="F772" t="s">
        <x:v>82</x:v>
      </x:c>
      <x:c r="G772" s="6">
        <x:v>152.906109768911</x:v>
      </x:c>
      <x:c r="H772" t="s">
        <x:v>83</x:v>
      </x:c>
      <x:c r="I772" s="6">
        <x:v>31.3053151402878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22.355</x:v>
      </x:c>
      <x:c r="R772" s="8">
        <x:v>148576.401513231</x:v>
      </x:c>
      <x:c r="S772" s="12">
        <x:v>274644.43351119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646695</x:v>
      </x:c>
      <x:c r="B773" s="1">
        <x:v>43209.5991844907</x:v>
      </x:c>
      <x:c r="C773" s="6">
        <x:v>12.8551839116667</x:v>
      </x:c>
      <x:c r="D773" s="14" t="s">
        <x:v>77</x:v>
      </x:c>
      <x:c r="E773" s="15">
        <x:v>43194.5305198264</x:v>
      </x:c>
      <x:c r="F773" t="s">
        <x:v>82</x:v>
      </x:c>
      <x:c r="G773" s="6">
        <x:v>152.842683787093</x:v>
      </x:c>
      <x:c r="H773" t="s">
        <x:v>83</x:v>
      </x:c>
      <x:c r="I773" s="6">
        <x:v>31.3156581877779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22.356</x:v>
      </x:c>
      <x:c r="R773" s="8">
        <x:v>148589.278759983</x:v>
      </x:c>
      <x:c r="S773" s="12">
        <x:v>274633.222322233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646710</x:v>
      </x:c>
      <x:c r="B774" s="1">
        <x:v>43209.5991962153</x:v>
      </x:c>
      <x:c r="C774" s="6">
        <x:v>12.8720848633333</x:v>
      </x:c>
      <x:c r="D774" s="14" t="s">
        <x:v>77</x:v>
      </x:c>
      <x:c r="E774" s="15">
        <x:v>43194.5305198264</x:v>
      </x:c>
      <x:c r="F774" t="s">
        <x:v>82</x:v>
      </x:c>
      <x:c r="G774" s="6">
        <x:v>152.926570710446</x:v>
      </x:c>
      <x:c r="H774" t="s">
        <x:v>83</x:v>
      </x:c>
      <x:c r="I774" s="6">
        <x:v>31.3065178185884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22.353</x:v>
      </x:c>
      <x:c r="R774" s="8">
        <x:v>148600.065718212</x:v>
      </x:c>
      <x:c r="S774" s="12">
        <x:v>274645.693700396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646719</x:v>
      </x:c>
      <x:c r="B775" s="1">
        <x:v>43209.5992074884</x:v>
      </x:c>
      <x:c r="C775" s="6">
        <x:v>12.88828578</x:v>
      </x:c>
      <x:c r="D775" s="14" t="s">
        <x:v>77</x:v>
      </x:c>
      <x:c r="E775" s="15">
        <x:v>43194.5305198264</x:v>
      </x:c>
      <x:c r="F775" t="s">
        <x:v>82</x:v>
      </x:c>
      <x:c r="G775" s="6">
        <x:v>152.85247522444</x:v>
      </x:c>
      <x:c r="H775" t="s">
        <x:v>83</x:v>
      </x:c>
      <x:c r="I775" s="6">
        <x:v>31.3136436963741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22.356</x:v>
      </x:c>
      <x:c r="R775" s="8">
        <x:v>148605.50787686</x:v>
      </x:c>
      <x:c r="S775" s="12">
        <x:v>274648.9073858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646728</x:v>
      </x:c>
      <x:c r="B776" s="1">
        <x:v>43209.5992189815</x:v>
      </x:c>
      <x:c r="C776" s="6">
        <x:v>12.9048366666667</x:v>
      </x:c>
      <x:c r="D776" s="14" t="s">
        <x:v>77</x:v>
      </x:c>
      <x:c r="E776" s="15">
        <x:v>43194.5305198264</x:v>
      </x:c>
      <x:c r="F776" t="s">
        <x:v>82</x:v>
      </x:c>
      <x:c r="G776" s="6">
        <x:v>152.749891077553</x:v>
      </x:c>
      <x:c r="H776" t="s">
        <x:v>83</x:v>
      </x:c>
      <x:c r="I776" s="6">
        <x:v>31.3347508156562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22.356</x:v>
      </x:c>
      <x:c r="R776" s="8">
        <x:v>148599.331723331</x:v>
      </x:c>
      <x:c r="S776" s="12">
        <x:v>274648.474056794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646737</x:v>
      </x:c>
      <x:c r="B777" s="1">
        <x:v>43209.5992305208</x:v>
      </x:c>
      <x:c r="C777" s="6">
        <x:v>12.9214209416667</x:v>
      </x:c>
      <x:c r="D777" s="14" t="s">
        <x:v>77</x:v>
      </x:c>
      <x:c r="E777" s="15">
        <x:v>43194.5305198264</x:v>
      </x:c>
      <x:c r="F777" t="s">
        <x:v>82</x:v>
      </x:c>
      <x:c r="G777" s="6">
        <x:v>152.878350672776</x:v>
      </x:c>
      <x:c r="H777" t="s">
        <x:v>83</x:v>
      </x:c>
      <x:c r="I777" s="6">
        <x:v>31.2974977418462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22.36</x:v>
      </x:c>
      <x:c r="R777" s="8">
        <x:v>148605.82658158</x:v>
      </x:c>
      <x:c r="S777" s="12">
        <x:v>274639.976473877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646745</x:v>
      </x:c>
      <x:c r="B778" s="1">
        <x:v>43209.5992422106</x:v>
      </x:c>
      <x:c r="C778" s="6">
        <x:v>12.9382718816667</x:v>
      </x:c>
      <x:c r="D778" s="14" t="s">
        <x:v>77</x:v>
      </x:c>
      <x:c r="E778" s="15">
        <x:v>43194.5305198264</x:v>
      </x:c>
      <x:c r="F778" t="s">
        <x:v>82</x:v>
      </x:c>
      <x:c r="G778" s="6">
        <x:v>152.840058660513</x:v>
      </x:c>
      <x:c r="H778" t="s">
        <x:v>83</x:v>
      </x:c>
      <x:c r="I778" s="6">
        <x:v>31.3134933612437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22.357</x:v>
      </x:c>
      <x:c r="R778" s="8">
        <x:v>148607.175379499</x:v>
      </x:c>
      <x:c r="S778" s="12">
        <x:v>274639.945673863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646757</x:v>
      </x:c>
      <x:c r="B779" s="1">
        <x:v>43209.5992536227</x:v>
      </x:c>
      <x:c r="C779" s="6">
        <x:v>12.9547227833333</x:v>
      </x:c>
      <x:c r="D779" s="14" t="s">
        <x:v>77</x:v>
      </x:c>
      <x:c r="E779" s="15">
        <x:v>43194.5305198264</x:v>
      </x:c>
      <x:c r="F779" t="s">
        <x:v>82</x:v>
      </x:c>
      <x:c r="G779" s="6">
        <x:v>152.813194244193</x:v>
      </x:c>
      <x:c r="H779" t="s">
        <x:v>83</x:v>
      </x:c>
      <x:c r="I779" s="6">
        <x:v>31.3082015689351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22.361</x:v>
      </x:c>
      <x:c r="R779" s="8">
        <x:v>148607.757366046</x:v>
      </x:c>
      <x:c r="S779" s="12">
        <x:v>274630.723448871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646769</x:v>
      </x:c>
      <x:c r="B780" s="1">
        <x:v>43209.5992651273</x:v>
      </x:c>
      <x:c r="C780" s="6">
        <x:v>12.9712737516667</x:v>
      </x:c>
      <x:c r="D780" s="14" t="s">
        <x:v>77</x:v>
      </x:c>
      <x:c r="E780" s="15">
        <x:v>43194.5305198264</x:v>
      </x:c>
      <x:c r="F780" t="s">
        <x:v>82</x:v>
      </x:c>
      <x:c r="G780" s="6">
        <x:v>152.850145805627</x:v>
      </x:c>
      <x:c r="H780" t="s">
        <x:v>83</x:v>
      </x:c>
      <x:c r="I780" s="6">
        <x:v>31.3087127076005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22.358</x:v>
      </x:c>
      <x:c r="R780" s="8">
        <x:v>148613.667445496</x:v>
      </x:c>
      <x:c r="S780" s="12">
        <x:v>274636.119074644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646777</x:v>
      </x:c>
      <x:c r="B781" s="1">
        <x:v>43209.5992770486</x:v>
      </x:c>
      <x:c r="C781" s="6">
        <x:v>12.988424675</x:v>
      </x:c>
      <x:c r="D781" s="14" t="s">
        <x:v>77</x:v>
      </x:c>
      <x:c r="E781" s="15">
        <x:v>43194.5305198264</x:v>
      </x:c>
      <x:c r="F781" t="s">
        <x:v>82</x:v>
      </x:c>
      <x:c r="G781" s="6">
        <x:v>152.776777792289</x:v>
      </x:c>
      <x:c r="H781" t="s">
        <x:v>83</x:v>
      </x:c>
      <x:c r="I781" s="6">
        <x:v>31.3292184524516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22.356</x:v>
      </x:c>
      <x:c r="R781" s="8">
        <x:v>148629.122784579</x:v>
      </x:c>
      <x:c r="S781" s="12">
        <x:v>274655.677122039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646785</x:v>
      </x:c>
      <x:c r="B782" s="1">
        <x:v>43209.5992884606</x:v>
      </x:c>
      <x:c r="C782" s="6">
        <x:v>13.0048922466667</x:v>
      </x:c>
      <x:c r="D782" s="14" t="s">
        <x:v>77</x:v>
      </x:c>
      <x:c r="E782" s="15">
        <x:v>43194.5305198264</x:v>
      </x:c>
      <x:c r="F782" t="s">
        <x:v>82</x:v>
      </x:c>
      <x:c r="G782" s="6">
        <x:v>152.90055986904</x:v>
      </x:c>
      <x:c r="H782" t="s">
        <x:v>83</x:v>
      </x:c>
      <x:c r="I782" s="6">
        <x:v>31.2956335956783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22.359</x:v>
      </x:c>
      <x:c r="R782" s="8">
        <x:v>148623.003050519</x:v>
      </x:c>
      <x:c r="S782" s="12">
        <x:v>274639.740566662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646803</x:v>
      </x:c>
      <x:c r="B783" s="1">
        <x:v>43209.5993008912</x:v>
      </x:c>
      <x:c r="C783" s="6">
        <x:v>13.02277658</x:v>
      </x:c>
      <x:c r="D783" s="14" t="s">
        <x:v>77</x:v>
      </x:c>
      <x:c r="E783" s="15">
        <x:v>43194.5305198264</x:v>
      </x:c>
      <x:c r="F783" t="s">
        <x:v>82</x:v>
      </x:c>
      <x:c r="G783" s="6">
        <x:v>152.812458913382</x:v>
      </x:c>
      <x:c r="H783" t="s">
        <x:v>83</x:v>
      </x:c>
      <x:c r="I783" s="6">
        <x:v>31.3110579330641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22.36</x:v>
      </x:c>
      <x:c r="R783" s="8">
        <x:v>148627.413237837</x:v>
      </x:c>
      <x:c r="S783" s="12">
        <x:v>274636.467022335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646813</x:v>
      </x:c>
      <x:c r="B784" s="1">
        <x:v>43209.5993118866</x:v>
      </x:c>
      <x:c r="C784" s="6">
        <x:v>13.0386108316667</x:v>
      </x:c>
      <x:c r="D784" s="14" t="s">
        <x:v>77</x:v>
      </x:c>
      <x:c r="E784" s="15">
        <x:v>43194.5305198264</x:v>
      </x:c>
      <x:c r="F784" t="s">
        <x:v>82</x:v>
      </x:c>
      <x:c r="G784" s="6">
        <x:v>152.813340329247</x:v>
      </x:c>
      <x:c r="H784" t="s">
        <x:v>83</x:v>
      </x:c>
      <x:c r="I784" s="6">
        <x:v>31.3081715019571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22.361</x:v>
      </x:c>
      <x:c r="R784" s="8">
        <x:v>148641.553442451</x:v>
      </x:c>
      <x:c r="S784" s="12">
        <x:v>274646.66137917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646821</x:v>
      </x:c>
      <x:c r="B785" s="1">
        <x:v>43209.5993233449</x:v>
      </x:c>
      <x:c r="C785" s="6">
        <x:v>13.0551117666667</x:v>
      </x:c>
      <x:c r="D785" s="14" t="s">
        <x:v>77</x:v>
      </x:c>
      <x:c r="E785" s="15">
        <x:v>43194.5305198264</x:v>
      </x:c>
      <x:c r="F785" t="s">
        <x:v>82</x:v>
      </x:c>
      <x:c r="G785" s="6">
        <x:v>152.673589787527</x:v>
      </x:c>
      <x:c r="H785" t="s">
        <x:v>83</x:v>
      </x:c>
      <x:c r="I785" s="6">
        <x:v>31.3288275793102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22.364</x:v>
      </x:c>
      <x:c r="R785" s="8">
        <x:v>148633.296199607</x:v>
      </x:c>
      <x:c r="S785" s="12">
        <x:v>274640.020002062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646833</x:v>
      </x:c>
      <x:c r="B786" s="1">
        <x:v>43209.5993354977</x:v>
      </x:c>
      <x:c r="C786" s="6">
        <x:v>13.0726460133333</x:v>
      </x:c>
      <x:c r="D786" s="14" t="s">
        <x:v>77</x:v>
      </x:c>
      <x:c r="E786" s="15">
        <x:v>43194.5305198264</x:v>
      </x:c>
      <x:c r="F786" t="s">
        <x:v>82</x:v>
      </x:c>
      <x:c r="G786" s="6">
        <x:v>152.705706159692</x:v>
      </x:c>
      <x:c r="H786" t="s">
        <x:v>83</x:v>
      </x:c>
      <x:c r="I786" s="6">
        <x:v>31.3249188503974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22.363</x:v>
      </x:c>
      <x:c r="R786" s="8">
        <x:v>148644.250802387</x:v>
      </x:c>
      <x:c r="S786" s="12">
        <x:v>274646.34353962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646836</x:v>
      </x:c>
      <x:c r="B787" s="1">
        <x:v>43209.5993461806</x:v>
      </x:c>
      <x:c r="C787" s="6">
        <x:v>13.0880135683333</x:v>
      </x:c>
      <x:c r="D787" s="14" t="s">
        <x:v>77</x:v>
      </x:c>
      <x:c r="E787" s="15">
        <x:v>43194.5305198264</x:v>
      </x:c>
      <x:c r="F787" t="s">
        <x:v>82</x:v>
      </x:c>
      <x:c r="G787" s="6">
        <x:v>152.714604588314</x:v>
      </x:c>
      <x:c r="H787" t="s">
        <x:v>83</x:v>
      </x:c>
      <x:c r="I787" s="6">
        <x:v>31.3257907972215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22.362</x:v>
      </x:c>
      <x:c r="R787" s="8">
        <x:v>148649.289275699</x:v>
      </x:c>
      <x:c r="S787" s="12">
        <x:v>274638.160542661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646854</x:v>
      </x:c>
      <x:c r="B788" s="1">
        <x:v>43209.5993582523</x:v>
      </x:c>
      <x:c r="C788" s="6">
        <x:v>13.105414545</x:v>
      </x:c>
      <x:c r="D788" s="14" t="s">
        <x:v>77</x:v>
      </x:c>
      <x:c r="E788" s="15">
        <x:v>43194.5305198264</x:v>
      </x:c>
      <x:c r="F788" t="s">
        <x:v>82</x:v>
      </x:c>
      <x:c r="G788" s="6">
        <x:v>152.755223556538</x:v>
      </x:c>
      <x:c r="H788" t="s">
        <x:v>83</x:v>
      </x:c>
      <x:c r="I788" s="6">
        <x:v>31.3120200773187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22.364</x:v>
      </x:c>
      <x:c r="R788" s="8">
        <x:v>148649.135033191</x:v>
      </x:c>
      <x:c r="S788" s="12">
        <x:v>274623.768708796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646863</x:v>
      </x:c>
      <x:c r="B789" s="1">
        <x:v>43209.5993695949</x:v>
      </x:c>
      <x:c r="C789" s="6">
        <x:v>13.12173213</x:v>
      </x:c>
      <x:c r="D789" s="14" t="s">
        <x:v>77</x:v>
      </x:c>
      <x:c r="E789" s="15">
        <x:v>43194.5305198264</x:v>
      </x:c>
      <x:c r="F789" t="s">
        <x:v>82</x:v>
      </x:c>
      <x:c r="G789" s="6">
        <x:v>152.813481576457</x:v>
      </x:c>
      <x:c r="H789" t="s">
        <x:v>83</x:v>
      </x:c>
      <x:c r="I789" s="6">
        <x:v>31.3108474640453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22.36</x:v>
      </x:c>
      <x:c r="R789" s="8">
        <x:v>148654.470554102</x:v>
      </x:c>
      <x:c r="S789" s="12">
        <x:v>274635.568411277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646873</x:v>
      </x:c>
      <x:c r="B790" s="1">
        <x:v>43209.5993813657</x:v>
      </x:c>
      <x:c r="C790" s="6">
        <x:v>13.1386831033333</x:v>
      </x:c>
      <x:c r="D790" s="14" t="s">
        <x:v>77</x:v>
      </x:c>
      <x:c r="E790" s="15">
        <x:v>43194.5305198264</x:v>
      </x:c>
      <x:c r="F790" t="s">
        <x:v>82</x:v>
      </x:c>
      <x:c r="G790" s="6">
        <x:v>152.779759344897</x:v>
      </x:c>
      <x:c r="H790" t="s">
        <x:v>83</x:v>
      </x:c>
      <x:c r="I790" s="6">
        <x:v>31.306968823063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22.364</x:v>
      </x:c>
      <x:c r="R790" s="8">
        <x:v>148658.016366651</x:v>
      </x:c>
      <x:c r="S790" s="12">
        <x:v>274628.523932254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646875</x:v>
      </x:c>
      <x:c r="B791" s="1">
        <x:v>43209.5993923958</x:v>
      </x:c>
      <x:c r="C791" s="6">
        <x:v>13.1545672983333</x:v>
      </x:c>
      <x:c r="D791" s="14" t="s">
        <x:v>77</x:v>
      </x:c>
      <x:c r="E791" s="15">
        <x:v>43194.5305198264</x:v>
      </x:c>
      <x:c r="F791" t="s">
        <x:v>82</x:v>
      </x:c>
      <x:c r="G791" s="6">
        <x:v>152.752010599957</x:v>
      </x:c>
      <x:c r="H791" t="s">
        <x:v>83</x:v>
      </x:c>
      <x:c r="I791" s="6">
        <x:v>31.3126815516539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22.364</x:v>
      </x:c>
      <x:c r="R791" s="8">
        <x:v>148655.83002686</x:v>
      </x:c>
      <x:c r="S791" s="12">
        <x:v>274640.796083574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646885</x:v>
      </x:c>
      <x:c r="B792" s="1">
        <x:v>43209.5994043981</x:v>
      </x:c>
      <x:c r="C792" s="6">
        <x:v>13.1718349366667</x:v>
      </x:c>
      <x:c r="D792" s="14" t="s">
        <x:v>77</x:v>
      </x:c>
      <x:c r="E792" s="15">
        <x:v>43194.5305198264</x:v>
      </x:c>
      <x:c r="F792" t="s">
        <x:v>82</x:v>
      </x:c>
      <x:c r="G792" s="6">
        <x:v>152.711145985295</x:v>
      </x:c>
      <x:c r="H792" t="s">
        <x:v>83</x:v>
      </x:c>
      <x:c r="I792" s="6">
        <x:v>31.3129822218498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22.367</x:v>
      </x:c>
      <x:c r="R792" s="8">
        <x:v>148661.336484505</x:v>
      </x:c>
      <x:c r="S792" s="12">
        <x:v>274634.2624354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646903</x:v>
      </x:c>
      <x:c r="B793" s="1">
        <x:v>43209.5994161227</x:v>
      </x:c>
      <x:c r="C793" s="6">
        <x:v>13.18871917</x:v>
      </x:c>
      <x:c r="D793" s="14" t="s">
        <x:v>77</x:v>
      </x:c>
      <x:c r="E793" s="15">
        <x:v>43194.5305198264</x:v>
      </x:c>
      <x:c r="F793" t="s">
        <x:v>82</x:v>
      </x:c>
      <x:c r="G793" s="6">
        <x:v>152.772018795481</x:v>
      </x:c>
      <x:c r="H793" t="s">
        <x:v>83</x:v>
      </x:c>
      <x:c r="I793" s="6">
        <x:v>31.3085623726911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22.364</x:v>
      </x:c>
      <x:c r="R793" s="8">
        <x:v>148664.646025177</x:v>
      </x:c>
      <x:c r="S793" s="12">
        <x:v>274633.932298749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646912</x:v>
      </x:c>
      <x:c r="B794" s="1">
        <x:v>43209.5994273958</x:v>
      </x:c>
      <x:c r="C794" s="6">
        <x:v>13.2049368033333</x:v>
      </x:c>
      <x:c r="D794" s="14" t="s">
        <x:v>77</x:v>
      </x:c>
      <x:c r="E794" s="15">
        <x:v>43194.5305198264</x:v>
      </x:c>
      <x:c r="F794" t="s">
        <x:v>82</x:v>
      </x:c>
      <x:c r="G794" s="6">
        <x:v>152.757967725981</x:v>
      </x:c>
      <x:c r="H794" t="s">
        <x:v>83</x:v>
      </x:c>
      <x:c r="I794" s="6">
        <x:v>31.3222729441814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22.36</x:v>
      </x:c>
      <x:c r="R794" s="8">
        <x:v>148671.293656114</x:v>
      </x:c>
      <x:c r="S794" s="12">
        <x:v>274636.927980545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646920</x:v>
      </x:c>
      <x:c r="B795" s="1">
        <x:v>43209.5994392014</x:v>
      </x:c>
      <x:c r="C795" s="6">
        <x:v>13.2219377066667</x:v>
      </x:c>
      <x:c r="D795" s="14" t="s">
        <x:v>77</x:v>
      </x:c>
      <x:c r="E795" s="15">
        <x:v>43194.5305198264</x:v>
      </x:c>
      <x:c r="F795" t="s">
        <x:v>82</x:v>
      </x:c>
      <x:c r="G795" s="6">
        <x:v>152.712589296127</x:v>
      </x:c>
      <x:c r="H795" t="s">
        <x:v>83</x:v>
      </x:c>
      <x:c r="I795" s="6">
        <x:v>31.3180936192989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22.365</x:v>
      </x:c>
      <x:c r="R795" s="8">
        <x:v>148671.548968741</x:v>
      </x:c>
      <x:c r="S795" s="12">
        <x:v>274625.282840421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646930</x:v>
      </x:c>
      <x:c r="B796" s="1">
        <x:v>43209.5994510764</x:v>
      </x:c>
      <x:c r="C796" s="6">
        <x:v>13.23903869</x:v>
      </x:c>
      <x:c r="D796" s="14" t="s">
        <x:v>77</x:v>
      </x:c>
      <x:c r="E796" s="15">
        <x:v>43194.5305198264</x:v>
      </x:c>
      <x:c r="F796" t="s">
        <x:v>82</x:v>
      </x:c>
      <x:c r="G796" s="6">
        <x:v>152.692174392712</x:v>
      </x:c>
      <x:c r="H796" t="s">
        <x:v>83</x:v>
      </x:c>
      <x:c r="I796" s="6">
        <x:v>31.3141849029016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22.368</x:v>
      </x:c>
      <x:c r="R796" s="8">
        <x:v>148671.146300011</x:v>
      </x:c>
      <x:c r="S796" s="12">
        <x:v>274628.089935672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646941</x:v>
      </x:c>
      <x:c r="B797" s="1">
        <x:v>43209.5994618866</x:v>
      </x:c>
      <x:c r="C797" s="6">
        <x:v>13.2546228416667</x:v>
      </x:c>
      <x:c r="D797" s="14" t="s">
        <x:v>77</x:v>
      </x:c>
      <x:c r="E797" s="15">
        <x:v>43194.5305198264</x:v>
      </x:c>
      <x:c r="F797" t="s">
        <x:v>82</x:v>
      </x:c>
      <x:c r="G797" s="6">
        <x:v>152.691168575903</x:v>
      </x:c>
      <x:c r="H797" t="s">
        <x:v>83</x:v>
      </x:c>
      <x:c r="I797" s="6">
        <x:v>31.308983310455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22.37</x:v>
      </x:c>
      <x:c r="R797" s="8">
        <x:v>148674.048663688</x:v>
      </x:c>
      <x:c r="S797" s="12">
        <x:v>274627.421747482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646948</x:v>
      </x:c>
      <x:c r="B798" s="1">
        <x:v>43209.5994738773</x:v>
      </x:c>
      <x:c r="C798" s="6">
        <x:v>13.2719071966667</x:v>
      </x:c>
      <x:c r="D798" s="14" t="s">
        <x:v>77</x:v>
      </x:c>
      <x:c r="E798" s="15">
        <x:v>43194.5305198264</x:v>
      </x:c>
      <x:c r="F798" t="s">
        <x:v>82</x:v>
      </x:c>
      <x:c r="G798" s="6">
        <x:v>152.668543254892</x:v>
      </x:c>
      <x:c r="H798" t="s">
        <x:v>83</x:v>
      </x:c>
      <x:c r="I798" s="6">
        <x:v>31.3136436963741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22.37</x:v>
      </x:c>
      <x:c r="R798" s="8">
        <x:v>148690.084361089</x:v>
      </x:c>
      <x:c r="S798" s="12">
        <x:v>274643.614783574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646961</x:v>
      </x:c>
      <x:c r="B799" s="1">
        <x:v>43209.5994852199</x:v>
      </x:c>
      <x:c r="C799" s="6">
        <x:v>13.2882414416667</x:v>
      </x:c>
      <x:c r="D799" s="14" t="s">
        <x:v>77</x:v>
      </x:c>
      <x:c r="E799" s="15">
        <x:v>43194.5305198264</x:v>
      </x:c>
      <x:c r="F799" t="s">
        <x:v>82</x:v>
      </x:c>
      <x:c r="G799" s="6">
        <x:v>152.695839700535</x:v>
      </x:c>
      <x:c r="H799" t="s">
        <x:v>83</x:v>
      </x:c>
      <x:c r="I799" s="6">
        <x:v>31.3080211670722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22.37</x:v>
      </x:c>
      <x:c r="R799" s="8">
        <x:v>148680.938957332</x:v>
      </x:c>
      <x:c r="S799" s="12">
        <x:v>274647.05399666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646971</x:v>
      </x:c>
      <x:c r="B800" s="1">
        <x:v>43209.5994971412</x:v>
      </x:c>
      <x:c r="C800" s="6">
        <x:v>13.3053923883333</x:v>
      </x:c>
      <x:c r="D800" s="14" t="s">
        <x:v>77</x:v>
      </x:c>
      <x:c r="E800" s="15">
        <x:v>43194.5305198264</x:v>
      </x:c>
      <x:c r="F800" t="s">
        <x:v>82</x:v>
      </x:c>
      <x:c r="G800" s="6">
        <x:v>152.69670015371</x:v>
      </x:c>
      <x:c r="H800" t="s">
        <x:v>83</x:v>
      </x:c>
      <x:c r="I800" s="6">
        <x:v>31.3132528250485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22.368</x:v>
      </x:c>
      <x:c r="R800" s="8">
        <x:v>148686.902752733</x:v>
      </x:c>
      <x:c r="S800" s="12">
        <x:v>274633.84065581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646978</x:v>
      </x:c>
      <x:c r="B801" s="1">
        <x:v>43209.5995081829</x:v>
      </x:c>
      <x:c r="C801" s="6">
        <x:v>13.32130991</x:v>
      </x:c>
      <x:c r="D801" s="14" t="s">
        <x:v>77</x:v>
      </x:c>
      <x:c r="E801" s="15">
        <x:v>43194.5305198264</x:v>
      </x:c>
      <x:c r="F801" t="s">
        <x:v>82</x:v>
      </x:c>
      <x:c r="G801" s="6">
        <x:v>152.692320384549</x:v>
      </x:c>
      <x:c r="H801" t="s">
        <x:v>83</x:v>
      </x:c>
      <x:c r="I801" s="6">
        <x:v>31.3141548358699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22.368</x:v>
      </x:c>
      <x:c r="R801" s="8">
        <x:v>148686.880890232</x:v>
      </x:c>
      <x:c r="S801" s="12">
        <x:v>274628.002743065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646985</x:v>
      </x:c>
      <x:c r="B802" s="1">
        <x:v>43209.5995197569</x:v>
      </x:c>
      <x:c r="C802" s="6">
        <x:v>13.33792749</x:v>
      </x:c>
      <x:c r="D802" s="14" t="s">
        <x:v>77</x:v>
      </x:c>
      <x:c r="E802" s="15">
        <x:v>43194.5305198264</x:v>
      </x:c>
      <x:c r="F802" t="s">
        <x:v>82</x:v>
      </x:c>
      <x:c r="G802" s="6">
        <x:v>152.711313022609</x:v>
      </x:c>
      <x:c r="H802" t="s">
        <x:v>83</x:v>
      </x:c>
      <x:c r="I802" s="6">
        <x:v>31.304834069088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22.37</x:v>
      </x:c>
      <x:c r="R802" s="8">
        <x:v>148699.104166033</x:v>
      </x:c>
      <x:c r="S802" s="12">
        <x:v>274626.344615564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647000</x:v>
      </x:c>
      <x:c r="B803" s="1">
        <x:v>43209.599531794</x:v>
      </x:c>
      <x:c r="C803" s="6">
        <x:v>13.35526181</x:v>
      </x:c>
      <x:c r="D803" s="14" t="s">
        <x:v>77</x:v>
      </x:c>
      <x:c r="E803" s="15">
        <x:v>43194.5305198264</x:v>
      </x:c>
      <x:c r="F803" t="s">
        <x:v>82</x:v>
      </x:c>
      <x:c r="G803" s="6">
        <x:v>152.708663896459</x:v>
      </x:c>
      <x:c r="H803" t="s">
        <x:v>83</x:v>
      </x:c>
      <x:c r="I803" s="6">
        <x:v>31.3134933612437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22.367</x:v>
      </x:c>
      <x:c r="R803" s="8">
        <x:v>148697.546857721</x:v>
      </x:c>
      <x:c r="S803" s="12">
        <x:v>274630.580900227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647010</x:v>
      </x:c>
      <x:c r="B804" s="1">
        <x:v>43209.5995428588</x:v>
      </x:c>
      <x:c r="C804" s="6">
        <x:v>13.3712460133333</x:v>
      </x:c>
      <x:c r="D804" s="14" t="s">
        <x:v>77</x:v>
      </x:c>
      <x:c r="E804" s="15">
        <x:v>43194.5305198264</x:v>
      </x:c>
      <x:c r="F804" t="s">
        <x:v>82</x:v>
      </x:c>
      <x:c r="G804" s="6">
        <x:v>152.594701206364</x:v>
      </x:c>
      <x:c r="H804" t="s">
        <x:v>83</x:v>
      </x:c>
      <x:c r="I804" s="6">
        <x:v>31.3261516028701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22.371</x:v>
      </x:c>
      <x:c r="R804" s="8">
        <x:v>148697.998825024</x:v>
      </x:c>
      <x:c r="S804" s="12">
        <x:v>274635.797198246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647019</x:v>
      </x:c>
      <x:c r="B805" s="1">
        <x:v>43209.5995546296</x:v>
      </x:c>
      <x:c r="C805" s="6">
        <x:v>13.3881969866667</x:v>
      </x:c>
      <x:c r="D805" s="14" t="s">
        <x:v>77</x:v>
      </x:c>
      <x:c r="E805" s="15">
        <x:v>43194.5305198264</x:v>
      </x:c>
      <x:c r="F805" t="s">
        <x:v>82</x:v>
      </x:c>
      <x:c r="G805" s="6">
        <x:v>152.569787860248</x:v>
      </x:c>
      <x:c r="H805" t="s">
        <x:v>83</x:v>
      </x:c>
      <x:c r="I805" s="6">
        <x:v>31.3231749574293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22.374</x:v>
      </x:c>
      <x:c r="R805" s="8">
        <x:v>148698.519906714</x:v>
      </x:c>
      <x:c r="S805" s="12">
        <x:v>274639.643822331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647033</x:v>
      </x:c>
      <x:c r="B806" s="1">
        <x:v>43209.5995664005</x:v>
      </x:c>
      <x:c r="C806" s="6">
        <x:v>13.4051145966667</x:v>
      </x:c>
      <x:c r="D806" s="14" t="s">
        <x:v>77</x:v>
      </x:c>
      <x:c r="E806" s="15">
        <x:v>43194.5305198264</x:v>
      </x:c>
      <x:c r="F806" t="s">
        <x:v>82</x:v>
      </x:c>
      <x:c r="G806" s="6">
        <x:v>152.675841666071</x:v>
      </x:c>
      <x:c r="H806" t="s">
        <x:v>83</x:v>
      </x:c>
      <x:c r="I806" s="6">
        <x:v>31.3121403453702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22.37</x:v>
      </x:c>
      <x:c r="R806" s="8">
        <x:v>148709.564232851</x:v>
      </x:c>
      <x:c r="S806" s="12">
        <x:v>274633.805099497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647039</x:v>
      </x:c>
      <x:c r="B807" s="1">
        <x:v>43209.5995780903</x:v>
      </x:c>
      <x:c r="C807" s="6">
        <x:v>13.421965525</x:v>
      </x:c>
      <x:c r="D807" s="14" t="s">
        <x:v>77</x:v>
      </x:c>
      <x:c r="E807" s="15">
        <x:v>43194.5305198264</x:v>
      </x:c>
      <x:c r="F807" t="s">
        <x:v>82</x:v>
      </x:c>
      <x:c r="G807" s="6">
        <x:v>152.607141326062</x:v>
      </x:c>
      <x:c r="H807" t="s">
        <x:v>83</x:v>
      </x:c>
      <x:c r="I807" s="6">
        <x:v>31.3154777855138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22.374</x:v>
      </x:c>
      <x:c r="R807" s="8">
        <x:v>148714.678684774</x:v>
      </x:c>
      <x:c r="S807" s="12">
        <x:v>274635.160294199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647053</x:v>
      </x:c>
      <x:c r="B808" s="1">
        <x:v>43209.5995894329</x:v>
      </x:c>
      <x:c r="C808" s="6">
        <x:v>13.4383164516667</x:v>
      </x:c>
      <x:c r="D808" s="14" t="s">
        <x:v>77</x:v>
      </x:c>
      <x:c r="E808" s="15">
        <x:v>43194.5305198264</x:v>
      </x:c>
      <x:c r="F808" t="s">
        <x:v>82</x:v>
      </x:c>
      <x:c r="G808" s="6">
        <x:v>152.631646194213</x:v>
      </x:c>
      <x:c r="H808" t="s">
        <x:v>83</x:v>
      </x:c>
      <x:c r="I808" s="6">
        <x:v>31.313132556958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22.373</x:v>
      </x:c>
      <x:c r="R808" s="8">
        <x:v>148717.965464826</x:v>
      </x:c>
      <x:c r="S808" s="12">
        <x:v>274637.123001453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647055</x:v>
      </x:c>
      <x:c r="B809" s="1">
        <x:v>43209.5996012731</x:v>
      </x:c>
      <x:c r="C809" s="6">
        <x:v>13.4553507066667</x:v>
      </x:c>
      <x:c r="D809" s="14" t="s">
        <x:v>77</x:v>
      </x:c>
      <x:c r="E809" s="15">
        <x:v>43194.5305198264</x:v>
      </x:c>
      <x:c r="F809" t="s">
        <x:v>82</x:v>
      </x:c>
      <x:c r="G809" s="6">
        <x:v>152.567478989353</x:v>
      </x:c>
      <x:c r="H809" t="s">
        <x:v>83</x:v>
      </x:c>
      <x:c r="I809" s="6">
        <x:v>31.3182439546363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22.376</x:v>
      </x:c>
      <x:c r="R809" s="8">
        <x:v>148704.410250048</x:v>
      </x:c>
      <x:c r="S809" s="12">
        <x:v>274628.933865926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647069</x:v>
      </x:c>
      <x:c r="B810" s="1">
        <x:v>43209.599613044</x:v>
      </x:c>
      <x:c r="C810" s="6">
        <x:v>13.4723183616667</x:v>
      </x:c>
      <x:c r="D810" s="14" t="s">
        <x:v>77</x:v>
      </x:c>
      <x:c r="E810" s="15">
        <x:v>43194.5305198264</x:v>
      </x:c>
      <x:c r="F810" t="s">
        <x:v>82</x:v>
      </x:c>
      <x:c r="G810" s="6">
        <x:v>152.638942764207</x:v>
      </x:c>
      <x:c r="H810" t="s">
        <x:v>83</x:v>
      </x:c>
      <x:c r="I810" s="6">
        <x:v>31.3116292061827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22.373</x:v>
      </x:c>
      <x:c r="R810" s="8">
        <x:v>148712.157465034</x:v>
      </x:c>
      <x:c r="S810" s="12">
        <x:v>274623.664949552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647077</x:v>
      </x:c>
      <x:c r="B811" s="1">
        <x:v>43209.5996239236</x:v>
      </x:c>
      <x:c r="C811" s="6">
        <x:v>13.4879692416667</x:v>
      </x:c>
      <x:c r="D811" s="14" t="s">
        <x:v>77</x:v>
      </x:c>
      <x:c r="E811" s="15">
        <x:v>43194.5305198264</x:v>
      </x:c>
      <x:c r="F811" t="s">
        <x:v>82</x:v>
      </x:c>
      <x:c r="G811" s="6">
        <x:v>152.583636647995</x:v>
      </x:c>
      <x:c r="H811" t="s">
        <x:v>83</x:v>
      </x:c>
      <x:c r="I811" s="6">
        <x:v>31.3230246218709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22.373</x:v>
      </x:c>
      <x:c r="R811" s="8">
        <x:v>148720.102974277</x:v>
      </x:c>
      <x:c r="S811" s="12">
        <x:v>274622.029597824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647091</x:v>
      </x:c>
      <x:c r="B812" s="1">
        <x:v>43209.5996356481</x:v>
      </x:c>
      <x:c r="C812" s="6">
        <x:v>13.5048701583333</x:v>
      </x:c>
      <x:c r="D812" s="14" t="s">
        <x:v>77</x:v>
      </x:c>
      <x:c r="E812" s="15">
        <x:v>43194.5305198264</x:v>
      </x:c>
      <x:c r="F812" t="s">
        <x:v>82</x:v>
      </x:c>
      <x:c r="G812" s="6">
        <x:v>152.619417097066</x:v>
      </x:c>
      <x:c r="H812" t="s">
        <x:v>83</x:v>
      </x:c>
      <x:c r="I812" s="6">
        <x:v>31.3075400954835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22.376</x:v>
      </x:c>
      <x:c r="R812" s="8">
        <x:v>148728.071898787</x:v>
      </x:c>
      <x:c r="S812" s="12">
        <x:v>274625.303599844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647102</x:v>
      </x:c>
      <x:c r="B813" s="1">
        <x:v>43209.5996483449</x:v>
      </x:c>
      <x:c r="C813" s="6">
        <x:v>13.5231045083333</x:v>
      </x:c>
      <x:c r="D813" s="14" t="s">
        <x:v>77</x:v>
      </x:c>
      <x:c r="E813" s="15">
        <x:v>43194.5305198264</x:v>
      </x:c>
      <x:c r="F813" t="s">
        <x:v>82</x:v>
      </x:c>
      <x:c r="G813" s="6">
        <x:v>152.61224839904</x:v>
      </x:c>
      <x:c r="H813" t="s">
        <x:v>83</x:v>
      </x:c>
      <x:c r="I813" s="6">
        <x:v>31.3144254391632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22.374</x:v>
      </x:c>
      <x:c r="R813" s="8">
        <x:v>148733.189354997</x:v>
      </x:c>
      <x:c r="S813" s="12">
        <x:v>274640.572485225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647111</x:v>
      </x:c>
      <x:c r="B814" s="1">
        <x:v>43209.5996592245</x:v>
      </x:c>
      <x:c r="C814" s="6">
        <x:v>13.5387554233333</x:v>
      </x:c>
      <x:c r="D814" s="14" t="s">
        <x:v>77</x:v>
      </x:c>
      <x:c r="E814" s="15">
        <x:v>43194.5305198264</x:v>
      </x:c>
      <x:c r="F814" t="s">
        <x:v>82</x:v>
      </x:c>
      <x:c r="G814" s="6">
        <x:v>152.588778985629</x:v>
      </x:c>
      <x:c r="H814" t="s">
        <x:v>83</x:v>
      </x:c>
      <x:c r="I814" s="6">
        <x:v>31.313854165569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22.376</x:v>
      </x:c>
      <x:c r="R814" s="8">
        <x:v>148732.027286418</x:v>
      </x:c>
      <x:c r="S814" s="12">
        <x:v>274634.115283381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647119</x:v>
      </x:c>
      <x:c r="B815" s="1">
        <x:v>43209.5996703356</x:v>
      </x:c>
      <x:c r="C815" s="6">
        <x:v>13.5548063066667</x:v>
      </x:c>
      <x:c r="D815" s="14" t="s">
        <x:v>77</x:v>
      </x:c>
      <x:c r="E815" s="15">
        <x:v>43194.5305198264</x:v>
      </x:c>
      <x:c r="F815" t="s">
        <x:v>82</x:v>
      </x:c>
      <x:c r="G815" s="6">
        <x:v>152.677336148122</x:v>
      </x:c>
      <x:c r="H815" t="s">
        <x:v>83</x:v>
      </x:c>
      <x:c r="I815" s="6">
        <x:v>31.2983095477589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22.375</x:v>
      </x:c>
      <x:c r="R815" s="8">
        <x:v>148737.902376939</x:v>
      </x:c>
      <x:c r="S815" s="12">
        <x:v>274633.265229465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647129</x:v>
      </x:c>
      <x:c r="B816" s="1">
        <x:v>43209.5996821759</x:v>
      </x:c>
      <x:c r="C816" s="6">
        <x:v>13.5718239033333</x:v>
      </x:c>
      <x:c r="D816" s="14" t="s">
        <x:v>77</x:v>
      </x:c>
      <x:c r="E816" s="15">
        <x:v>43194.5305198264</x:v>
      </x:c>
      <x:c r="F816" t="s">
        <x:v>82</x:v>
      </x:c>
      <x:c r="G816" s="6">
        <x:v>152.55143147214</x:v>
      </x:c>
      <x:c r="H816" t="s">
        <x:v>83</x:v>
      </x:c>
      <x:c r="I816" s="6">
        <x:v>31.3215513337582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22.376</x:v>
      </x:c>
      <x:c r="R816" s="8">
        <x:v>148742.210905007</x:v>
      </x:c>
      <x:c r="S816" s="12">
        <x:v>274633.693660304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647141</x:v>
      </x:c>
      <x:c r="B817" s="1">
        <x:v>43209.5996936343</x:v>
      </x:c>
      <x:c r="C817" s="6">
        <x:v>13.5883415083333</x:v>
      </x:c>
      <x:c r="D817" s="14" t="s">
        <x:v>77</x:v>
      </x:c>
      <x:c r="E817" s="15">
        <x:v>43194.5305198264</x:v>
      </x:c>
      <x:c r="F817" t="s">
        <x:v>82</x:v>
      </x:c>
      <x:c r="G817" s="6">
        <x:v>152.560634691756</x:v>
      </x:c>
      <x:c r="H817" t="s">
        <x:v>83</x:v>
      </x:c>
      <x:c r="I817" s="6">
        <x:v>31.3169510709577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22.377</x:v>
      </x:c>
      <x:c r="R817" s="8">
        <x:v>148749.380703686</x:v>
      </x:c>
      <x:c r="S817" s="12">
        <x:v>274631.497762663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647152</x:v>
      </x:c>
      <x:c r="B818" s="1">
        <x:v>43209.5997049768</x:v>
      </x:c>
      <x:c r="C818" s="6">
        <x:v>13.6046590483333</x:v>
      </x:c>
      <x:c r="D818" s="14" t="s">
        <x:v>77</x:v>
      </x:c>
      <x:c r="E818" s="15">
        <x:v>43194.5305198264</x:v>
      </x:c>
      <x:c r="F818" t="s">
        <x:v>82</x:v>
      </x:c>
      <x:c r="G818" s="6">
        <x:v>152.579744843251</x:v>
      </x:c>
      <x:c r="H818" t="s">
        <x:v>83</x:v>
      </x:c>
      <x:c r="I818" s="6">
        <x:v>31.3130122888711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22.377</x:v>
      </x:c>
      <x:c r="R818" s="8">
        <x:v>148754.114565079</x:v>
      </x:c>
      <x:c r="S818" s="12">
        <x:v>274623.431751867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647160</x:v>
      </x:c>
      <x:c r="B819" s="1">
        <x:v>43209.5997165856</x:v>
      </x:c>
      <x:c r="C819" s="6">
        <x:v>13.6214100583333</x:v>
      </x:c>
      <x:c r="D819" s="14" t="s">
        <x:v>77</x:v>
      </x:c>
      <x:c r="E819" s="15">
        <x:v>43194.5305198264</x:v>
      </x:c>
      <x:c r="F819" t="s">
        <x:v>82</x:v>
      </x:c>
      <x:c r="G819" s="6">
        <x:v>152.585277572135</x:v>
      </x:c>
      <x:c r="H819" t="s">
        <x:v>83</x:v>
      </x:c>
      <x:c r="I819" s="6">
        <x:v>31.3145757743359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22.376</x:v>
      </x:c>
      <x:c r="R819" s="8">
        <x:v>148755.647844934</x:v>
      </x:c>
      <x:c r="S819" s="12">
        <x:v>274621.888815784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647173</x:v>
      </x:c>
      <x:c r="B820" s="1">
        <x:v>43209.5997287384</x:v>
      </x:c>
      <x:c r="C820" s="6">
        <x:v>13.6388776366667</x:v>
      </x:c>
      <x:c r="D820" s="14" t="s">
        <x:v>77</x:v>
      </x:c>
      <x:c r="E820" s="15">
        <x:v>43194.5305198264</x:v>
      </x:c>
      <x:c r="F820" t="s">
        <x:v>82</x:v>
      </x:c>
      <x:c r="G820" s="6">
        <x:v>152.71367415243</x:v>
      </x:c>
      <x:c r="H820" t="s">
        <x:v>83</x:v>
      </x:c>
      <x:c r="I820" s="6">
        <x:v>31.2881168877775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22.376</x:v>
      </x:c>
      <x:c r="R820" s="8">
        <x:v>148766.138261393</x:v>
      </x:c>
      <x:c r="S820" s="12">
        <x:v>274631.895858898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647182</x:v>
      </x:c>
      <x:c r="B821" s="1">
        <x:v>43209.5997403935</x:v>
      </x:c>
      <x:c r="C821" s="6">
        <x:v>13.65566193</x:v>
      </x:c>
      <x:c r="D821" s="14" t="s">
        <x:v>77</x:v>
      </x:c>
      <x:c r="E821" s="15">
        <x:v>43194.5305198264</x:v>
      </x:c>
      <x:c r="F821" t="s">
        <x:v>82</x:v>
      </x:c>
      <x:c r="G821" s="6">
        <x:v>152.56198108376</x:v>
      </x:c>
      <x:c r="H821" t="s">
        <x:v>83</x:v>
      </x:c>
      <x:c r="I821" s="6">
        <x:v>31.3085623726911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22.38</x:v>
      </x:c>
      <x:c r="R821" s="8">
        <x:v>148770.438950782</x:v>
      </x:c>
      <x:c r="S821" s="12">
        <x:v>274641.135465163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647193</x:v>
      </x:c>
      <x:c r="B822" s="1">
        <x:v>43209.5997514699</x:v>
      </x:c>
      <x:c r="C822" s="6">
        <x:v>13.6716128166667</x:v>
      </x:c>
      <x:c r="D822" s="14" t="s">
        <x:v>77</x:v>
      </x:c>
      <x:c r="E822" s="15">
        <x:v>43194.5305198264</x:v>
      </x:c>
      <x:c r="F822" t="s">
        <x:v>82</x:v>
      </x:c>
      <x:c r="G822" s="6">
        <x:v>152.465161019546</x:v>
      </x:c>
      <x:c r="H822" t="s">
        <x:v>83</x:v>
      </x:c>
      <x:c r="I822" s="6">
        <x:v>31.3258208643574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22.381</x:v>
      </x:c>
      <x:c r="R822" s="8">
        <x:v>148772.539055736</x:v>
      </x:c>
      <x:c r="S822" s="12">
        <x:v>274641.094160212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647200</x:v>
      </x:c>
      <x:c r="B823" s="1">
        <x:v>43209.5997654282</x:v>
      </x:c>
      <x:c r="C823" s="6">
        <x:v>13.6917139216667</x:v>
      </x:c>
      <x:c r="D823" s="14" t="s">
        <x:v>77</x:v>
      </x:c>
      <x:c r="E823" s="15">
        <x:v>43194.5305198264</x:v>
      </x:c>
      <x:c r="F823" t="s">
        <x:v>82</x:v>
      </x:c>
      <x:c r="G823" s="6">
        <x:v>152.416021925898</x:v>
      </x:c>
      <x:c r="H823" t="s">
        <x:v>83</x:v>
      </x:c>
      <x:c r="I823" s="6">
        <x:v>31.3359535045165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22.381</x:v>
      </x:c>
      <x:c r="R823" s="8">
        <x:v>148779.172668781</x:v>
      </x:c>
      <x:c r="S823" s="12">
        <x:v>274637.538268467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647211</x:v>
      </x:c>
      <x:c r="B824" s="1">
        <x:v>43209.5997749653</x:v>
      </x:c>
      <x:c r="C824" s="6">
        <x:v>13.705431355</x:v>
      </x:c>
      <x:c r="D824" s="14" t="s">
        <x:v>77</x:v>
      </x:c>
      <x:c r="E824" s="15">
        <x:v>43194.5305198264</x:v>
      </x:c>
      <x:c r="F824" t="s">
        <x:v>82</x:v>
      </x:c>
      <x:c r="G824" s="6">
        <x:v>152.458907150967</x:v>
      </x:c>
      <x:c r="H824" t="s">
        <x:v>83</x:v>
      </x:c>
      <x:c r="I824" s="6">
        <x:v>31.3244077092613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22.382</x:v>
      </x:c>
      <x:c r="R824" s="8">
        <x:v>148766.770473137</x:v>
      </x:c>
      <x:c r="S824" s="12">
        <x:v>274621.077671053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647223</x:v>
      </x:c>
      <x:c r="B825" s="1">
        <x:v>43209.5997862616</x:v>
      </x:c>
      <x:c r="C825" s="6">
        <x:v>13.7217489733333</x:v>
      </x:c>
      <x:c r="D825" s="14" t="s">
        <x:v>77</x:v>
      </x:c>
      <x:c r="E825" s="15">
        <x:v>43194.5305198264</x:v>
      </x:c>
      <x:c r="F825" t="s">
        <x:v>82</x:v>
      </x:c>
      <x:c r="G825" s="6">
        <x:v>152.458339674314</x:v>
      </x:c>
      <x:c r="H825" t="s">
        <x:v>83</x:v>
      </x:c>
      <x:c r="I825" s="6">
        <x:v>31.3218219376486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22.383</x:v>
      </x:c>
      <x:c r="R825" s="8">
        <x:v>148777.117672813</x:v>
      </x:c>
      <x:c r="S825" s="12">
        <x:v>274630.057727799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647231</x:v>
      </x:c>
      <x:c r="B826" s="1">
        <x:v>43209.5997976505</x:v>
      </x:c>
      <x:c r="C826" s="6">
        <x:v>13.738116535</x:v>
      </x:c>
      <x:c r="D826" s="14" t="s">
        <x:v>77</x:v>
      </x:c>
      <x:c r="E826" s="15">
        <x:v>43194.5305198264</x:v>
      </x:c>
      <x:c r="F826" t="s">
        <x:v>82</x:v>
      </x:c>
      <x:c r="G826" s="6">
        <x:v>152.471315775397</x:v>
      </x:c>
      <x:c r="H826" t="s">
        <x:v>83</x:v>
      </x:c>
      <x:c r="I826" s="6">
        <x:v>31.3191459668001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22.383</x:v>
      </x:c>
      <x:c r="R826" s="8">
        <x:v>148783.396219376</x:v>
      </x:c>
      <x:c r="S826" s="12">
        <x:v>274637.154577439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647237</x:v>
      </x:c>
      <x:c r="B827" s="1">
        <x:v>43209.599809919</x:v>
      </x:c>
      <x:c r="C827" s="6">
        <x:v>13.75581753</x:v>
      </x:c>
      <x:c r="D827" s="14" t="s">
        <x:v>77</x:v>
      </x:c>
      <x:c r="E827" s="15">
        <x:v>43194.5305198264</x:v>
      </x:c>
      <x:c r="F827" t="s">
        <x:v>82</x:v>
      </x:c>
      <x:c r="G827" s="6">
        <x:v>152.417243876114</x:v>
      </x:c>
      <x:c r="H827" t="s">
        <x:v>83</x:v>
      </x:c>
      <x:c r="I827" s="6">
        <x:v>31.3275948258529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22.384</x:v>
      </x:c>
      <x:c r="R827" s="8">
        <x:v>148795.169808399</x:v>
      </x:c>
      <x:c r="S827" s="12">
        <x:v>274634.267705491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647251</x:v>
      </x:c>
      <x:c r="B828" s="1">
        <x:v>43209.5998208681</x:v>
      </x:c>
      <x:c r="C828" s="6">
        <x:v>13.7715684083333</x:v>
      </x:c>
      <x:c r="D828" s="14" t="s">
        <x:v>77</x:v>
      </x:c>
      <x:c r="E828" s="15">
        <x:v>43194.5305198264</x:v>
      </x:c>
      <x:c r="F828" t="s">
        <x:v>82</x:v>
      </x:c>
      <x:c r="G828" s="6">
        <x:v>152.385027377067</x:v>
      </x:c>
      <x:c r="H828" t="s">
        <x:v>83</x:v>
      </x:c>
      <x:c r="I828" s="6">
        <x:v>31.3342396730204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22.384</x:v>
      </x:c>
      <x:c r="R828" s="8">
        <x:v>148791.975477674</x:v>
      </x:c>
      <x:c r="S828" s="12">
        <x:v>274632.571977298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647255</x:v>
      </x:c>
      <x:c r="B829" s="1">
        <x:v>43209.5998326736</x:v>
      </x:c>
      <x:c r="C829" s="6">
        <x:v>13.7885860166667</x:v>
      </x:c>
      <x:c r="D829" s="14" t="s">
        <x:v>77</x:v>
      </x:c>
      <x:c r="E829" s="15">
        <x:v>43194.5305198264</x:v>
      </x:c>
      <x:c r="F829" t="s">
        <x:v>82</x:v>
      </x:c>
      <x:c r="G829" s="6">
        <x:v>152.470455340084</x:v>
      </x:c>
      <x:c r="H829" t="s">
        <x:v>83</x:v>
      </x:c>
      <x:c r="I829" s="6">
        <x:v>31.3166203333526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22.384</x:v>
      </x:c>
      <x:c r="R829" s="8">
        <x:v>148792.559393487</x:v>
      </x:c>
      <x:c r="S829" s="12">
        <x:v>274632.716342334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647271</x:v>
      </x:c>
      <x:c r="B830" s="1">
        <x:v>43209.5998439005</x:v>
      </x:c>
      <x:c r="C830" s="6">
        <x:v>13.8047368883333</x:v>
      </x:c>
      <x:c r="D830" s="14" t="s">
        <x:v>77</x:v>
      </x:c>
      <x:c r="E830" s="15">
        <x:v>43194.5305198264</x:v>
      </x:c>
      <x:c r="F830" t="s">
        <x:v>82</x:v>
      </x:c>
      <x:c r="G830" s="6">
        <x:v>152.471446697575</x:v>
      </x:c>
      <x:c r="H830" t="s">
        <x:v>83</x:v>
      </x:c>
      <x:c r="I830" s="6">
        <x:v>31.3218219376486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22.382</x:v>
      </x:c>
      <x:c r="R830" s="8">
        <x:v>148794.051882273</x:v>
      </x:c>
      <x:c r="S830" s="12">
        <x:v>274620.615452972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647279</x:v>
      </x:c>
      <x:c r="B831" s="1">
        <x:v>43209.599855706</x:v>
      </x:c>
      <x:c r="C831" s="6">
        <x:v>13.821737815</x:v>
      </x:c>
      <x:c r="D831" s="14" t="s">
        <x:v>77</x:v>
      </x:c>
      <x:c r="E831" s="15">
        <x:v>43194.5305198264</x:v>
      </x:c>
      <x:c r="F831" t="s">
        <x:v>82</x:v>
      </x:c>
      <x:c r="G831" s="6">
        <x:v>152.452975667704</x:v>
      </x:c>
      <x:c r="H831" t="s">
        <x:v>83</x:v>
      </x:c>
      <x:c r="I831" s="6">
        <x:v>31.3175223450799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22.385</x:v>
      </x:c>
      <x:c r="R831" s="8">
        <x:v>148803.463444678</x:v>
      </x:c>
      <x:c r="S831" s="12">
        <x:v>274621.30740967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647290</x:v>
      </x:c>
      <x:c r="B832" s="1">
        <x:v>43209.5998675579</x:v>
      </x:c>
      <x:c r="C832" s="6">
        <x:v>13.8387554916667</x:v>
      </x:c>
      <x:c r="D832" s="14" t="s">
        <x:v>77</x:v>
      </x:c>
      <x:c r="E832" s="15">
        <x:v>43194.5305198264</x:v>
      </x:c>
      <x:c r="F832" t="s">
        <x:v>82</x:v>
      </x:c>
      <x:c r="G832" s="6">
        <x:v>152.491436494626</x:v>
      </x:c>
      <x:c r="H832" t="s">
        <x:v>83</x:v>
      </x:c>
      <x:c r="I832" s="6">
        <x:v>31.3149967128552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22.383</x:v>
      </x:c>
      <x:c r="R832" s="8">
        <x:v>148801.498648433</x:v>
      </x:c>
      <x:c r="S832" s="12">
        <x:v>274623.633452178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647303</x:v>
      </x:c>
      <x:c r="B833" s="1">
        <x:v>43209.5998789699</x:v>
      </x:c>
      <x:c r="C833" s="6">
        <x:v>13.8552397333333</x:v>
      </x:c>
      <x:c r="D833" s="14" t="s">
        <x:v>77</x:v>
      </x:c>
      <x:c r="E833" s="15">
        <x:v>43194.5305198264</x:v>
      </x:c>
      <x:c r="F833" t="s">
        <x:v>82</x:v>
      </x:c>
      <x:c r="G833" s="6">
        <x:v>152.39291810079</x:v>
      </x:c>
      <x:c r="H833" t="s">
        <x:v>83</x:v>
      </x:c>
      <x:c r="I833" s="6">
        <x:v>31.3299099973528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22.385</x:v>
      </x:c>
      <x:c r="R833" s="8">
        <x:v>148805.302378679</x:v>
      </x:c>
      <x:c r="S833" s="12">
        <x:v>274634.99261068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647306</x:v>
      </x:c>
      <x:c r="B834" s="1">
        <x:v>43209.5998901968</x:v>
      </x:c>
      <x:c r="C834" s="6">
        <x:v>13.8713739683333</x:v>
      </x:c>
      <x:c r="D834" s="14" t="s">
        <x:v>77</x:v>
      </x:c>
      <x:c r="E834" s="15">
        <x:v>43194.5305198264</x:v>
      </x:c>
      <x:c r="F834" t="s">
        <x:v>82</x:v>
      </x:c>
      <x:c r="G834" s="6">
        <x:v>152.447305136598</x:v>
      </x:c>
      <x:c r="H834" t="s">
        <x:v>83</x:v>
      </x:c>
      <x:c r="I834" s="6">
        <x:v>31.3159889252879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22.386</x:v>
      </x:c>
      <x:c r="R834" s="8">
        <x:v>148807.833072643</x:v>
      </x:c>
      <x:c r="S834" s="12">
        <x:v>274624.58184309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647319</x:v>
      </x:c>
      <x:c r="B835" s="1">
        <x:v>43209.5999018866</x:v>
      </x:c>
      <x:c r="C835" s="6">
        <x:v>13.8882415566667</x:v>
      </x:c>
      <x:c r="D835" s="14" t="s">
        <x:v>77</x:v>
      </x:c>
      <x:c r="E835" s="15">
        <x:v>43194.5305198264</x:v>
      </x:c>
      <x:c r="F835" t="s">
        <x:v>82</x:v>
      </x:c>
      <x:c r="G835" s="6">
        <x:v>152.432988219897</x:v>
      </x:c>
      <x:c r="H835" t="s">
        <x:v>83</x:v>
      </x:c>
      <x:c r="I835" s="6">
        <x:v>31.3243475750151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22.384</x:v>
      </x:c>
      <x:c r="R835" s="8">
        <x:v>148800.428634154</x:v>
      </x:c>
      <x:c r="S835" s="12">
        <x:v>274621.599373086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647326</x:v>
      </x:c>
      <x:c r="B836" s="1">
        <x:v>43209.5999136227</x:v>
      </x:c>
      <x:c r="C836" s="6">
        <x:v>13.9050924733333</x:v>
      </x:c>
      <x:c r="D836" s="14" t="s">
        <x:v>77</x:v>
      </x:c>
      <x:c r="E836" s="15">
        <x:v>43194.5305198264</x:v>
      </x:c>
      <x:c r="F836" t="s">
        <x:v>82</x:v>
      </x:c>
      <x:c r="G836" s="6">
        <x:v>152.410864550644</x:v>
      </x:c>
      <x:c r="H836" t="s">
        <x:v>83</x:v>
      </x:c>
      <x:c r="I836" s="6">
        <x:v>31.3235056956814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22.386</x:v>
      </x:c>
      <x:c r="R836" s="8">
        <x:v>148812.184636294</x:v>
      </x:c>
      <x:c r="S836" s="12">
        <x:v>274626.463918924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647340</x:v>
      </x:c>
      <x:c r="B837" s="1">
        <x:v>43209.5999248495</x:v>
      </x:c>
      <x:c r="C837" s="6">
        <x:v>13.9213100716667</x:v>
      </x:c>
      <x:c r="D837" s="14" t="s">
        <x:v>77</x:v>
      </x:c>
      <x:c r="E837" s="15">
        <x:v>43194.5305198264</x:v>
      </x:c>
      <x:c r="F837" t="s">
        <x:v>82</x:v>
      </x:c>
      <x:c r="G837" s="6">
        <x:v>152.425922891428</x:v>
      </x:c>
      <x:c r="H837" t="s">
        <x:v>83</x:v>
      </x:c>
      <x:c r="I837" s="6">
        <x:v>31.3122906804401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22.389</x:v>
      </x:c>
      <x:c r="R837" s="8">
        <x:v>148810.19893005</x:v>
      </x:c>
      <x:c r="S837" s="12">
        <x:v>274622.336654116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647350</x:v>
      </x:c>
      <x:c r="B838" s="1">
        <x:v>43209.5999371181</x:v>
      </x:c>
      <x:c r="C838" s="6">
        <x:v>13.9389777266667</x:v>
      </x:c>
      <x:c r="D838" s="14" t="s">
        <x:v>77</x:v>
      </x:c>
      <x:c r="E838" s="15">
        <x:v>43194.5305198264</x:v>
      </x:c>
      <x:c r="F838" t="s">
        <x:v>82</x:v>
      </x:c>
      <x:c r="G838" s="6">
        <x:v>152.346648844551</x:v>
      </x:c>
      <x:c r="H838" t="s">
        <x:v>83</x:v>
      </x:c>
      <x:c r="I838" s="6">
        <x:v>31.3286471763372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22.389</x:v>
      </x:c>
      <x:c r="R838" s="8">
        <x:v>148819.008696767</x:v>
      </x:c>
      <x:c r="S838" s="12">
        <x:v>274624.279335831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647356</x:v>
      </x:c>
      <x:c r="B839" s="1">
        <x:v>43209.5999484606</x:v>
      </x:c>
      <x:c r="C839" s="6">
        <x:v>13.955261995</x:v>
      </x:c>
      <x:c r="D839" s="14" t="s">
        <x:v>77</x:v>
      </x:c>
      <x:c r="E839" s="15">
        <x:v>43194.5305198264</x:v>
      </x:c>
      <x:c r="F839" t="s">
        <x:v>82</x:v>
      </x:c>
      <x:c r="G839" s="6">
        <x:v>152.494712029617</x:v>
      </x:c>
      <x:c r="H839" t="s">
        <x:v>83</x:v>
      </x:c>
      <x:c r="I839" s="6">
        <x:v>31.2980990795404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22.389</x:v>
      </x:c>
      <x:c r="R839" s="8">
        <x:v>148821.771542453</x:v>
      </x:c>
      <x:c r="S839" s="12">
        <x:v>274629.814640212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647369</x:v>
      </x:c>
      <x:c r="B840" s="1">
        <x:v>43209.5999602199</x:v>
      </x:c>
      <x:c r="C840" s="6">
        <x:v>13.97224624</x:v>
      </x:c>
      <x:c r="D840" s="14" t="s">
        <x:v>77</x:v>
      </x:c>
      <x:c r="E840" s="15">
        <x:v>43194.5305198264</x:v>
      </x:c>
      <x:c r="F840" t="s">
        <x:v>82</x:v>
      </x:c>
      <x:c r="G840" s="6">
        <x:v>152.450830824065</x:v>
      </x:c>
      <x:c r="H840" t="s">
        <x:v>83</x:v>
      </x:c>
      <x:c r="I840" s="6">
        <x:v>31.3098552531346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22.388</x:v>
      </x:c>
      <x:c r="R840" s="8">
        <x:v>148829.257164331</x:v>
      </x:c>
      <x:c r="S840" s="12">
        <x:v>274627.97340279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647379</x:v>
      </x:c>
      <x:c r="B841" s="1">
        <x:v>43209.5999715625</x:v>
      </x:c>
      <x:c r="C841" s="6">
        <x:v>13.988580495</x:v>
      </x:c>
      <x:c r="D841" s="14" t="s">
        <x:v>77</x:v>
      </x:c>
      <x:c r="E841" s="15">
        <x:v>43194.5305198264</x:v>
      </x:c>
      <x:c r="F841" t="s">
        <x:v>82</x:v>
      </x:c>
      <x:c r="G841" s="6">
        <x:v>152.390931182038</x:v>
      </x:c>
      <x:c r="H841" t="s">
        <x:v>83</x:v>
      </x:c>
      <x:c r="I841" s="6">
        <x:v>31.3222128099733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22.388</x:v>
      </x:c>
      <x:c r="R841" s="8">
        <x:v>148830.764213529</x:v>
      </x:c>
      <x:c r="S841" s="12">
        <x:v>274620.530882402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647390</x:v>
      </x:c>
      <x:c r="B842" s="1">
        <x:v>43209.5999831366</x:v>
      </x:c>
      <x:c r="C842" s="6">
        <x:v>14.0052481316667</x:v>
      </x:c>
      <x:c r="D842" s="14" t="s">
        <x:v>77</x:v>
      </x:c>
      <x:c r="E842" s="15">
        <x:v>43194.5305198264</x:v>
      </x:c>
      <x:c r="F842" t="s">
        <x:v>82</x:v>
      </x:c>
      <x:c r="G842" s="6">
        <x:v>152.316944492293</x:v>
      </x:c>
      <x:c r="H842" t="s">
        <x:v>83</x:v>
      </x:c>
      <x:c r="I842" s="6">
        <x:v>31.3320748344877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22.39</x:v>
      </x:c>
      <x:c r="R842" s="8">
        <x:v>148847.040080778</x:v>
      </x:c>
      <x:c r="S842" s="12">
        <x:v>274625.777365515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647404</x:v>
      </x:c>
      <x:c r="B843" s="1">
        <x:v>43209.5999945255</x:v>
      </x:c>
      <x:c r="C843" s="6">
        <x:v>14.0216156583333</x:v>
      </x:c>
      <x:c r="D843" s="14" t="s">
        <x:v>77</x:v>
      </x:c>
      <x:c r="E843" s="15">
        <x:v>43194.5305198264</x:v>
      </x:c>
      <x:c r="F843" t="s">
        <x:v>82</x:v>
      </x:c>
      <x:c r="G843" s="6">
        <x:v>152.332754767633</x:v>
      </x:c>
      <x:c r="H843" t="s">
        <x:v>83</x:v>
      </x:c>
      <x:c r="I843" s="6">
        <x:v>31.3180034181005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22.394</x:v>
      </x:c>
      <x:c r="R843" s="8">
        <x:v>148833.86537467</x:v>
      </x:c>
      <x:c r="S843" s="12">
        <x:v>274626.381034667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647410</x:v>
      </x:c>
      <x:c r="B844" s="1">
        <x:v>43209.6000069792</x:v>
      </x:c>
      <x:c r="C844" s="6">
        <x:v>14.0395666616667</x:v>
      </x:c>
      <x:c r="D844" s="14" t="s">
        <x:v>77</x:v>
      </x:c>
      <x:c r="E844" s="15">
        <x:v>43194.5305198264</x:v>
      </x:c>
      <x:c r="F844" t="s">
        <x:v>82</x:v>
      </x:c>
      <x:c r="G844" s="6">
        <x:v>152.336487839593</x:v>
      </x:c>
      <x:c r="H844" t="s">
        <x:v>83</x:v>
      </x:c>
      <x:c r="I844" s="6">
        <x:v>31.3253397902154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22.391</x:v>
      </x:c>
      <x:c r="R844" s="8">
        <x:v>148846.144550941</x:v>
      </x:c>
      <x:c r="S844" s="12">
        <x:v>274628.760247656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647415</x:v>
      </x:c>
      <x:c r="B845" s="1">
        <x:v>43209.6000174421</x:v>
      </x:c>
      <x:c r="C845" s="6">
        <x:v>14.05465081</x:v>
      </x:c>
      <x:c r="D845" s="14" t="s">
        <x:v>77</x:v>
      </x:c>
      <x:c r="E845" s="15">
        <x:v>43194.5305198264</x:v>
      </x:c>
      <x:c r="F845" t="s">
        <x:v>82</x:v>
      </x:c>
      <x:c r="G845" s="6">
        <x:v>152.299417722543</x:v>
      </x:c>
      <x:c r="H845" t="s">
        <x:v>83</x:v>
      </x:c>
      <x:c r="I845" s="6">
        <x:v>31.3221827428702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22.395</x:v>
      </x:c>
      <x:c r="R845" s="8">
        <x:v>148848.901709026</x:v>
      </x:c>
      <x:c r="S845" s="12">
        <x:v>274617.70026897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647426</x:v>
      </x:c>
      <x:c r="B846" s="1">
        <x:v>43209.6000294329</x:v>
      </x:c>
      <x:c r="C846" s="6">
        <x:v>14.0718851083333</x:v>
      </x:c>
      <x:c r="D846" s="14" t="s">
        <x:v>77</x:v>
      </x:c>
      <x:c r="E846" s="15">
        <x:v>43194.5305198264</x:v>
      </x:c>
      <x:c r="F846" t="s">
        <x:v>82</x:v>
      </x:c>
      <x:c r="G846" s="6">
        <x:v>152.318461072907</x:v>
      </x:c>
      <x:c r="H846" t="s">
        <x:v>83</x:v>
      </x:c>
      <x:c r="I846" s="6">
        <x:v>31.3236560312607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22.393</x:v>
      </x:c>
      <x:c r="R846" s="8">
        <x:v>148850.262301403</x:v>
      </x:c>
      <x:c r="S846" s="12">
        <x:v>274624.465351695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647436</x:v>
      </x:c>
      <x:c r="B847" s="1">
        <x:v>43209.6000413542</x:v>
      </x:c>
      <x:c r="C847" s="6">
        <x:v>14.0890694416667</x:v>
      </x:c>
      <x:c r="D847" s="14" t="s">
        <x:v>77</x:v>
      </x:c>
      <x:c r="E847" s="15">
        <x:v>43194.5305198264</x:v>
      </x:c>
      <x:c r="F847" t="s">
        <x:v>82</x:v>
      </x:c>
      <x:c r="G847" s="6">
        <x:v>152.289597509894</x:v>
      </x:c>
      <x:c r="H847" t="s">
        <x:v>83</x:v>
      </x:c>
      <x:c r="I847" s="6">
        <x:v>31.3323153720335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22.392</x:v>
      </x:c>
      <x:c r="R847" s="8">
        <x:v>148856.099756778</x:v>
      </x:c>
      <x:c r="S847" s="12">
        <x:v>274624.257029686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647451</x:v>
      </x:c>
      <x:c r="B848" s="1">
        <x:v>43209.6000523958</x:v>
      </x:c>
      <x:c r="C848" s="6">
        <x:v>14.104987</x:v>
      </x:c>
      <x:c r="D848" s="14" t="s">
        <x:v>77</x:v>
      </x:c>
      <x:c r="E848" s="15">
        <x:v>43194.5305198264</x:v>
      </x:c>
      <x:c r="F848" t="s">
        <x:v>82</x:v>
      </x:c>
      <x:c r="G848" s="6">
        <x:v>152.343259172727</x:v>
      </x:c>
      <x:c r="H848" t="s">
        <x:v>83</x:v>
      </x:c>
      <x:c r="I848" s="6">
        <x:v>31.313132556958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22.395</x:v>
      </x:c>
      <x:c r="R848" s="8">
        <x:v>148854.72357052</x:v>
      </x:c>
      <x:c r="S848" s="12">
        <x:v>274621.717845758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647455</x:v>
      </x:c>
      <x:c r="B849" s="1">
        <x:v>43209.6000642361</x:v>
      </x:c>
      <x:c r="C849" s="6">
        <x:v>14.1219879033333</x:v>
      </x:c>
      <x:c r="D849" s="14" t="s">
        <x:v>77</x:v>
      </x:c>
      <x:c r="E849" s="15">
        <x:v>43194.5305198264</x:v>
      </x:c>
      <x:c r="F849" t="s">
        <x:v>82</x:v>
      </x:c>
      <x:c r="G849" s="6">
        <x:v>152.363766359577</x:v>
      </x:c>
      <x:c r="H849" t="s">
        <x:v>83</x:v>
      </x:c>
      <x:c r="I849" s="6">
        <x:v>31.3143051710299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22.393</x:v>
      </x:c>
      <x:c r="R849" s="8">
        <x:v>148866.737388489</x:v>
      </x:c>
      <x:c r="S849" s="12">
        <x:v>274625.002829584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647473</x:v>
      </x:c>
      <x:c r="B850" s="1">
        <x:v>43209.600075544</x:v>
      </x:c>
      <x:c r="C850" s="6">
        <x:v>14.1382888516667</x:v>
      </x:c>
      <x:c r="D850" s="14" t="s">
        <x:v>77</x:v>
      </x:c>
      <x:c r="E850" s="15">
        <x:v>43194.5305198264</x:v>
      </x:c>
      <x:c r="F850" t="s">
        <x:v>82</x:v>
      </x:c>
      <x:c r="G850" s="6">
        <x:v>152.31154204227</x:v>
      </x:c>
      <x:c r="H850" t="s">
        <x:v>83</x:v>
      </x:c>
      <x:c r="I850" s="6">
        <x:v>31.3142751039982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22.397</x:v>
      </x:c>
      <x:c r="R850" s="8">
        <x:v>148857.68826209</x:v>
      </x:c>
      <x:c r="S850" s="12">
        <x:v>274619.135754969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647483</x:v>
      </x:c>
      <x:c r="B851" s="1">
        <x:v>43209.6000882755</x:v>
      </x:c>
      <x:c r="C851" s="6">
        <x:v>14.1566231783333</x:v>
      </x:c>
      <x:c r="D851" s="14" t="s">
        <x:v>77</x:v>
      </x:c>
      <x:c r="E851" s="15">
        <x:v>43194.5305198264</x:v>
      </x:c>
      <x:c r="F851" t="s">
        <x:v>82</x:v>
      </x:c>
      <x:c r="G851" s="6">
        <x:v>152.321247348396</x:v>
      </x:c>
      <x:c r="H851" t="s">
        <x:v>83</x:v>
      </x:c>
      <x:c r="I851" s="6">
        <x:v>31.3203787171501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22.394</x:v>
      </x:c>
      <x:c r="R851" s="8">
        <x:v>148869.210918482</x:v>
      </x:c>
      <x:c r="S851" s="12">
        <x:v>274619.147214583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647493</x:v>
      </x:c>
      <x:c r="B852" s="1">
        <x:v>43209.6000991898</x:v>
      </x:c>
      <x:c r="C852" s="6">
        <x:v>14.17232408</x:v>
      </x:c>
      <x:c r="D852" s="14" t="s">
        <x:v>77</x:v>
      </x:c>
      <x:c r="E852" s="15">
        <x:v>43194.5305198264</x:v>
      </x:c>
      <x:c r="F852" t="s">
        <x:v>82</x:v>
      </x:c>
      <x:c r="G852" s="6">
        <x:v>152.276426034338</x:v>
      </x:c>
      <x:c r="H852" t="s">
        <x:v>83</x:v>
      </x:c>
      <x:c r="I852" s="6">
        <x:v>31.3242273065262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22.396</x:v>
      </x:c>
      <x:c r="R852" s="8">
        <x:v>148877.591158174</x:v>
      </x:c>
      <x:c r="S852" s="12">
        <x:v>274626.576051864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647499</x:v>
      </x:c>
      <x:c r="B853" s="1">
        <x:v>43209.6001106134</x:v>
      </x:c>
      <x:c r="C853" s="6">
        <x:v>14.1887749816667</x:v>
      </x:c>
      <x:c r="D853" s="14" t="s">
        <x:v>77</x:v>
      </x:c>
      <x:c r="E853" s="15">
        <x:v>43194.5305198264</x:v>
      </x:c>
      <x:c r="F853" t="s">
        <x:v>82</x:v>
      </x:c>
      <x:c r="G853" s="6">
        <x:v>152.319936388517</x:v>
      </x:c>
      <x:c r="H853" t="s">
        <x:v>83</x:v>
      </x:c>
      <x:c r="I853" s="6">
        <x:v>31.3206493209464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22.394</x:v>
      </x:c>
      <x:c r="R853" s="8">
        <x:v>148867.843031668</x:v>
      </x:c>
      <x:c r="S853" s="12">
        <x:v>274611.983564096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647506</x:v>
      </x:c>
      <x:c r="B854" s="1">
        <x:v>43209.600121956</x:v>
      </x:c>
      <x:c r="C854" s="6">
        <x:v>14.20510926</x:v>
      </x:c>
      <x:c r="D854" s="14" t="s">
        <x:v>77</x:v>
      </x:c>
      <x:c r="E854" s="15">
        <x:v>43194.5305198264</x:v>
      </x:c>
      <x:c r="F854" t="s">
        <x:v>82</x:v>
      </x:c>
      <x:c r="G854" s="6">
        <x:v>152.287931187584</x:v>
      </x:c>
      <x:c r="H854" t="s">
        <x:v>83</x:v>
      </x:c>
      <x:c r="I854" s="6">
        <x:v>31.321852004749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22.396</x:v>
      </x:c>
      <x:c r="R854" s="8">
        <x:v>148870.990985277</x:v>
      </x:c>
      <x:c r="S854" s="12">
        <x:v>274611.524339269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647520</x:v>
      </x:c>
      <x:c r="B855" s="1">
        <x:v>43209.6001334144</x:v>
      </x:c>
      <x:c r="C855" s="6">
        <x:v>14.2215934783333</x:v>
      </x:c>
      <x:c r="D855" s="14" t="s">
        <x:v>77</x:v>
      </x:c>
      <x:c r="E855" s="15">
        <x:v>43194.5305198264</x:v>
      </x:c>
      <x:c r="F855" t="s">
        <x:v>82</x:v>
      </x:c>
      <x:c r="G855" s="6">
        <x:v>152.237004611832</x:v>
      </x:c>
      <x:c r="H855" t="s">
        <x:v>83</x:v>
      </x:c>
      <x:c r="I855" s="6">
        <x:v>31.3269634157218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22.398</x:v>
      </x:c>
      <x:c r="R855" s="8">
        <x:v>148883.400767171</x:v>
      </x:c>
      <x:c r="S855" s="12">
        <x:v>274630.419336662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647527</x:v>
      </x:c>
      <x:c r="B856" s="1">
        <x:v>43209.6001449074</x:v>
      </x:c>
      <x:c r="C856" s="6">
        <x:v>14.2381943883333</x:v>
      </x:c>
      <x:c r="D856" s="14" t="s">
        <x:v>77</x:v>
      </x:c>
      <x:c r="E856" s="15">
        <x:v>43194.5305198264</x:v>
      </x:c>
      <x:c r="F856" t="s">
        <x:v>82</x:v>
      </x:c>
      <x:c r="G856" s="6">
        <x:v>152.310068213737</x:v>
      </x:c>
      <x:c r="H856" t="s">
        <x:v>83</x:v>
      </x:c>
      <x:c r="I856" s="6">
        <x:v>31.3172818085955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22.396</x:v>
      </x:c>
      <x:c r="R856" s="8">
        <x:v>148881.729753477</x:v>
      </x:c>
      <x:c r="S856" s="12">
        <x:v>274609.977600049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647541</x:v>
      </x:c>
      <x:c r="B857" s="1">
        <x:v>43209.6001562847</x:v>
      </x:c>
      <x:c r="C857" s="6">
        <x:v>14.2545619716667</x:v>
      </x:c>
      <x:c r="D857" s="14" t="s">
        <x:v>77</x:v>
      </x:c>
      <x:c r="E857" s="15">
        <x:v>43194.5305198264</x:v>
      </x:c>
      <x:c r="F857" t="s">
        <x:v>82</x:v>
      </x:c>
      <x:c r="G857" s="6">
        <x:v>152.24141409752</x:v>
      </x:c>
      <x:c r="H857" t="s">
        <x:v>83</x:v>
      </x:c>
      <x:c r="I857" s="6">
        <x:v>31.3206493209464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</x:v>
      </x:c>
      <x:c r="R857" s="8">
        <x:v>148891.172303118</x:v>
      </x:c>
      <x:c r="S857" s="12">
        <x:v>274606.724416175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647549</x:v>
      </x:c>
      <x:c r="B858" s="1">
        <x:v>43209.600168831</x:v>
      </x:c>
      <x:c r="C858" s="6">
        <x:v>14.2726463483333</x:v>
      </x:c>
      <x:c r="D858" s="14" t="s">
        <x:v>77</x:v>
      </x:c>
      <x:c r="E858" s="15">
        <x:v>43194.5305198264</x:v>
      </x:c>
      <x:c r="F858" t="s">
        <x:v>82</x:v>
      </x:c>
      <x:c r="G858" s="6">
        <x:v>152.345168479739</x:v>
      </x:c>
      <x:c r="H858" t="s">
        <x:v>83</x:v>
      </x:c>
      <x:c r="I858" s="6">
        <x:v>31.3100356550963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22.396</x:v>
      </x:c>
      <x:c r="R858" s="8">
        <x:v>148889.869056928</x:v>
      </x:c>
      <x:c r="S858" s="12">
        <x:v>274621.087258646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647560</x:v>
      </x:c>
      <x:c r="B859" s="1">
        <x:v>43209.6001794792</x:v>
      </x:c>
      <x:c r="C859" s="6">
        <x:v>14.2879805516667</x:v>
      </x:c>
      <x:c r="D859" s="14" t="s">
        <x:v>77</x:v>
      </x:c>
      <x:c r="E859" s="15">
        <x:v>43194.5305198264</x:v>
      </x:c>
      <x:c r="F859" t="s">
        <x:v>82</x:v>
      </x:c>
      <x:c r="G859" s="6">
        <x:v>152.343144729268</x:v>
      </x:c>
      <x:c r="H859" t="s">
        <x:v>83</x:v>
      </x:c>
      <x:c r="I859" s="6">
        <x:v>31.307750564295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22.397</x:v>
      </x:c>
      <x:c r="R859" s="8">
        <x:v>148890.804737631</x:v>
      </x:c>
      <x:c r="S859" s="12">
        <x:v>274618.098527459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647573</x:v>
      </x:c>
      <x:c r="B860" s="1">
        <x:v>43209.6001914005</x:v>
      </x:c>
      <x:c r="C860" s="6">
        <x:v>14.305098135</x:v>
      </x:c>
      <x:c r="D860" s="14" t="s">
        <x:v>77</x:v>
      </x:c>
      <x:c r="E860" s="15">
        <x:v>43194.5305198264</x:v>
      </x:c>
      <x:c r="F860" t="s">
        <x:v>82</x:v>
      </x:c>
      <x:c r="G860" s="6">
        <x:v>152.274463260286</x:v>
      </x:c>
      <x:c r="H860" t="s">
        <x:v>83</x:v>
      </x:c>
      <x:c r="I860" s="6">
        <x:v>31.3138240985409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</x:v>
      </x:c>
      <x:c r="R860" s="8">
        <x:v>148894.154493592</x:v>
      </x:c>
      <x:c r="S860" s="12">
        <x:v>274622.370955625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647580</x:v>
      </x:c>
      <x:c r="B861" s="1">
        <x:v>43209.6002029745</x:v>
      </x:c>
      <x:c r="C861" s="6">
        <x:v>14.32178243</x:v>
      </x:c>
      <x:c r="D861" s="14" t="s">
        <x:v>77</x:v>
      </x:c>
      <x:c r="E861" s="15">
        <x:v>43194.5305198264</x:v>
      </x:c>
      <x:c r="F861" t="s">
        <x:v>82</x:v>
      </x:c>
      <x:c r="G861" s="6">
        <x:v>152.188858932072</x:v>
      </x:c>
      <x:c r="H861" t="s">
        <x:v>83</x:v>
      </x:c>
      <x:c r="I861" s="6">
        <x:v>31.3315035578862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</x:v>
      </x:c>
      <x:c r="R861" s="8">
        <x:v>148903.802753761</x:v>
      </x:c>
      <x:c r="S861" s="12">
        <x:v>274622.961428502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647585</x:v>
      </x:c>
      <x:c r="B862" s="1">
        <x:v>43209.6002142708</x:v>
      </x:c>
      <x:c r="C862" s="6">
        <x:v>14.3380666633333</x:v>
      </x:c>
      <x:c r="D862" s="14" t="s">
        <x:v>77</x:v>
      </x:c>
      <x:c r="E862" s="15">
        <x:v>43194.5305198264</x:v>
      </x:c>
      <x:c r="F862" t="s">
        <x:v>82</x:v>
      </x:c>
      <x:c r="G862" s="6">
        <x:v>152.162583381284</x:v>
      </x:c>
      <x:c r="H862" t="s">
        <x:v>83</x:v>
      </x:c>
      <x:c r="I862" s="6">
        <x:v>31.3288275793102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22.403</x:v>
      </x:c>
      <x:c r="R862" s="8">
        <x:v>148909.21799106</x:v>
      </x:c>
      <x:c r="S862" s="12">
        <x:v>274619.549397538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647604</x:v>
      </x:c>
      <x:c r="B863" s="1">
        <x:v>43209.6002262384</x:v>
      </x:c>
      <x:c r="C863" s="6">
        <x:v>14.3553009383333</x:v>
      </x:c>
      <x:c r="D863" s="14" t="s">
        <x:v>77</x:v>
      </x:c>
      <x:c r="E863" s="15">
        <x:v>43194.5305198264</x:v>
      </x:c>
      <x:c r="F863" t="s">
        <x:v>82</x:v>
      </x:c>
      <x:c r="G863" s="6">
        <x:v>152.169423898357</x:v>
      </x:c>
      <x:c r="H863" t="s">
        <x:v>83</x:v>
      </x:c>
      <x:c r="I863" s="6">
        <x:v>31.3274144229467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22.403</x:v>
      </x:c>
      <x:c r="R863" s="8">
        <x:v>148910.327226812</x:v>
      </x:c>
      <x:c r="S863" s="12">
        <x:v>274621.45611971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647614</x:v>
      </x:c>
      <x:c r="B864" s="1">
        <x:v>43209.6002393171</x:v>
      </x:c>
      <x:c r="C864" s="6">
        <x:v>14.3741353483333</x:v>
      </x:c>
      <x:c r="D864" s="14" t="s">
        <x:v>77</x:v>
      </x:c>
      <x:c r="E864" s="15">
        <x:v>43194.5305198264</x:v>
      </x:c>
      <x:c r="F864" t="s">
        <x:v>82</x:v>
      </x:c>
      <x:c r="G864" s="6">
        <x:v>152.240997137475</x:v>
      </x:c>
      <x:c r="H864" t="s">
        <x:v>83</x:v>
      </x:c>
      <x:c r="I864" s="6">
        <x:v>31.3180334851659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22.401</x:v>
      </x:c>
      <x:c r="R864" s="8">
        <x:v>148916.596961536</x:v>
      </x:c>
      <x:c r="S864" s="12">
        <x:v>274632.257783843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647621</x:v>
      </x:c>
      <x:c r="B865" s="1">
        <x:v>43209.6002492245</x:v>
      </x:c>
      <x:c r="C865" s="6">
        <x:v>14.3884028066667</x:v>
      </x:c>
      <x:c r="D865" s="14" t="s">
        <x:v>77</x:v>
      </x:c>
      <x:c r="E865" s="15">
        <x:v>43194.5305198264</x:v>
      </x:c>
      <x:c r="F865" t="s">
        <x:v>82</x:v>
      </x:c>
      <x:c r="G865" s="6">
        <x:v>152.215812625494</x:v>
      </x:c>
      <x:c r="H865" t="s">
        <x:v>83</x:v>
      </x:c>
      <x:c r="I865" s="6">
        <x:v>31.3232350916551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22.401</x:v>
      </x:c>
      <x:c r="R865" s="8">
        <x:v>148918.811456986</x:v>
      </x:c>
      <x:c r="S865" s="12">
        <x:v>274620.622160142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647628</x:v>
      </x:c>
      <x:c r="B866" s="1">
        <x:v>43209.6002610301</x:v>
      </x:c>
      <x:c r="C866" s="6">
        <x:v>14.4054203916667</x:v>
      </x:c>
      <x:c r="D866" s="14" t="s">
        <x:v>77</x:v>
      </x:c>
      <x:c r="E866" s="15">
        <x:v>43194.5305198264</x:v>
      </x:c>
      <x:c r="F866" t="s">
        <x:v>82</x:v>
      </x:c>
      <x:c r="G866" s="6">
        <x:v>152.18140206758</x:v>
      </x:c>
      <x:c r="H866" t="s">
        <x:v>83</x:v>
      </x:c>
      <x:c r="I866" s="6">
        <x:v>31.3195368388137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22.405</x:v>
      </x:c>
      <x:c r="R866" s="8">
        <x:v>148913.972656037</x:v>
      </x:c>
      <x:c r="S866" s="12">
        <x:v>274622.154572482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647640</x:v>
      </x:c>
      <x:c r="B867" s="1">
        <x:v>43209.6002747338</x:v>
      </x:c>
      <x:c r="C867" s="6">
        <x:v>14.42508815</x:v>
      </x:c>
      <x:c r="D867" s="14" t="s">
        <x:v>77</x:v>
      </x:c>
      <x:c r="E867" s="15">
        <x:v>43194.5305198264</x:v>
      </x:c>
      <x:c r="F867" t="s">
        <x:v>82</x:v>
      </x:c>
      <x:c r="G867" s="6">
        <x:v>152.280320854388</x:v>
      </x:c>
      <x:c r="H867" t="s">
        <x:v>83</x:v>
      </x:c>
      <x:c r="I867" s="6">
        <x:v>31.3072093588075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22.402</x:v>
      </x:c>
      <x:c r="R867" s="8">
        <x:v>148936.483385135</x:v>
      </x:c>
      <x:c r="S867" s="12">
        <x:v>274617.66514908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647648</x:v>
      </x:c>
      <x:c r="B868" s="1">
        <x:v>43209.6002841782</x:v>
      </x:c>
      <x:c r="C868" s="6">
        <x:v>14.4387223016667</x:v>
      </x:c>
      <x:c r="D868" s="14" t="s">
        <x:v>77</x:v>
      </x:c>
      <x:c r="E868" s="15">
        <x:v>43194.5305198264</x:v>
      </x:c>
      <x:c r="F868" t="s">
        <x:v>82</x:v>
      </x:c>
      <x:c r="G868" s="6">
        <x:v>152.199176242005</x:v>
      </x:c>
      <x:c r="H868" t="s">
        <x:v>83</x:v>
      </x:c>
      <x:c r="I868" s="6">
        <x:v>31.3131626239801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22.406</x:v>
      </x:c>
      <x:c r="R868" s="8">
        <x:v>148916.118870432</x:v>
      </x:c>
      <x:c r="S868" s="12">
        <x:v>274611.087241032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647655</x:v>
      </x:c>
      <x:c r="B869" s="1">
        <x:v>43209.6002956829</x:v>
      </x:c>
      <x:c r="C869" s="6">
        <x:v>14.4552565183333</x:v>
      </x:c>
      <x:c r="D869" s="14" t="s">
        <x:v>77</x:v>
      </x:c>
      <x:c r="E869" s="15">
        <x:v>43194.5305198264</x:v>
      </x:c>
      <x:c r="F869" t="s">
        <x:v>82</x:v>
      </x:c>
      <x:c r="G869" s="6">
        <x:v>152.165728622024</x:v>
      </x:c>
      <x:c r="H869" t="s">
        <x:v>83</x:v>
      </x:c>
      <x:c r="I869" s="6">
        <x:v>31.3173720097752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22.407</x:v>
      </x:c>
      <x:c r="R869" s="8">
        <x:v>148931.069815024</x:v>
      </x:c>
      <x:c r="S869" s="12">
        <x:v>274616.479133154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647667</x:v>
      </x:c>
      <x:c r="B870" s="1">
        <x:v>43209.6003087963</x:v>
      </x:c>
      <x:c r="C870" s="6">
        <x:v>14.47419088</x:v>
      </x:c>
      <x:c r="D870" s="14" t="s">
        <x:v>77</x:v>
      </x:c>
      <x:c r="E870" s="15">
        <x:v>43194.5305198264</x:v>
      </x:c>
      <x:c r="F870" t="s">
        <x:v>82</x:v>
      </x:c>
      <x:c r="G870" s="6">
        <x:v>152.217871408731</x:v>
      </x:c>
      <x:c r="H870" t="s">
        <x:v>83</x:v>
      </x:c>
      <x:c r="I870" s="6">
        <x:v>31.3201081133761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22.402</x:v>
      </x:c>
      <x:c r="R870" s="8">
        <x:v>148940.977607482</x:v>
      </x:c>
      <x:c r="S870" s="12">
        <x:v>274633.639000411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647683</x:v>
      </x:c>
      <x:c r="B871" s="1">
        <x:v>43209.6003189815</x:v>
      </x:c>
      <x:c r="C871" s="6">
        <x:v>14.4888417083333</x:v>
      </x:c>
      <x:c r="D871" s="14" t="s">
        <x:v>77</x:v>
      </x:c>
      <x:c r="E871" s="15">
        <x:v>43194.5305198264</x:v>
      </x:c>
      <x:c r="F871" t="s">
        <x:v>82</x:v>
      </x:c>
      <x:c r="G871" s="6">
        <x:v>152.135464427071</x:v>
      </x:c>
      <x:c r="H871" t="s">
        <x:v>83</x:v>
      </x:c>
      <x:c r="I871" s="6">
        <x:v>31.3236259641449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22.407</x:v>
      </x:c>
      <x:c r="R871" s="8">
        <x:v>148941.248191724</x:v>
      </x:c>
      <x:c r="S871" s="12">
        <x:v>274604.431076921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647694</x:v>
      </x:c>
      <x:c r="B872" s="1">
        <x:v>43209.600331331</x:v>
      </x:c>
      <x:c r="C872" s="6">
        <x:v>14.5066260666667</x:v>
      </x:c>
      <x:c r="D872" s="14" t="s">
        <x:v>77</x:v>
      </x:c>
      <x:c r="E872" s="15">
        <x:v>43194.5305198264</x:v>
      </x:c>
      <x:c r="F872" t="s">
        <x:v>82</x:v>
      </x:c>
      <x:c r="G872" s="6">
        <x:v>152.193665958862</x:v>
      </x:c>
      <x:c r="H872" t="s">
        <x:v>83</x:v>
      </x:c>
      <x:c r="I872" s="6">
        <x:v>31.3115991391737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22.407</x:v>
      </x:c>
      <x:c r="R872" s="8">
        <x:v>148945.254567211</x:v>
      </x:c>
      <x:c r="S872" s="12">
        <x:v>274624.826832622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647696</x:v>
      </x:c>
      <x:c r="B873" s="1">
        <x:v>43209.6003435185</x:v>
      </x:c>
      <x:c r="C873" s="6">
        <x:v>14.5241770183333</x:v>
      </x:c>
      <x:c r="D873" s="14" t="s">
        <x:v>77</x:v>
      </x:c>
      <x:c r="E873" s="15">
        <x:v>43194.5305198264</x:v>
      </x:c>
      <x:c r="F873" t="s">
        <x:v>82</x:v>
      </x:c>
      <x:c r="G873" s="6">
        <x:v>152.207742893633</x:v>
      </x:c>
      <x:c r="H873" t="s">
        <x:v>83</x:v>
      </x:c>
      <x:c r="I873" s="6">
        <x:v>31.3140947018073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22.405</x:v>
      </x:c>
      <x:c r="R873" s="8">
        <x:v>148944.080070527</x:v>
      </x:c>
      <x:c r="S873" s="12">
        <x:v>274611.234521183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647711</x:v>
      </x:c>
      <x:c r="B874" s="1">
        <x:v>43209.6003547454</x:v>
      </x:c>
      <x:c r="C874" s="6">
        <x:v>14.540344605</x:v>
      </x:c>
      <x:c r="D874" s="14" t="s">
        <x:v>77</x:v>
      </x:c>
      <x:c r="E874" s="15">
        <x:v>43194.5305198264</x:v>
      </x:c>
      <x:c r="F874" t="s">
        <x:v>82</x:v>
      </x:c>
      <x:c r="G874" s="6">
        <x:v>152.160344992108</x:v>
      </x:c>
      <x:c r="H874" t="s">
        <x:v>83</x:v>
      </x:c>
      <x:c r="I874" s="6">
        <x:v>31.3184844911898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22.407</x:v>
      </x:c>
      <x:c r="R874" s="8">
        <x:v>148944.019848371</x:v>
      </x:c>
      <x:c r="S874" s="12">
        <x:v>274620.970211517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647723</x:v>
      </x:c>
      <x:c r="B875" s="1">
        <x:v>43209.6003651273</x:v>
      </x:c>
      <x:c r="C875" s="6">
        <x:v>14.5553121333333</x:v>
      </x:c>
      <x:c r="D875" s="14" t="s">
        <x:v>77</x:v>
      </x:c>
      <x:c r="E875" s="15">
        <x:v>43194.5305198264</x:v>
      </x:c>
      <x:c r="F875" t="s">
        <x:v>82</x:v>
      </x:c>
      <x:c r="G875" s="6">
        <x:v>152.140679359941</x:v>
      </x:c>
      <x:c r="H875" t="s">
        <x:v>83</x:v>
      </x:c>
      <x:c r="I875" s="6">
        <x:v>31.325249588821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22.406</x:v>
      </x:c>
      <x:c r="R875" s="8">
        <x:v>148945.434069963</x:v>
      </x:c>
      <x:c r="S875" s="12">
        <x:v>274622.869884672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647726</x:v>
      </x:c>
      <x:c r="B876" s="1">
        <x:v>43209.6003764236</x:v>
      </x:c>
      <x:c r="C876" s="6">
        <x:v>14.5715796833333</x:v>
      </x:c>
      <x:c r="D876" s="14" t="s">
        <x:v>77</x:v>
      </x:c>
      <x:c r="E876" s="15">
        <x:v>43194.5305198264</x:v>
      </x:c>
      <x:c r="F876" t="s">
        <x:v>82</x:v>
      </x:c>
      <x:c r="G876" s="6">
        <x:v>152.155957926901</x:v>
      </x:c>
      <x:c r="H876" t="s">
        <x:v>83</x:v>
      </x:c>
      <x:c r="I876" s="6">
        <x:v>31.3220925415612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22.406</x:v>
      </x:c>
      <x:c r="R876" s="8">
        <x:v>148949.256892037</x:v>
      </x:c>
      <x:c r="S876" s="12">
        <x:v>274610.271377019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647740</x:v>
      </x:c>
      <x:c r="B877" s="1">
        <x:v>43209.6003881597</x:v>
      </x:c>
      <x:c r="C877" s="6">
        <x:v>14.588430625</x:v>
      </x:c>
      <x:c r="D877" s="14" t="s">
        <x:v>77</x:v>
      </x:c>
      <x:c r="E877" s="15">
        <x:v>43194.5305198264</x:v>
      </x:c>
      <x:c r="F877" t="s">
        <x:v>82</x:v>
      </x:c>
      <x:c r="G877" s="6">
        <x:v>152.150865034409</x:v>
      </x:c>
      <x:c r="H877" t="s">
        <x:v>83</x:v>
      </x:c>
      <x:c r="I877" s="6">
        <x:v>31.3231448903175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22.406</x:v>
      </x:c>
      <x:c r="R877" s="8">
        <x:v>148961.797811652</x:v>
      </x:c>
      <x:c r="S877" s="12">
        <x:v>274621.252199723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647746</x:v>
      </x:c>
      <x:c r="B878" s="1">
        <x:v>43209.600400081</x:v>
      </x:c>
      <x:c r="C878" s="6">
        <x:v>14.6056315466667</x:v>
      </x:c>
      <x:c r="D878" s="14" t="s">
        <x:v>77</x:v>
      </x:c>
      <x:c r="E878" s="15">
        <x:v>43194.5305198264</x:v>
      </x:c>
      <x:c r="F878" t="s">
        <x:v>82</x:v>
      </x:c>
      <x:c r="G878" s="6">
        <x:v>152.117446907527</x:v>
      </x:c>
      <x:c r="H878" t="s">
        <x:v>83</x:v>
      </x:c>
      <x:c r="I878" s="6">
        <x:v>31.3246482462564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22.408</x:v>
      </x:c>
      <x:c r="R878" s="8">
        <x:v>148966.333484211</x:v>
      </x:c>
      <x:c r="S878" s="12">
        <x:v>274606.995568984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647759</x:v>
      </x:c>
      <x:c r="B879" s="1">
        <x:v>43209.600412581</x:v>
      </x:c>
      <x:c r="C879" s="6">
        <x:v>14.6235992433333</x:v>
      </x:c>
      <x:c r="D879" s="14" t="s">
        <x:v>77</x:v>
      </x:c>
      <x:c r="E879" s="15">
        <x:v>43194.5305198264</x:v>
      </x:c>
      <x:c r="F879" t="s">
        <x:v>82</x:v>
      </x:c>
      <x:c r="G879" s="6">
        <x:v>152.072810987639</x:v>
      </x:c>
      <x:c r="H879" t="s">
        <x:v>83</x:v>
      </x:c>
      <x:c r="I879" s="6">
        <x:v>31.3311728188455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22.409</x:v>
      </x:c>
      <x:c r="R879" s="8">
        <x:v>148971.153388188</x:v>
      </x:c>
      <x:c r="S879" s="12">
        <x:v>274615.319293152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647772</x:v>
      </x:c>
      <x:c r="B880" s="1">
        <x:v>43209.6004231134</x:v>
      </x:c>
      <x:c r="C880" s="6">
        <x:v>14.6387667783333</x:v>
      </x:c>
      <x:c r="D880" s="14" t="s">
        <x:v>77</x:v>
      </x:c>
      <x:c r="E880" s="15">
        <x:v>43194.5305198264</x:v>
      </x:c>
      <x:c r="F880" t="s">
        <x:v>82</x:v>
      </x:c>
      <x:c r="G880" s="6">
        <x:v>152.001917224077</x:v>
      </x:c>
      <x:c r="H880" t="s">
        <x:v>83</x:v>
      </x:c>
      <x:c r="I880" s="6">
        <x:v>31.3377274713744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22.412</x:v>
      </x:c>
      <x:c r="R880" s="8">
        <x:v>148974.770981675</x:v>
      </x:c>
      <x:c r="S880" s="12">
        <x:v>274613.148920123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647776</x:v>
      </x:c>
      <x:c r="B881" s="1">
        <x:v>43209.6004342593</x:v>
      </x:c>
      <x:c r="C881" s="6">
        <x:v>14.6548676966667</x:v>
      </x:c>
      <x:c r="D881" s="14" t="s">
        <x:v>77</x:v>
      </x:c>
      <x:c r="E881" s="15">
        <x:v>43194.5305198264</x:v>
      </x:c>
      <x:c r="F881" t="s">
        <x:v>82</x:v>
      </x:c>
      <x:c r="G881" s="6">
        <x:v>151.998136268139</x:v>
      </x:c>
      <x:c r="H881" t="s">
        <x:v>83</x:v>
      </x:c>
      <x:c r="I881" s="6">
        <x:v>31.3385092197791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22.412</x:v>
      </x:c>
      <x:c r="R881" s="8">
        <x:v>148978.673728158</x:v>
      </x:c>
      <x:c r="S881" s="12">
        <x:v>274622.888352097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647786</x:v>
      </x:c>
      <x:c r="B882" s="1">
        <x:v>43209.6004466088</x:v>
      </x:c>
      <x:c r="C882" s="6">
        <x:v>14.6726353033333</x:v>
      </x:c>
      <x:c r="D882" s="14" t="s">
        <x:v>77</x:v>
      </x:c>
      <x:c r="E882" s="15">
        <x:v>43194.5305198264</x:v>
      </x:c>
      <x:c r="F882" t="s">
        <x:v>82</x:v>
      </x:c>
      <x:c r="G882" s="6">
        <x:v>152.128067348016</x:v>
      </x:c>
      <x:c r="H882" t="s">
        <x:v>83</x:v>
      </x:c>
      <x:c r="I882" s="6">
        <x:v>31.3224533468119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22.408</x:v>
      </x:c>
      <x:c r="R882" s="8">
        <x:v>148988.348427095</x:v>
      </x:c>
      <x:c r="S882" s="12">
        <x:v>274623.132928111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647797</x:v>
      </x:c>
      <x:c r="B883" s="1">
        <x:v>43209.6004577546</x:v>
      </x:c>
      <x:c r="C883" s="6">
        <x:v>14.68870287</x:v>
      </x:c>
      <x:c r="D883" s="14" t="s">
        <x:v>77</x:v>
      </x:c>
      <x:c r="E883" s="15">
        <x:v>43194.5305198264</x:v>
      </x:c>
      <x:c r="F883" t="s">
        <x:v>82</x:v>
      </x:c>
      <x:c r="G883" s="6">
        <x:v>152.075454987531</x:v>
      </x:c>
      <x:c r="H883" t="s">
        <x:v>83</x:v>
      </x:c>
      <x:c r="I883" s="6">
        <x:v>31.3279255645416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22.41</x:v>
      </x:c>
      <x:c r="R883" s="8">
        <x:v>148981.113952684</x:v>
      </x:c>
      <x:c r="S883" s="12">
        <x:v>274614.244228979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647810</x:v>
      </x:c>
      <x:c r="B884" s="1">
        <x:v>43209.6004689468</x:v>
      </x:c>
      <x:c r="C884" s="6">
        <x:v>14.704820435</x:v>
      </x:c>
      <x:c r="D884" s="14" t="s">
        <x:v>77</x:v>
      </x:c>
      <x:c r="E884" s="15">
        <x:v>43194.5305198264</x:v>
      </x:c>
      <x:c r="F884" t="s">
        <x:v>82</x:v>
      </x:c>
      <x:c r="G884" s="6">
        <x:v>152.0901937621</x:v>
      </x:c>
      <x:c r="H884" t="s">
        <x:v>83</x:v>
      </x:c>
      <x:c r="I884" s="6">
        <x:v>31.3194767046548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22.412</x:v>
      </x:c>
      <x:c r="R884" s="8">
        <x:v>148989.566792685</x:v>
      </x:c>
      <x:c r="S884" s="12">
        <x:v>274616.474155701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647815</x:v>
      </x:c>
      <x:c r="B885" s="1">
        <x:v>43209.6004803588</x:v>
      </x:c>
      <x:c r="C885" s="6">
        <x:v>14.7212214183333</x:v>
      </x:c>
      <x:c r="D885" s="14" t="s">
        <x:v>77</x:v>
      </x:c>
      <x:c r="E885" s="15">
        <x:v>43194.5305198264</x:v>
      </x:c>
      <x:c r="F885" t="s">
        <x:v>82</x:v>
      </x:c>
      <x:c r="G885" s="6">
        <x:v>152.005754667146</x:v>
      </x:c>
      <x:c r="H885" t="s">
        <x:v>83</x:v>
      </x:c>
      <x:c r="I885" s="6">
        <x:v>31.331533625073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22.414</x:v>
      </x:c>
      <x:c r="R885" s="8">
        <x:v>148980.154823202</x:v>
      </x:c>
      <x:c r="S885" s="12">
        <x:v>274603.575936853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647834</x:v>
      </x:c>
      <x:c r="B886" s="1">
        <x:v>43209.6004923264</x:v>
      </x:c>
      <x:c r="C886" s="6">
        <x:v>14.73847234</x:v>
      </x:c>
      <x:c r="D886" s="14" t="s">
        <x:v>77</x:v>
      </x:c>
      <x:c r="E886" s="15">
        <x:v>43194.5305198264</x:v>
      </x:c>
      <x:c r="F886" t="s">
        <x:v>82</x:v>
      </x:c>
      <x:c r="G886" s="6">
        <x:v>152.040361469477</x:v>
      </x:c>
      <x:c r="H886" t="s">
        <x:v>83</x:v>
      </x:c>
      <x:c r="I886" s="6">
        <x:v>31.3243776421377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22.414</x:v>
      </x:c>
      <x:c r="R886" s="8">
        <x:v>148995.480430008</x:v>
      </x:c>
      <x:c r="S886" s="12">
        <x:v>274616.979842069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647836</x:v>
      </x:c>
      <x:c r="B887" s="1">
        <x:v>43209.6005040162</x:v>
      </x:c>
      <x:c r="C887" s="6">
        <x:v>14.7552899283333</x:v>
      </x:c>
      <x:c r="D887" s="14" t="s">
        <x:v>77</x:v>
      </x:c>
      <x:c r="E887" s="15">
        <x:v>43194.5305198264</x:v>
      </x:c>
      <x:c r="F887" t="s">
        <x:v>82</x:v>
      </x:c>
      <x:c r="G887" s="6">
        <x:v>152.066366492545</x:v>
      </x:c>
      <x:c r="H887" t="s">
        <x:v>83</x:v>
      </x:c>
      <x:c r="I887" s="6">
        <x:v>31.3217016692502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22.413</x:v>
      </x:c>
      <x:c r="R887" s="8">
        <x:v>149000.567783459</x:v>
      </x:c>
      <x:c r="S887" s="12">
        <x:v>274613.508904709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647850</x:v>
      </x:c>
      <x:c r="B888" s="1">
        <x:v>43209.6005155093</x:v>
      </x:c>
      <x:c r="C888" s="6">
        <x:v>14.7718242033333</x:v>
      </x:c>
      <x:c r="D888" s="14" t="s">
        <x:v>77</x:v>
      </x:c>
      <x:c r="E888" s="15">
        <x:v>43194.5305198264</x:v>
      </x:c>
      <x:c r="F888" t="s">
        <x:v>82</x:v>
      </x:c>
      <x:c r="G888" s="6">
        <x:v>152.077732910893</x:v>
      </x:c>
      <x:c r="H888" t="s">
        <x:v>83</x:v>
      </x:c>
      <x:c r="I888" s="6">
        <x:v>31.3166504004062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22.414</x:v>
      </x:c>
      <x:c r="R888" s="8">
        <x:v>148998.92473327</x:v>
      </x:c>
      <x:c r="S888" s="12">
        <x:v>274605.592842261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647856</x:v>
      </x:c>
      <x:c r="B889" s="1">
        <x:v>43209.6005268171</x:v>
      </x:c>
      <x:c r="C889" s="6">
        <x:v>14.78809172</x:v>
      </x:c>
      <x:c r="D889" s="14" t="s">
        <x:v>77</x:v>
      </x:c>
      <x:c r="E889" s="15">
        <x:v>43194.5305198264</x:v>
      </x:c>
      <x:c r="F889" t="s">
        <x:v>82</x:v>
      </x:c>
      <x:c r="G889" s="6">
        <x:v>151.992405955329</x:v>
      </x:c>
      <x:c r="H889" t="s">
        <x:v>83</x:v>
      </x:c>
      <x:c r="I889" s="6">
        <x:v>31.331593759448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22.415</x:v>
      </x:c>
      <x:c r="R889" s="8">
        <x:v>148994.435241781</x:v>
      </x:c>
      <x:c r="S889" s="12">
        <x:v>274610.806330151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647865</x:v>
      </x:c>
      <x:c r="B890" s="1">
        <x:v>43209.6005388079</x:v>
      </x:c>
      <x:c r="C890" s="6">
        <x:v>14.80537611</x:v>
      </x:c>
      <x:c r="D890" s="14" t="s">
        <x:v>77</x:v>
      </x:c>
      <x:c r="E890" s="15">
        <x:v>43194.5305198264</x:v>
      </x:c>
      <x:c r="F890" t="s">
        <x:v>82</x:v>
      </x:c>
      <x:c r="G890" s="6">
        <x:v>151.979494833309</x:v>
      </x:c>
      <x:c r="H890" t="s">
        <x:v>83</x:v>
      </x:c>
      <x:c r="I890" s="6">
        <x:v>31.3315636922607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22.416</x:v>
      </x:c>
      <x:c r="R890" s="8">
        <x:v>149011.943649815</x:v>
      </x:c>
      <x:c r="S890" s="12">
        <x:v>274618.296252868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647883</x:v>
      </x:c>
      <x:c r="B891" s="1">
        <x:v>43209.6005502662</x:v>
      </x:c>
      <x:c r="C891" s="6">
        <x:v>14.82191034</x:v>
      </x:c>
      <x:c r="D891" s="14" t="s">
        <x:v>77</x:v>
      </x:c>
      <x:c r="E891" s="15">
        <x:v>43194.5305198264</x:v>
      </x:c>
      <x:c r="F891" t="s">
        <x:v>82</x:v>
      </x:c>
      <x:c r="G891" s="6">
        <x:v>152.007870246662</x:v>
      </x:c>
      <x:c r="H891" t="s">
        <x:v>83</x:v>
      </x:c>
      <x:c r="I891" s="6">
        <x:v>31.3229945547605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22.417</x:v>
      </x:c>
      <x:c r="R891" s="8">
        <x:v>149002.473125568</x:v>
      </x:c>
      <x:c r="S891" s="12">
        <x:v>274610.621553376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647892</x:v>
      </x:c>
      <x:c r="B892" s="1">
        <x:v>43209.6005620023</x:v>
      </x:c>
      <x:c r="C892" s="6">
        <x:v>14.83876128</x:v>
      </x:c>
      <x:c r="D892" s="14" t="s">
        <x:v>77</x:v>
      </x:c>
      <x:c r="E892" s="15">
        <x:v>43194.5305198264</x:v>
      </x:c>
      <x:c r="F892" t="s">
        <x:v>82</x:v>
      </x:c>
      <x:c r="G892" s="6">
        <x:v>152.065709480209</x:v>
      </x:c>
      <x:c r="H892" t="s">
        <x:v>83</x:v>
      </x:c>
      <x:c r="I892" s="6">
        <x:v>31.3137338974561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22.416</x:v>
      </x:c>
      <x:c r="R892" s="8">
        <x:v>149006.941199797</x:v>
      </x:c>
      <x:c r="S892" s="12">
        <x:v>274611.114226653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647902</x:v>
      </x:c>
      <x:c r="B893" s="1">
        <x:v>43209.6005741551</x:v>
      </x:c>
      <x:c r="C893" s="6">
        <x:v>14.85627889</x:v>
      </x:c>
      <x:c r="D893" s="14" t="s">
        <x:v>77</x:v>
      </x:c>
      <x:c r="E893" s="15">
        <x:v>43194.5305198264</x:v>
      </x:c>
      <x:c r="F893" t="s">
        <x:v>82</x:v>
      </x:c>
      <x:c r="G893" s="6">
        <x:v>151.992460715478</x:v>
      </x:c>
      <x:c r="H893" t="s">
        <x:v>83</x:v>
      </x:c>
      <x:c r="I893" s="6">
        <x:v>31.3261816700092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22.417</x:v>
      </x:c>
      <x:c r="R893" s="8">
        <x:v>149015.443498887</x:v>
      </x:c>
      <x:c r="S893" s="12">
        <x:v>274621.762991764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647905</x:v>
      </x:c>
      <x:c r="B894" s="1">
        <x:v>43209.6005847222</x:v>
      </x:c>
      <x:c r="C894" s="6">
        <x:v>14.8715130716667</x:v>
      </x:c>
      <x:c r="D894" s="14" t="s">
        <x:v>77</x:v>
      </x:c>
      <x:c r="E894" s="15">
        <x:v>43194.5305198264</x:v>
      </x:c>
      <x:c r="F894" t="s">
        <x:v>82</x:v>
      </x:c>
      <x:c r="G894" s="6">
        <x:v>152.0793549727</x:v>
      </x:c>
      <x:c r="H894" t="s">
        <x:v>83</x:v>
      </x:c>
      <x:c r="I894" s="6">
        <x:v>31.3136136293479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22.415</x:v>
      </x:c>
      <x:c r="R894" s="8">
        <x:v>149027.76620974</x:v>
      </x:c>
      <x:c r="S894" s="12">
        <x:v>274608.119272968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647923</x:v>
      </x:c>
      <x:c r="B895" s="1">
        <x:v>43209.6005964468</x:v>
      </x:c>
      <x:c r="C895" s="6">
        <x:v>14.888414</x:v>
      </x:c>
      <x:c r="D895" s="14" t="s">
        <x:v>77</x:v>
      </x:c>
      <x:c r="E895" s="15">
        <x:v>43194.5305198264</x:v>
      </x:c>
      <x:c r="F895" t="s">
        <x:v>82</x:v>
      </x:c>
      <x:c r="G895" s="6">
        <x:v>152.038177469603</x:v>
      </x:c>
      <x:c r="H895" t="s">
        <x:v>83</x:v>
      </x:c>
      <x:c r="I895" s="6">
        <x:v>31.308622506654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22.42</x:v>
      </x:c>
      <x:c r="R895" s="8">
        <x:v>149019.661140137</x:v>
      </x:c>
      <x:c r="S895" s="12">
        <x:v>274625.991562741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647926</x:v>
      </x:c>
      <x:c r="B896" s="1">
        <x:v>43209.6006079861</x:v>
      </x:c>
      <x:c r="C896" s="6">
        <x:v>14.9049982633333</x:v>
      </x:c>
      <x:c r="D896" s="14" t="s">
        <x:v>77</x:v>
      </x:c>
      <x:c r="E896" s="15">
        <x:v>43194.5305198264</x:v>
      </x:c>
      <x:c r="F896" t="s">
        <x:v>82</x:v>
      </x:c>
      <x:c r="G896" s="6">
        <x:v>152.070841532094</x:v>
      </x:c>
      <x:c r="H896" t="s">
        <x:v>83</x:v>
      </x:c>
      <x:c r="I896" s="6">
        <x:v>31.3072694927459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22.418</x:v>
      </x:c>
      <x:c r="R896" s="8">
        <x:v>149032.423564822</x:v>
      </x:c>
      <x:c r="S896" s="12">
        <x:v>274610.560403387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647940</x:v>
      </x:c>
      <x:c r="B897" s="1">
        <x:v>43209.6006198727</x:v>
      </x:c>
      <x:c r="C897" s="6">
        <x:v>14.9221491983333</x:v>
      </x:c>
      <x:c r="D897" s="14" t="s">
        <x:v>77</x:v>
      </x:c>
      <x:c r="E897" s="15">
        <x:v>43194.5305198264</x:v>
      </x:c>
      <x:c r="F897" t="s">
        <x:v>82</x:v>
      </x:c>
      <x:c r="G897" s="6">
        <x:v>151.982800631614</x:v>
      </x:c>
      <x:c r="H897" t="s">
        <x:v>83</x:v>
      </x:c>
      <x:c r="I897" s="6">
        <x:v>31.3200780462921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22.42</x:v>
      </x:c>
      <x:c r="R897" s="8">
        <x:v>149034.408107072</x:v>
      </x:c>
      <x:c r="S897" s="12">
        <x:v>274618.480913157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647951</x:v>
      </x:c>
      <x:c r="B898" s="1">
        <x:v>43209.60063125</x:v>
      </x:c>
      <x:c r="C898" s="6">
        <x:v>14.9385001466667</x:v>
      </x:c>
      <x:c r="D898" s="14" t="s">
        <x:v>77</x:v>
      </x:c>
      <x:c r="E898" s="15">
        <x:v>43194.5305198264</x:v>
      </x:c>
      <x:c r="F898" t="s">
        <x:v>82</x:v>
      </x:c>
      <x:c r="G898" s="6">
        <x:v>152.015745474778</x:v>
      </x:c>
      <x:c r="H898" t="s">
        <x:v>83</x:v>
      </x:c>
      <x:c r="I898" s="6">
        <x:v>31.3186648936157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22.418</x:v>
      </x:c>
      <x:c r="R898" s="8">
        <x:v>149033.097232409</x:v>
      </x:c>
      <x:c r="S898" s="12">
        <x:v>274611.963514834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647956</x:v>
      </x:c>
      <x:c r="B899" s="1">
        <x:v>43209.6006425926</x:v>
      </x:c>
      <x:c r="C899" s="6">
        <x:v>14.9548677433333</x:v>
      </x:c>
      <x:c r="D899" s="14" t="s">
        <x:v>77</x:v>
      </x:c>
      <x:c r="E899" s="15">
        <x:v>43194.5305198264</x:v>
      </x:c>
      <x:c r="F899" t="s">
        <x:v>82</x:v>
      </x:c>
      <x:c r="G899" s="6">
        <x:v>151.982575533471</x:v>
      </x:c>
      <x:c r="H899" t="s">
        <x:v>83</x:v>
      </x:c>
      <x:c r="I899" s="6">
        <x:v>31.3282262361035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22.417</x:v>
      </x:c>
      <x:c r="R899" s="8">
        <x:v>149033.146094036</x:v>
      </x:c>
      <x:c r="S899" s="12">
        <x:v>274612.012193312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647971</x:v>
      </x:c>
      <x:c r="B900" s="1">
        <x:v>43209.6006541319</x:v>
      </x:c>
      <x:c r="C900" s="6">
        <x:v>14.9714520166667</x:v>
      </x:c>
      <x:c r="D900" s="14" t="s">
        <x:v>77</x:v>
      </x:c>
      <x:c r="E900" s="15">
        <x:v>43194.5305198264</x:v>
      </x:c>
      <x:c r="F900" t="s">
        <x:v>82</x:v>
      </x:c>
      <x:c r="G900" s="6">
        <x:v>151.942193884769</x:v>
      </x:c>
      <x:c r="H900" t="s">
        <x:v>83</x:v>
      </x:c>
      <x:c r="I900" s="6">
        <x:v>31.333878866501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22.418</x:v>
      </x:c>
      <x:c r="R900" s="8">
        <x:v>149038.267363204</x:v>
      </x:c>
      <x:c r="S900" s="12">
        <x:v>274603.929526415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647979</x:v>
      </x:c>
      <x:c r="B901" s="1">
        <x:v>43209.6006658912</x:v>
      </x:c>
      <x:c r="C901" s="6">
        <x:v>14.988402945</x:v>
      </x:c>
      <x:c r="D901" s="14" t="s">
        <x:v>77</x:v>
      </x:c>
      <x:c r="E901" s="15">
        <x:v>43194.5305198264</x:v>
      </x:c>
      <x:c r="F901" t="s">
        <x:v>82</x:v>
      </x:c>
      <x:c r="G901" s="6">
        <x:v>151.95870157785</x:v>
      </x:c>
      <x:c r="H901" t="s">
        <x:v>83</x:v>
      </x:c>
      <x:c r="I901" s="6">
        <x:v>31.3223631454957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22.421</x:v>
      </x:c>
      <x:c r="R901" s="8">
        <x:v>149040.888067881</x:v>
      </x:c>
      <x:c r="S901" s="12">
        <x:v>274612.510710168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647988</x:v>
      </x:c>
      <x:c r="B902" s="1">
        <x:v>43209.6006776273</x:v>
      </x:c>
      <x:c r="C902" s="6">
        <x:v>15.00532052</x:v>
      </x:c>
      <x:c r="D902" s="14" t="s">
        <x:v>77</x:v>
      </x:c>
      <x:c r="E902" s="15">
        <x:v>43194.5305198264</x:v>
      </x:c>
      <x:c r="F902" t="s">
        <x:v>82</x:v>
      </x:c>
      <x:c r="G902" s="6">
        <x:v>151.970618380664</x:v>
      </x:c>
      <x:c r="H902" t="s">
        <x:v>83</x:v>
      </x:c>
      <x:c r="I902" s="6">
        <x:v>31.3198976437893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22.421</x:v>
      </x:c>
      <x:c r="R902" s="8">
        <x:v>149050.093342223</x:v>
      </x:c>
      <x:c r="S902" s="12">
        <x:v>274612.454337069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648005</x:v>
      </x:c>
      <x:c r="B903" s="1">
        <x:v>43209.6007043634</x:v>
      </x:c>
      <x:c r="C903" s="6">
        <x:v>15.0438060183333</x:v>
      </x:c>
      <x:c r="D903" s="14" t="s">
        <x:v>77</x:v>
      </x:c>
      <x:c r="E903" s="15">
        <x:v>43194.5305198264</x:v>
      </x:c>
      <x:c r="F903" t="s">
        <x:v>82</x:v>
      </x:c>
      <x:c r="G903" s="6">
        <x:v>151.953787293345</x:v>
      </x:c>
      <x:c r="H903" t="s">
        <x:v>83</x:v>
      </x:c>
      <x:c r="I903" s="6">
        <x:v>31.3206793880363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22.422</x:v>
      </x:c>
      <x:c r="R903" s="8">
        <x:v>149100.192354537</x:v>
      </x:c>
      <x:c r="S903" s="12">
        <x:v>274650.411104037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648013</x:v>
      </x:c>
      <x:c r="B904" s="1">
        <x:v>43209.6007050579</x:v>
      </x:c>
      <x:c r="C904" s="6">
        <x:v>15.0447560716667</x:v>
      </x:c>
      <x:c r="D904" s="14" t="s">
        <x:v>77</x:v>
      </x:c>
      <x:c r="E904" s="15">
        <x:v>43194.5305198264</x:v>
      </x:c>
      <x:c r="F904" t="s">
        <x:v>82</x:v>
      </x:c>
      <x:c r="G904" s="6">
        <x:v>151.910832912755</x:v>
      </x:c>
      <x:c r="H904" t="s">
        <x:v>83</x:v>
      </x:c>
      <x:c r="I904" s="6">
        <x:v>31.3241671722826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22.424</x:v>
      </x:c>
      <x:c r="R904" s="8">
        <x:v>149045.631837502</x:v>
      </x:c>
      <x:c r="S904" s="12">
        <x:v>274598.910924726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648020</x:v>
      </x:c>
      <x:c r="B905" s="1">
        <x:v>43209.6007131134</x:v>
      </x:c>
      <x:c r="C905" s="6">
        <x:v>15.0563734133333</x:v>
      </x:c>
      <x:c r="D905" s="14" t="s">
        <x:v>77</x:v>
      </x:c>
      <x:c r="E905" s="15">
        <x:v>43194.5305198264</x:v>
      </x:c>
      <x:c r="F905" t="s">
        <x:v>82</x:v>
      </x:c>
      <x:c r="G905" s="6">
        <x:v>151.895432691413</x:v>
      </x:c>
      <x:c r="H905" t="s">
        <x:v>83</x:v>
      </x:c>
      <x:c r="I905" s="6">
        <x:v>31.3273542886463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22.424</x:v>
      </x:c>
      <x:c r="R905" s="8">
        <x:v>149011.811944093</x:v>
      </x:c>
      <x:c r="S905" s="12">
        <x:v>274554.44081835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648032</x:v>
      </x:c>
      <x:c r="B906" s="1">
        <x:v>43209.6007235764</x:v>
      </x:c>
      <x:c r="C906" s="6">
        <x:v>15.0714575633333</x:v>
      </x:c>
      <x:c r="D906" s="14" t="s">
        <x:v>77</x:v>
      </x:c>
      <x:c r="E906" s="15">
        <x:v>43194.5305198264</x:v>
      </x:c>
      <x:c r="F906" t="s">
        <x:v>82</x:v>
      </x:c>
      <x:c r="G906" s="6">
        <x:v>151.870444369905</x:v>
      </x:c>
      <x:c r="H906" t="s">
        <x:v>83</x:v>
      </x:c>
      <x:c r="I906" s="6">
        <x:v>31.3325258424002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22.424</x:v>
      </x:c>
      <x:c r="R906" s="8">
        <x:v>149038.187453324</x:v>
      </x:c>
      <x:c r="S906" s="12">
        <x:v>274588.334174026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648041</x:v>
      </x:c>
      <x:c r="B907" s="1">
        <x:v>43209.6007351505</x:v>
      </x:c>
      <x:c r="C907" s="6">
        <x:v>15.0881418233333</x:v>
      </x:c>
      <x:c r="D907" s="14" t="s">
        <x:v>77</x:v>
      </x:c>
      <x:c r="E907" s="15">
        <x:v>43194.5305198264</x:v>
      </x:c>
      <x:c r="F907" t="s">
        <x:v>82</x:v>
      </x:c>
      <x:c r="G907" s="6">
        <x:v>151.932480964128</x:v>
      </x:c>
      <x:c r="H907" t="s">
        <x:v>83</x:v>
      </x:c>
      <x:c r="I907" s="6">
        <x:v>31.3196871742157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22.424</x:v>
      </x:c>
      <x:c r="R907" s="8">
        <x:v>149050.026129023</x:v>
      </x:c>
      <x:c r="S907" s="12">
        <x:v>274603.105045867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648050</x:v>
      </x:c>
      <x:c r="B908" s="1">
        <x:v>43209.6007466435</x:v>
      </x:c>
      <x:c r="C908" s="6">
        <x:v>15.10469277</x:v>
      </x:c>
      <x:c r="D908" s="14" t="s">
        <x:v>77</x:v>
      </x:c>
      <x:c r="E908" s="15">
        <x:v>43194.5305198264</x:v>
      </x:c>
      <x:c r="F908" t="s">
        <x:v>82</x:v>
      </x:c>
      <x:c r="G908" s="6">
        <x:v>151.954249398503</x:v>
      </x:c>
      <x:c r="H908" t="s">
        <x:v>83</x:v>
      </x:c>
      <x:c r="I908" s="6">
        <x:v>31.317883149839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22.423</x:v>
      </x:c>
      <x:c r="R908" s="8">
        <x:v>149053.423394185</x:v>
      </x:c>
      <x:c r="S908" s="12">
        <x:v>274594.017795509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648058</x:v>
      </x:c>
      <x:c r="B909" s="1">
        <x:v>43209.6007584838</x:v>
      </x:c>
      <x:c r="C909" s="6">
        <x:v>15.1217270366667</x:v>
      </x:c>
      <x:c r="D909" s="14" t="s">
        <x:v>77</x:v>
      </x:c>
      <x:c r="E909" s="15">
        <x:v>43194.5305198264</x:v>
      </x:c>
      <x:c r="F909" t="s">
        <x:v>82</x:v>
      </x:c>
      <x:c r="G909" s="6">
        <x:v>151.919286921942</x:v>
      </x:c>
      <x:c r="H909" t="s">
        <x:v>83</x:v>
      </x:c>
      <x:c r="I909" s="6">
        <x:v>31.3197172412965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22.425</x:v>
      </x:c>
      <x:c r="R909" s="8">
        <x:v>149062.624889411</x:v>
      </x:c>
      <x:c r="S909" s="12">
        <x:v>274604.980202206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648074</x:v>
      </x:c>
      <x:c r="B910" s="1">
        <x:v>43209.6007700579</x:v>
      </x:c>
      <x:c r="C910" s="6">
        <x:v>15.1383946033333</x:v>
      </x:c>
      <x:c r="D910" s="14" t="s">
        <x:v>77</x:v>
      </x:c>
      <x:c r="E910" s="15">
        <x:v>43194.5305198264</x:v>
      </x:c>
      <x:c r="F910" t="s">
        <x:v>82</x:v>
      </x:c>
      <x:c r="G910" s="6">
        <x:v>151.928875386209</x:v>
      </x:c>
      <x:c r="H910" t="s">
        <x:v>83</x:v>
      </x:c>
      <x:c r="I910" s="6">
        <x:v>31.317732814518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22.425</x:v>
      </x:c>
      <x:c r="R910" s="8">
        <x:v>149069.406986841</x:v>
      </x:c>
      <x:c r="S910" s="12">
        <x:v>274594.435793008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648078</x:v>
      </x:c>
      <x:c r="B911" s="1">
        <x:v>43209.6007833333</x:v>
      </x:c>
      <x:c r="C911" s="6">
        <x:v>15.1575123733333</x:v>
      </x:c>
      <x:c r="D911" s="14" t="s">
        <x:v>77</x:v>
      </x:c>
      <x:c r="E911" s="15">
        <x:v>43194.5305198264</x:v>
      </x:c>
      <x:c r="F911" t="s">
        <x:v>82</x:v>
      </x:c>
      <x:c r="G911" s="6">
        <x:v>151.872567862024</x:v>
      </x:c>
      <x:c r="H911" t="s">
        <x:v>83</x:v>
      </x:c>
      <x:c r="I911" s="6">
        <x:v>31.3239867695602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22.427</x:v>
      </x:c>
      <x:c r="R911" s="8">
        <x:v>149084.77110622</x:v>
      </x:c>
      <x:c r="S911" s="12">
        <x:v>274610.218610023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648088</x:v>
      </x:c>
      <x:c r="B912" s="1">
        <x:v>43209.6007931366</x:v>
      </x:c>
      <x:c r="C912" s="6">
        <x:v>15.1715965166667</x:v>
      </x:c>
      <x:c r="D912" s="14" t="s">
        <x:v>77</x:v>
      </x:c>
      <x:c r="E912" s="15">
        <x:v>43194.5305198264</x:v>
      </x:c>
      <x:c r="F912" t="s">
        <x:v>82</x:v>
      </x:c>
      <x:c r="G912" s="6">
        <x:v>151.880382631999</x:v>
      </x:c>
      <x:c r="H912" t="s">
        <x:v>83</x:v>
      </x:c>
      <x:c r="I912" s="6">
        <x:v>31.3250691860408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22.426</x:v>
      </x:c>
      <x:c r="R912" s="8">
        <x:v>149087.905656852</x:v>
      </x:c>
      <x:c r="S912" s="12">
        <x:v>274601.4735125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648098</x:v>
      </x:c>
      <x:c r="B913" s="1">
        <x:v>43209.6008050579</x:v>
      </x:c>
      <x:c r="C913" s="6">
        <x:v>15.1887807566667</x:v>
      </x:c>
      <x:c r="D913" s="14" t="s">
        <x:v>77</x:v>
      </x:c>
      <x:c r="E913" s="15">
        <x:v>43194.5305198264</x:v>
      </x:c>
      <x:c r="F913" t="s">
        <x:v>82</x:v>
      </x:c>
      <x:c r="G913" s="6">
        <x:v>151.871637101042</x:v>
      </x:c>
      <x:c r="H913" t="s">
        <x:v>83</x:v>
      </x:c>
      <x:c r="I913" s="6">
        <x:v>31.3295792584699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22.425</x:v>
      </x:c>
      <x:c r="R913" s="8">
        <x:v>149088.034359024</x:v>
      </x:c>
      <x:c r="S913" s="12">
        <x:v>274610.131726554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648103</x:v>
      </x:c>
      <x:c r="B914" s="1">
        <x:v>43209.6008165162</x:v>
      </x:c>
      <x:c r="C914" s="6">
        <x:v>15.20528175</x:v>
      </x:c>
      <x:c r="D914" s="14" t="s">
        <x:v>77</x:v>
      </x:c>
      <x:c r="E914" s="15">
        <x:v>43194.5305198264</x:v>
      </x:c>
      <x:c r="F914" t="s">
        <x:v>82</x:v>
      </x:c>
      <x:c r="G914" s="6">
        <x:v>151.839482603953</x:v>
      </x:c>
      <x:c r="H914" t="s">
        <x:v>83</x:v>
      </x:c>
      <x:c r="I914" s="6">
        <x:v>31.3281360346323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22.428</x:v>
      </x:c>
      <x:c r="R914" s="8">
        <x:v>149081.41427463</x:v>
      </x:c>
      <x:c r="S914" s="12">
        <x:v>274593.395607695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648115</x:v>
      </x:c>
      <x:c r="B915" s="1">
        <x:v>43209.6008276968</x:v>
      </x:c>
      <x:c r="C915" s="6">
        <x:v>15.2213992566667</x:v>
      </x:c>
      <x:c r="D915" s="14" t="s">
        <x:v>77</x:v>
      </x:c>
      <x:c r="E915" s="15">
        <x:v>43194.5305198264</x:v>
      </x:c>
      <x:c r="F915" t="s">
        <x:v>82</x:v>
      </x:c>
      <x:c r="G915" s="6">
        <x:v>151.899466495401</x:v>
      </x:c>
      <x:c r="H915" t="s">
        <x:v>83</x:v>
      </x:c>
      <x:c r="I915" s="6">
        <x:v>31.3157183218682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22.428</x:v>
      </x:c>
      <x:c r="R915" s="8">
        <x:v>149091.408396197</x:v>
      </x:c>
      <x:c r="S915" s="12">
        <x:v>274608.204152732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648116</x:v>
      </x:c>
      <x:c r="B916" s="1">
        <x:v>43209.6008396181</x:v>
      </x:c>
      <x:c r="C916" s="6">
        <x:v>15.2385501933333</x:v>
      </x:c>
      <x:c r="D916" s="14" t="s">
        <x:v>77</x:v>
      </x:c>
      <x:c r="E916" s="15">
        <x:v>43194.5305198264</x:v>
      </x:c>
      <x:c r="F916" t="s">
        <x:v>82</x:v>
      </x:c>
      <x:c r="G916" s="6">
        <x:v>151.914862703732</x:v>
      </x:c>
      <x:c r="H916" t="s">
        <x:v>83</x:v>
      </x:c>
      <x:c r="I916" s="6">
        <x:v>31.3125312165666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22.428</x:v>
      </x:c>
      <x:c r="R916" s="8">
        <x:v>149086.063583804</x:v>
      </x:c>
      <x:c r="S916" s="12">
        <x:v>274598.306135568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648122</x:v>
      </x:c>
      <x:c r="B917" s="1">
        <x:v>43209.6008510417</x:v>
      </x:c>
      <x:c r="C917" s="6">
        <x:v>15.255034445</x:v>
      </x:c>
      <x:c r="D917" s="14" t="s">
        <x:v>77</x:v>
      </x:c>
      <x:c r="E917" s="15">
        <x:v>43194.5305198264</x:v>
      </x:c>
      <x:c r="F917" t="s">
        <x:v>82</x:v>
      </x:c>
      <x:c r="G917" s="6">
        <x:v>151.83933737072</x:v>
      </x:c>
      <x:c r="H917" t="s">
        <x:v>83</x:v>
      </x:c>
      <x:c r="I917" s="6">
        <x:v>31.3281661017891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22.428</x:v>
      </x:c>
      <x:c r="R917" s="8">
        <x:v>149100.369479504</x:v>
      </x:c>
      <x:c r="S917" s="12">
        <x:v>274594.183198801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648129</x:v>
      </x:c>
      <x:c r="B918" s="1">
        <x:v>43209.6008626505</x:v>
      </x:c>
      <x:c r="C918" s="6">
        <x:v>15.2717353883333</x:v>
      </x:c>
      <x:c r="D918" s="14" t="s">
        <x:v>77</x:v>
      </x:c>
      <x:c r="E918" s="15">
        <x:v>43194.5305198264</x:v>
      </x:c>
      <x:c r="F918" t="s">
        <x:v>82</x:v>
      </x:c>
      <x:c r="G918" s="6">
        <x:v>151.857897789483</x:v>
      </x:c>
      <x:c r="H918" t="s">
        <x:v>83</x:v>
      </x:c>
      <x:c r="I918" s="6">
        <x:v>31.3270235500149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22.427</x:v>
      </x:c>
      <x:c r="R918" s="8">
        <x:v>149094.737509311</x:v>
      </x:c>
      <x:c r="S918" s="12">
        <x:v>274593.052255766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648136</x:v>
      </x:c>
      <x:c r="B919" s="1">
        <x:v>43209.6008743866</x:v>
      </x:c>
      <x:c r="C919" s="6">
        <x:v>15.2886363283333</x:v>
      </x:c>
      <x:c r="D919" s="14" t="s">
        <x:v>77</x:v>
      </x:c>
      <x:c r="E919" s="15">
        <x:v>43194.5305198264</x:v>
      </x:c>
      <x:c r="F919" t="s">
        <x:v>82</x:v>
      </x:c>
      <x:c r="G919" s="6">
        <x:v>151.77510411134</x:v>
      </x:c>
      <x:c r="H919" t="s">
        <x:v>83</x:v>
      </x:c>
      <x:c r="I919" s="6">
        <x:v>31.3333677239984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22.431</x:v>
      </x:c>
      <x:c r="R919" s="8">
        <x:v>149104.468949259</x:v>
      </x:c>
      <x:c r="S919" s="12">
        <x:v>274598.758604177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648139</x:v>
      </x:c>
      <x:c r="B920" s="1">
        <x:v>43209.6008858796</x:v>
      </x:c>
      <x:c r="C920" s="6">
        <x:v>15.3051706033333</x:v>
      </x:c>
      <x:c r="D920" s="14" t="s">
        <x:v>77</x:v>
      </x:c>
      <x:c r="E920" s="15">
        <x:v>43194.5305198264</x:v>
      </x:c>
      <x:c r="F920" t="s">
        <x:v>82</x:v>
      </x:c>
      <x:c r="G920" s="6">
        <x:v>151.847209821831</x:v>
      </x:c>
      <x:c r="H920" t="s">
        <x:v>83</x:v>
      </x:c>
      <x:c r="I920" s="6">
        <x:v>31.3238364339659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22.429</x:v>
      </x:c>
      <x:c r="R920" s="8">
        <x:v>149111.690241366</x:v>
      </x:c>
      <x:c r="S920" s="12">
        <x:v>274603.74598957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648141</x:v>
      </x:c>
      <x:c r="B921" s="1">
        <x:v>43209.6008977662</x:v>
      </x:c>
      <x:c r="C921" s="6">
        <x:v>15.3223049366667</x:v>
      </x:c>
      <x:c r="D921" s="14" t="s">
        <x:v>77</x:v>
      </x:c>
      <x:c r="E921" s="15">
        <x:v>43194.5305198264</x:v>
      </x:c>
      <x:c r="F921" t="s">
        <x:v>82</x:v>
      </x:c>
      <x:c r="G921" s="6">
        <x:v>151.785880483045</x:v>
      </x:c>
      <x:c r="H921" t="s">
        <x:v>83</x:v>
      </x:c>
      <x:c r="I921" s="6">
        <x:v>31.3284367062142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22.432</x:v>
      </x:c>
      <x:c r="R921" s="8">
        <x:v>149115.916502975</x:v>
      </x:c>
      <x:c r="S921" s="12">
        <x:v>274592.069350945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648144</x:v>
      </x:c>
      <x:c r="B922" s="1">
        <x:v>43209.6009090625</x:v>
      </x:c>
      <x:c r="C922" s="6">
        <x:v>15.3385724883333</x:v>
      </x:c>
      <x:c r="D922" s="14" t="s">
        <x:v>77</x:v>
      </x:c>
      <x:c r="E922" s="15">
        <x:v>43194.5305198264</x:v>
      </x:c>
      <x:c r="F922" t="s">
        <x:v>82</x:v>
      </x:c>
      <x:c r="G922" s="6">
        <x:v>151.757201146626</x:v>
      </x:c>
      <x:c r="H922" t="s">
        <x:v>83</x:v>
      </x:c>
      <x:c r="I922" s="6">
        <x:v>31.3289779151287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22.434</x:v>
      </x:c>
      <x:c r="R922" s="8">
        <x:v>149114.189521738</x:v>
      </x:c>
      <x:c r="S922" s="12">
        <x:v>274595.660466172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648147</x:v>
      </x:c>
      <x:c r="B923" s="1">
        <x:v>43209.6009204051</x:v>
      </x:c>
      <x:c r="C923" s="6">
        <x:v>15.3549066983333</x:v>
      </x:c>
      <x:c r="D923" s="14" t="s">
        <x:v>77</x:v>
      </x:c>
      <x:c r="E923" s="15">
        <x:v>43194.5305198264</x:v>
      </x:c>
      <x:c r="F923" t="s">
        <x:v>82</x:v>
      </x:c>
      <x:c r="G923" s="6">
        <x:v>151.769732067179</x:v>
      </x:c>
      <x:c r="H923" t="s">
        <x:v>83</x:v>
      </x:c>
      <x:c r="I923" s="6">
        <x:v>31.3344802107217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22.431</x:v>
      </x:c>
      <x:c r="R923" s="8">
        <x:v>149122.954400025</x:v>
      </x:c>
      <x:c r="S923" s="12">
        <x:v>274607.862220295</x:v>
      </x:c>
      <x:c r="T923" s="12">
        <x:v>34.3</x:v>
      </x:c>
      <x:c r="U923" s="12">
        <x:v>55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2018-04-19T21:43:46Z</dcterms:modified>
</cp:coreProperties>
</file>