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2a7bff3ee140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<x:sst xmlns:x="http://schemas.openxmlformats.org/spreadsheetml/2006/main">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</x:sst>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2a7bff3ee140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43211.7476783658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758685</x:v>
      </x:c>
      <x:c r="B2" s="1">
        <x:v>43211.5739401273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118.810242201349</x:v>
      </x:c>
      <x:c r="H2" t="s">
        <x:v>83</x:v>
      </x:c>
      <x:c r="I2" s="6">
        <x:v>32.3198811193097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25.164</x:v>
      </x:c>
      <x:c r="R2" s="8">
        <x:v>133837.258030696</x:v>
      </x:c>
      <x:c r="S2" s="12">
        <x:v>443168.695047801</x:v>
      </x:c>
      <x:c r="T2" s="12">
        <x:v>38.5</x:v>
      </x:c>
      <x:c r="U2" s="12">
        <x:v>45</x:v>
      </x:c>
      <x:c r="V2" s="12">
        <x:f>NA()</x:f>
      </x:c>
    </x:row>
    <x:row r="3">
      <x:c r="A3">
        <x:v>758691</x:v>
      </x:c>
      <x:c r="B3" s="1">
        <x:v>43211.5739526273</x:v>
      </x:c>
      <x:c r="C3" s="6">
        <x:v>0.01798438</x:v>
      </x:c>
      <x:c r="D3" s="14" t="s">
        <x:v>77</x:v>
      </x:c>
      <x:c r="E3" s="15">
        <x:v>43194.5174731829</x:v>
      </x:c>
      <x:c r="F3" t="s">
        <x:v>82</x:v>
      </x:c>
      <x:c r="G3" s="6">
        <x:v>118.825339618503</x:v>
      </x:c>
      <x:c r="H3" t="s">
        <x:v>83</x:v>
      </x:c>
      <x:c r="I3" s="6">
        <x:v>32.3060233183519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25.168</x:v>
      </x:c>
      <x:c r="R3" s="8">
        <x:v>133790.009004944</x:v>
      </x:c>
      <x:c r="S3" s="12">
        <x:v>443063.803829519</x:v>
      </x:c>
      <x:c r="T3" s="12">
        <x:v>38.5</x:v>
      </x:c>
      <x:c r="U3" s="12">
        <x:v>45</x:v>
      </x:c>
      <x:c r="V3" s="12">
        <x:f>NA()</x:f>
      </x:c>
    </x:row>
    <x:row r="4">
      <x:c r="A4">
        <x:v>758695</x:v>
      </x:c>
      <x:c r="B4" s="1">
        <x:v>43211.5739663542</x:v>
      </x:c>
      <x:c r="C4" s="6">
        <x:v>0.0377354616666667</x:v>
      </x:c>
      <x:c r="D4" s="14" t="s">
        <x:v>77</x:v>
      </x:c>
      <x:c r="E4" s="15">
        <x:v>43194.5174731829</x:v>
      </x:c>
      <x:c r="F4" t="s">
        <x:v>82</x:v>
      </x:c>
      <x:c r="G4" s="6">
        <x:v>118.821828223649</x:v>
      </x:c>
      <x:c r="H4" t="s">
        <x:v>83</x:v>
      </x:c>
      <x:c r="I4" s="6">
        <x:v>32.3044301258187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25.169</x:v>
      </x:c>
      <x:c r="R4" s="8">
        <x:v>133772.513645755</x:v>
      </x:c>
      <x:c r="S4" s="12">
        <x:v>443043.802209412</x:v>
      </x:c>
      <x:c r="T4" s="12">
        <x:v>38.5</x:v>
      </x:c>
      <x:c r="U4" s="12">
        <x:v>45</x:v>
      </x:c>
      <x:c r="V4" s="12">
        <x:f>NA()</x:f>
      </x:c>
    </x:row>
    <x:row r="5">
      <x:c r="A5">
        <x:v>758701</x:v>
      </x:c>
      <x:c r="B5" s="1">
        <x:v>43211.5739758449</x:v>
      </x:c>
      <x:c r="C5" s="6">
        <x:v>0.051402925</x:v>
      </x:c>
      <x:c r="D5" s="14" t="s">
        <x:v>77</x:v>
      </x:c>
      <x:c r="E5" s="15">
        <x:v>43194.5174731829</x:v>
      </x:c>
      <x:c r="F5" t="s">
        <x:v>82</x:v>
      </x:c>
      <x:c r="G5" s="6">
        <x:v>118.826857161625</x:v>
      </x:c>
      <x:c r="H5" t="s">
        <x:v>83</x:v>
      </x:c>
      <x:c r="I5" s="6">
        <x:v>32.3006425390631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25.17</x:v>
      </x:c>
      <x:c r="R5" s="8">
        <x:v>133740.867111572</x:v>
      </x:c>
      <x:c r="S5" s="12">
        <x:v>442983.386753432</x:v>
      </x:c>
      <x:c r="T5" s="12">
        <x:v>38.5</x:v>
      </x:c>
      <x:c r="U5" s="12">
        <x:v>45</x:v>
      </x:c>
      <x:c r="V5" s="12">
        <x:f>NA()</x:f>
      </x:c>
    </x:row>
    <x:row r="6">
      <x:c r="A6">
        <x:v>758710</x:v>
      </x:c>
      <x:c r="B6" s="1">
        <x:v>43211.5739878819</x:v>
      </x:c>
      <x:c r="C6" s="6">
        <x:v>0.0687205983333333</x:v>
      </x:c>
      <x:c r="D6" s="14" t="s">
        <x:v>77</x:v>
      </x:c>
      <x:c r="E6" s="15">
        <x:v>43194.5174731829</x:v>
      </x:c>
      <x:c r="F6" t="s">
        <x:v>82</x:v>
      </x:c>
      <x:c r="G6" s="6">
        <x:v>118.861150927296</x:v>
      </x:c>
      <x:c r="H6" t="s">
        <x:v>83</x:v>
      </x:c>
      <x:c r="I6" s="6">
        <x:v>32.3018148868873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25.166</x:v>
      </x:c>
      <x:c r="R6" s="8">
        <x:v>133725.687284966</x:v>
      </x:c>
      <x:c r="S6" s="12">
        <x:v>442971.334067572</x:v>
      </x:c>
      <x:c r="T6" s="12">
        <x:v>38.5</x:v>
      </x:c>
      <x:c r="U6" s="12">
        <x:v>45</x:v>
      </x:c>
      <x:c r="V6" s="12">
        <x:f>NA()</x:f>
      </x:c>
    </x:row>
    <x:row r="7">
      <x:c r="A7">
        <x:v>758712</x:v>
      </x:c>
      <x:c r="B7" s="1">
        <x:v>43211.5739993403</x:v>
      </x:c>
      <x:c r="C7" s="6">
        <x:v>0.0852215216666667</x:v>
      </x:c>
      <x:c r="D7" s="14" t="s">
        <x:v>77</x:v>
      </x:c>
      <x:c r="E7" s="15">
        <x:v>43194.5174731829</x:v>
      </x:c>
      <x:c r="F7" t="s">
        <x:v>82</x:v>
      </x:c>
      <x:c r="G7" s="6">
        <x:v>118.85013889231</x:v>
      </x:c>
      <x:c r="H7" t="s">
        <x:v>83</x:v>
      </x:c>
      <x:c r="I7" s="6">
        <x:v>32.2946605655256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25.17</x:v>
      </x:c>
      <x:c r="R7" s="8">
        <x:v>133710.304232944</x:v>
      </x:c>
      <x:c r="S7" s="12">
        <x:v>442946.624844597</x:v>
      </x:c>
      <x:c r="T7" s="12">
        <x:v>38.5</x:v>
      </x:c>
      <x:c r="U7" s="12">
        <x:v>45</x:v>
      </x:c>
      <x:c r="V7" s="12">
        <x:f>NA()</x:f>
      </x:c>
    </x:row>
    <x:row r="8">
      <x:c r="A8">
        <x:v>758719</x:v>
      </x:c>
      <x:c r="B8" s="1">
        <x:v>43211.5740105671</x:v>
      </x:c>
      <x:c r="C8" s="6">
        <x:v>0.101422436666667</x:v>
      </x:c>
      <x:c r="D8" s="14" t="s">
        <x:v>77</x:v>
      </x:c>
      <x:c r="E8" s="15">
        <x:v>43194.5174731829</x:v>
      </x:c>
      <x:c r="F8" t="s">
        <x:v>82</x:v>
      </x:c>
      <x:c r="G8" s="6">
        <x:v>118.839960358548</x:v>
      </x:c>
      <x:c r="H8" t="s">
        <x:v>83</x:v>
      </x:c>
      <x:c r="I8" s="6">
        <x:v>32.2972757988746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25.17</x:v>
      </x:c>
      <x:c r="R8" s="8">
        <x:v>133702.467728289</x:v>
      </x:c>
      <x:c r="S8" s="12">
        <x:v>442936.784878663</x:v>
      </x:c>
      <x:c r="T8" s="12">
        <x:v>38.5</x:v>
      </x:c>
      <x:c r="U8" s="12">
        <x:v>45</x:v>
      </x:c>
      <x:c r="V8" s="12">
        <x:f>NA()</x:f>
      </x:c>
    </x:row>
    <x:row r="9">
      <x:c r="A9">
        <x:v>758725</x:v>
      </x:c>
      <x:c r="B9" s="1">
        <x:v>43211.5740224884</x:v>
      </x:c>
      <x:c r="C9" s="6">
        <x:v>0.11857342</x:v>
      </x:c>
      <x:c r="D9" s="14" t="s">
        <x:v>77</x:v>
      </x:c>
      <x:c r="E9" s="15">
        <x:v>43194.5174731829</x:v>
      </x:c>
      <x:c r="F9" t="s">
        <x:v>82</x:v>
      </x:c>
      <x:c r="G9" s="6">
        <x:v>118.873665266826</x:v>
      </x:c>
      <x:c r="H9" t="s">
        <x:v>83</x:v>
      </x:c>
      <x:c r="I9" s="6">
        <x:v>32.2936084607309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25.168</x:v>
      </x:c>
      <x:c r="R9" s="8">
        <x:v>133697.595928635</x:v>
      </x:c>
      <x:c r="S9" s="12">
        <x:v>442891.064963642</x:v>
      </x:c>
      <x:c r="T9" s="12">
        <x:v>38.5</x:v>
      </x:c>
      <x:c r="U9" s="12">
        <x:v>45</x:v>
      </x:c>
      <x:c r="V9" s="12">
        <x:f>NA()</x:f>
      </x:c>
    </x:row>
    <x:row r="10">
      <x:c r="A10">
        <x:v>758736</x:v>
      </x:c>
      <x:c r="B10" s="1">
        <x:v>43211.5740347569</x:v>
      </x:c>
      <x:c r="C10" s="6">
        <x:v>0.136224498333333</x:v>
      </x:c>
      <x:c r="D10" s="14" t="s">
        <x:v>77</x:v>
      </x:c>
      <x:c r="E10" s="15">
        <x:v>43194.5174731829</x:v>
      </x:c>
      <x:c r="F10" t="s">
        <x:v>82</x:v>
      </x:c>
      <x:c r="G10" s="6">
        <x:v>118.784741286028</x:v>
      </x:c>
      <x:c r="H10" t="s">
        <x:v>83</x:v>
      </x:c>
      <x:c r="I10" s="6">
        <x:v>32.3114642268629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25.17</x:v>
      </x:c>
      <x:c r="R10" s="8">
        <x:v>133693.773005147</x:v>
      </x:c>
      <x:c r="S10" s="12">
        <x:v>442895.045914646</x:v>
      </x:c>
      <x:c r="T10" s="12">
        <x:v>38.5</x:v>
      </x:c>
      <x:c r="U10" s="12">
        <x:v>45</x:v>
      </x:c>
      <x:c r="V10" s="12">
        <x:f>NA()</x:f>
      </x:c>
    </x:row>
    <x:row r="11">
      <x:c r="A11">
        <x:v>758746</x:v>
      </x:c>
      <x:c r="B11" s="1">
        <x:v>43211.5740454051</x:v>
      </x:c>
      <x:c r="C11" s="6">
        <x:v>0.151575346666667</x:v>
      </x:c>
      <x:c r="D11" s="14" t="s">
        <x:v>77</x:v>
      </x:c>
      <x:c r="E11" s="15">
        <x:v>43194.5174731829</x:v>
      </x:c>
      <x:c r="F11" t="s">
        <x:v>82</x:v>
      </x:c>
      <x:c r="G11" s="6">
        <x:v>118.769877220295</x:v>
      </x:c>
      <x:c r="H11" t="s">
        <x:v>83</x:v>
      </x:c>
      <x:c r="I11" s="6">
        <x:v>32.3227669158714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25.167</x:v>
      </x:c>
      <x:c r="R11" s="8">
        <x:v>133681.98897902</x:v>
      </x:c>
      <x:c r="S11" s="12">
        <x:v>442870.685253183</x:v>
      </x:c>
      <x:c r="T11" s="12">
        <x:v>38.5</x:v>
      </x:c>
      <x:c r="U11" s="12">
        <x:v>45</x:v>
      </x:c>
      <x:c r="V11" s="12">
        <x:f>NA()</x:f>
      </x:c>
    </x:row>
    <x:row r="12">
      <x:c r="A12">
        <x:v>758754</x:v>
      </x:c>
      <x:c r="B12" s="1">
        <x:v>43211.5740570602</x:v>
      </x:c>
      <x:c r="C12" s="6">
        <x:v>0.168376298333333</x:v>
      </x:c>
      <x:c r="D12" s="14" t="s">
        <x:v>77</x:v>
      </x:c>
      <x:c r="E12" s="15">
        <x:v>43194.5174731829</x:v>
      </x:c>
      <x:c r="F12" t="s">
        <x:v>82</x:v>
      </x:c>
      <x:c r="G12" s="6">
        <x:v>118.743800650674</x:v>
      </x:c>
      <x:c r="H12" t="s">
        <x:v>83</x:v>
      </x:c>
      <x:c r="I12" s="6">
        <x:v>32.3194903345493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25.171</x:v>
      </x:c>
      <x:c r="R12" s="8">
        <x:v>133674.058365429</x:v>
      </x:c>
      <x:c r="S12" s="12">
        <x:v>442881.323263219</x:v>
      </x:c>
      <x:c r="T12" s="12">
        <x:v>38.5</x:v>
      </x:c>
      <x:c r="U12" s="12">
        <x:v>45</x:v>
      </x:c>
      <x:c r="V12" s="12">
        <x:f>NA()</x:f>
      </x:c>
    </x:row>
    <x:row r="13">
      <x:c r="A13">
        <x:v>758762</x:v>
      </x:c>
      <x:c r="B13" s="1">
        <x:v>43211.5740684838</x:v>
      </x:c>
      <x:c r="C13" s="6">
        <x:v>0.184810541666667</x:v>
      </x:c>
      <x:c r="D13" s="14" t="s">
        <x:v>77</x:v>
      </x:c>
      <x:c r="E13" s="15">
        <x:v>43194.5174731829</x:v>
      </x:c>
      <x:c r="F13" t="s">
        <x:v>82</x:v>
      </x:c>
      <x:c r="G13" s="6">
        <x:v>118.69339936347</x:v>
      </x:c>
      <x:c r="H13" t="s">
        <x:v>83</x:v>
      </x:c>
      <x:c r="I13" s="6">
        <x:v>32.3274563405844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25.173</x:v>
      </x:c>
      <x:c r="R13" s="8">
        <x:v>133653.777986135</x:v>
      </x:c>
      <x:c r="S13" s="12">
        <x:v>442837.861706603</x:v>
      </x:c>
      <x:c r="T13" s="12">
        <x:v>38.5</x:v>
      </x:c>
      <x:c r="U13" s="12">
        <x:v>45</x:v>
      </x:c>
      <x:c r="V13" s="12">
        <x:f>NA()</x:f>
      </x:c>
    </x:row>
    <x:row r="14">
      <x:c r="A14">
        <x:v>758770</x:v>
      </x:c>
      <x:c r="B14" s="1">
        <x:v>43211.5740800116</x:v>
      </x:c>
      <x:c r="C14" s="6">
        <x:v>0.20139485</x:v>
      </x:c>
      <x:c r="D14" s="14" t="s">
        <x:v>77</x:v>
      </x:c>
      <x:c r="E14" s="15">
        <x:v>43194.5174731829</x:v>
      </x:c>
      <x:c r="F14" t="s">
        <x:v>82</x:v>
      </x:c>
      <x:c r="G14" s="6">
        <x:v>118.824870203594</x:v>
      </x:c>
      <x:c r="H14" t="s">
        <x:v>83</x:v>
      </x:c>
      <x:c r="I14" s="6">
        <x:v>32.3036485599469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25.169</x:v>
      </x:c>
      <x:c r="R14" s="8">
        <x:v>133660.167396051</x:v>
      </x:c>
      <x:c r="S14" s="12">
        <x:v>442850.376540706</x:v>
      </x:c>
      <x:c r="T14" s="12">
        <x:v>38.5</x:v>
      </x:c>
      <x:c r="U14" s="12">
        <x:v>45</x:v>
      </x:c>
      <x:c r="V14" s="12">
        <x:f>NA()</x:f>
      </x:c>
    </x:row>
    <x:row r="15">
      <x:c r="A15">
        <x:v>758781</x:v>
      </x:c>
      <x:c r="B15" s="1">
        <x:v>43211.5740915509</x:v>
      </x:c>
      <x:c r="C15" s="6">
        <x:v>0.218029123333333</x:v>
      </x:c>
      <x:c r="D15" s="14" t="s">
        <x:v>77</x:v>
      </x:c>
      <x:c r="E15" s="15">
        <x:v>43194.5174731829</x:v>
      </x:c>
      <x:c r="F15" t="s">
        <x:v>82</x:v>
      </x:c>
      <x:c r="G15" s="6">
        <x:v>118.728122526409</x:v>
      </x:c>
      <x:c r="H15" t="s">
        <x:v>83</x:v>
      </x:c>
      <x:c r="I15" s="6">
        <x:v>32.3260134399734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25.17</x:v>
      </x:c>
      <x:c r="R15" s="8">
        <x:v>133650.325599116</x:v>
      </x:c>
      <x:c r="S15" s="12">
        <x:v>442835.798104182</x:v>
      </x:c>
      <x:c r="T15" s="12">
        <x:v>38.5</x:v>
      </x:c>
      <x:c r="U15" s="12">
        <x:v>45</x:v>
      </x:c>
      <x:c r="V15" s="12">
        <x:f>NA()</x:f>
      </x:c>
    </x:row>
    <x:row r="16">
      <x:c r="A16">
        <x:v>758794</x:v>
      </x:c>
      <x:c r="B16" s="1">
        <x:v>43211.5741033912</x:v>
      </x:c>
      <x:c r="C16" s="6">
        <x:v>0.235096776666667</x:v>
      </x:c>
      <x:c r="D16" s="14" t="s">
        <x:v>77</x:v>
      </x:c>
      <x:c r="E16" s="15">
        <x:v>43194.5174731829</x:v>
      </x:c>
      <x:c r="F16" t="s">
        <x:v>82</x:v>
      </x:c>
      <x:c r="G16" s="6">
        <x:v>118.775730065775</x:v>
      </x:c>
      <x:c r="H16" t="s">
        <x:v>83</x:v>
      </x:c>
      <x:c r="I16" s="6">
        <x:v>32.3187688858807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25.168</x:v>
      </x:c>
      <x:c r="R16" s="8">
        <x:v>133645.895423309</x:v>
      </x:c>
      <x:c r="S16" s="12">
        <x:v>442832.678174506</x:v>
      </x:c>
      <x:c r="T16" s="12">
        <x:v>38.5</x:v>
      </x:c>
      <x:c r="U16" s="12">
        <x:v>45</x:v>
      </x:c>
      <x:c r="V16" s="12">
        <x:f>NA()</x:f>
      </x:c>
    </x:row>
    <x:row r="17">
      <x:c r="A17">
        <x:v>758799</x:v>
      </x:c>
      <x:c r="B17" s="1">
        <x:v>43211.5741146643</x:v>
      </x:c>
      <x:c r="C17" s="6">
        <x:v>0.251281</x:v>
      </x:c>
      <x:c r="D17" s="14" t="s">
        <x:v>77</x:v>
      </x:c>
      <x:c r="E17" s="15">
        <x:v>43194.5174731829</x:v>
      </x:c>
      <x:c r="F17" t="s">
        <x:v>82</x:v>
      </x:c>
      <x:c r="G17" s="6">
        <x:v>118.766728338373</x:v>
      </x:c>
      <x:c r="H17" t="s">
        <x:v>83</x:v>
      </x:c>
      <x:c r="I17" s="6">
        <x:v>32.311103503373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25.172</x:v>
      </x:c>
      <x:c r="R17" s="8">
        <x:v>133631.401802882</x:v>
      </x:c>
      <x:c r="S17" s="12">
        <x:v>442817.678979803</x:v>
      </x:c>
      <x:c r="T17" s="12">
        <x:v>38.5</x:v>
      </x:c>
      <x:c r="U17" s="12">
        <x:v>45</x:v>
      </x:c>
      <x:c r="V17" s="12">
        <x:f>NA()</x:f>
      </x:c>
    </x:row>
    <x:row r="18">
      <x:c r="A18">
        <x:v>758817</x:v>
      </x:c>
      <x:c r="B18" s="1">
        <x:v>43211.5741266551</x:v>
      </x:c>
      <x:c r="C18" s="6">
        <x:v>0.268565321666667</x:v>
      </x:c>
      <x:c r="D18" s="14" t="s">
        <x:v>77</x:v>
      </x:c>
      <x:c r="E18" s="15">
        <x:v>43194.5174731829</x:v>
      </x:c>
      <x:c r="F18" t="s">
        <x:v>82</x:v>
      </x:c>
      <x:c r="G18" s="6">
        <x:v>118.817266495921</x:v>
      </x:c>
      <x:c r="H18" t="s">
        <x:v>83</x:v>
      </x:c>
      <x:c r="I18" s="6">
        <x:v>32.3105924784959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25.167</x:v>
      </x:c>
      <x:c r="R18" s="8">
        <x:v>133626.796264226</x:v>
      </x:c>
      <x:c r="S18" s="12">
        <x:v>442818.02369664</x:v>
      </x:c>
      <x:c r="T18" s="12">
        <x:v>38.5</x:v>
      </x:c>
      <x:c r="U18" s="12">
        <x:v>45</x:v>
      </x:c>
      <x:c r="V18" s="12">
        <x:f>NA()</x:f>
      </x:c>
    </x:row>
    <x:row r="19">
      <x:c r="A19">
        <x:v>758820</x:v>
      </x:c>
      <x:c r="B19" s="1">
        <x:v>43211.5741383102</x:v>
      </x:c>
      <x:c r="C19" s="6">
        <x:v>0.285349673333333</x:v>
      </x:c>
      <x:c r="D19" s="14" t="s">
        <x:v>77</x:v>
      </x:c>
      <x:c r="E19" s="15">
        <x:v>43194.5174731829</x:v>
      </x:c>
      <x:c r="F19" t="s">
        <x:v>82</x:v>
      </x:c>
      <x:c r="G19" s="6">
        <x:v>118.807905701988</x:v>
      </x:c>
      <x:c r="H19" t="s">
        <x:v>83</x:v>
      </x:c>
      <x:c r="I19" s="6">
        <x:v>32.3105022976433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25.168</x:v>
      </x:c>
      <x:c r="R19" s="8">
        <x:v>133625.514136412</x:v>
      </x:c>
      <x:c r="S19" s="12">
        <x:v>442822.335822489</x:v>
      </x:c>
      <x:c r="T19" s="12">
        <x:v>38.5</x:v>
      </x:c>
      <x:c r="U19" s="12">
        <x:v>45</x:v>
      </x:c>
      <x:c r="V19" s="12">
        <x:f>NA()</x:f>
      </x:c>
    </x:row>
    <x:row r="20">
      <x:c r="A20">
        <x:v>758837</x:v>
      </x:c>
      <x:c r="B20" s="1">
        <x:v>43211.5741496181</x:v>
      </x:c>
      <x:c r="C20" s="6">
        <x:v>0.301633928333333</x:v>
      </x:c>
      <x:c r="D20" s="14" t="s">
        <x:v>77</x:v>
      </x:c>
      <x:c r="E20" s="15">
        <x:v>43194.5174731829</x:v>
      </x:c>
      <x:c r="F20" t="s">
        <x:v>82</x:v>
      </x:c>
      <x:c r="G20" s="6">
        <x:v>118.759821301903</x:v>
      </x:c>
      <x:c r="H20" t="s">
        <x:v>83</x:v>
      </x:c>
      <x:c r="I20" s="6">
        <x:v>32.3203620852305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25.169</x:v>
      </x:c>
      <x:c r="R20" s="8">
        <x:v>133615.740262444</x:v>
      </x:c>
      <x:c r="S20" s="12">
        <x:v>442775.981831635</x:v>
      </x:c>
      <x:c r="T20" s="12">
        <x:v>38.5</x:v>
      </x:c>
      <x:c r="U20" s="12">
        <x:v>45</x:v>
      </x:c>
      <x:c r="V20" s="12">
        <x:f>NA()</x:f>
      </x:c>
    </x:row>
    <x:row r="21">
      <x:c r="A21">
        <x:v>758845</x:v>
      </x:c>
      <x:c r="B21" s="1">
        <x:v>43211.5741613426</x:v>
      </x:c>
      <x:c r="C21" s="6">
        <x:v>0.318518233333333</x:v>
      </x:c>
      <x:c r="D21" s="14" t="s">
        <x:v>77</x:v>
      </x:c>
      <x:c r="E21" s="15">
        <x:v>43194.5174731829</x:v>
      </x:c>
      <x:c r="F21" t="s">
        <x:v>82</x:v>
      </x:c>
      <x:c r="G21" s="6">
        <x:v>118.751160499414</x:v>
      </x:c>
      <x:c r="H21" t="s">
        <x:v>83</x:v>
      </x:c>
      <x:c r="I21" s="6">
        <x:v>32.3250815669926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25.168</x:v>
      </x:c>
      <x:c r="R21" s="8">
        <x:v>133614.356324225</x:v>
      </x:c>
      <x:c r="S21" s="12">
        <x:v>442787.177809342</x:v>
      </x:c>
      <x:c r="T21" s="12">
        <x:v>38.5</x:v>
      </x:c>
      <x:c r="U21" s="12">
        <x:v>45</x:v>
      </x:c>
      <x:c r="V21" s="12">
        <x:f>NA()</x:f>
      </x:c>
    </x:row>
    <x:row r="22">
      <x:c r="A22">
        <x:v>758852</x:v>
      </x:c>
      <x:c r="B22" s="1">
        <x:v>43211.5741729167</x:v>
      </x:c>
      <x:c r="C22" s="6">
        <x:v>0.335202471666667</x:v>
      </x:c>
      <x:c r="D22" s="14" t="s">
        <x:v>77</x:v>
      </x:c>
      <x:c r="E22" s="15">
        <x:v>43194.5174731829</x:v>
      </x:c>
      <x:c r="F22" t="s">
        <x:v>82</x:v>
      </x:c>
      <x:c r="G22" s="6">
        <x:v>118.78813386677</x:v>
      </x:c>
      <x:c r="H22" t="s">
        <x:v>83</x:v>
      </x:c>
      <x:c r="I22" s="6">
        <x:v>32.3105924784959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25.17</x:v>
      </x:c>
      <x:c r="R22" s="8">
        <x:v>133601.930306798</x:v>
      </x:c>
      <x:c r="S22" s="12">
        <x:v>442782.702776487</x:v>
      </x:c>
      <x:c r="T22" s="12">
        <x:v>38.5</x:v>
      </x:c>
      <x:c r="U22" s="12">
        <x:v>45</x:v>
      </x:c>
      <x:c r="V22" s="12">
        <x:f>NA()</x:f>
      </x:c>
    </x:row>
    <x:row r="23">
      <x:c r="A23">
        <x:v>758865</x:v>
      </x:c>
      <x:c r="B23" s="1">
        <x:v>43211.5741844907</x:v>
      </x:c>
      <x:c r="C23" s="6">
        <x:v>0.351870131666667</x:v>
      </x:c>
      <x:c r="D23" s="14" t="s">
        <x:v>77</x:v>
      </x:c>
      <x:c r="E23" s="15">
        <x:v>43194.5174731829</x:v>
      </x:c>
      <x:c r="F23" t="s">
        <x:v>82</x:v>
      </x:c>
      <x:c r="G23" s="6">
        <x:v>118.79538702151</x:v>
      </x:c>
      <x:c r="H23" t="s">
        <x:v>83</x:v>
      </x:c>
      <x:c r="I23" s="6">
        <x:v>32.3087287413696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25.17</x:v>
      </x:c>
      <x:c r="R23" s="8">
        <x:v>133595.283453897</x:v>
      </x:c>
      <x:c r="S23" s="12">
        <x:v>442783.832327796</x:v>
      </x:c>
      <x:c r="T23" s="12">
        <x:v>38.5</x:v>
      </x:c>
      <x:c r="U23" s="12">
        <x:v>45</x:v>
      </x:c>
      <x:c r="V23" s="12">
        <x:f>NA()</x:f>
      </x:c>
    </x:row>
    <x:row r="24">
      <x:c r="A24">
        <x:v>758869</x:v>
      </x:c>
      <x:c r="B24" s="1">
        <x:v>43211.5741959143</x:v>
      </x:c>
      <x:c r="C24" s="6">
        <x:v>0.368287726666667</x:v>
      </x:c>
      <x:c r="D24" s="14" t="s">
        <x:v>77</x:v>
      </x:c>
      <x:c r="E24" s="15">
        <x:v>43194.5174731829</x:v>
      </x:c>
      <x:c r="F24" t="s">
        <x:v>82</x:v>
      </x:c>
      <x:c r="G24" s="6">
        <x:v>118.801119686139</x:v>
      </x:c>
      <x:c r="H24" t="s">
        <x:v>83</x:v>
      </x:c>
      <x:c r="I24" s="6">
        <x:v>32.3097507906332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25.169</x:v>
      </x:c>
      <x:c r="R24" s="8">
        <x:v>133589.21483862</x:v>
      </x:c>
      <x:c r="S24" s="12">
        <x:v>442786.452435607</x:v>
      </x:c>
      <x:c r="T24" s="12">
        <x:v>38.5</x:v>
      </x:c>
      <x:c r="U24" s="12">
        <x:v>45</x:v>
      </x:c>
      <x:c r="V24" s="12">
        <x:f>NA()</x:f>
      </x:c>
    </x:row>
    <x:row r="25">
      <x:c r="A25">
        <x:v>758885</x:v>
      </x:c>
      <x:c r="B25" s="1">
        <x:v>43211.5742076389</x:v>
      </x:c>
      <x:c r="C25" s="6">
        <x:v>0.385172041666667</x:v>
      </x:c>
      <x:c r="D25" s="14" t="s">
        <x:v>77</x:v>
      </x:c>
      <x:c r="E25" s="15">
        <x:v>43194.5174731829</x:v>
      </x:c>
      <x:c r="F25" t="s">
        <x:v>82</x:v>
      </x:c>
      <x:c r="G25" s="6">
        <x:v>118.802989759706</x:v>
      </x:c>
      <x:c r="H25" t="s">
        <x:v>83</x:v>
      </x:c>
      <x:c r="I25" s="6">
        <x:v>32.3167548425045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25.166</x:v>
      </x:c>
      <x:c r="R25" s="8">
        <x:v>133600.315652427</x:v>
      </x:c>
      <x:c r="S25" s="12">
        <x:v>442786.880707291</x:v>
      </x:c>
      <x:c r="T25" s="12">
        <x:v>38.5</x:v>
      </x:c>
      <x:c r="U25" s="12">
        <x:v>45</x:v>
      </x:c>
      <x:c r="V25" s="12">
        <x:f>NA()</x:f>
      </x:c>
    </x:row>
    <x:row r="26">
      <x:c r="A26">
        <x:v>758896</x:v>
      </x:c>
      <x:c r="B26" s="1">
        <x:v>43211.5742188657</x:v>
      </x:c>
      <x:c r="C26" s="6">
        <x:v>0.401356276666667</x:v>
      </x:c>
      <x:c r="D26" s="14" t="s">
        <x:v>77</x:v>
      </x:c>
      <x:c r="E26" s="15">
        <x:v>43194.5174731829</x:v>
      </x:c>
      <x:c r="F26" t="s">
        <x:v>82</x:v>
      </x:c>
      <x:c r="G26" s="6">
        <x:v>118.826857161625</x:v>
      </x:c>
      <x:c r="H26" t="s">
        <x:v>83</x:v>
      </x:c>
      <x:c r="I26" s="6">
        <x:v>32.3006425390631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25.17</x:v>
      </x:c>
      <x:c r="R26" s="8">
        <x:v>133586.457985871</x:v>
      </x:c>
      <x:c r="S26" s="12">
        <x:v>442779.528960972</x:v>
      </x:c>
      <x:c r="T26" s="12">
        <x:v>38.5</x:v>
      </x:c>
      <x:c r="U26" s="12">
        <x:v>45</x:v>
      </x:c>
      <x:c r="V26" s="12">
        <x:f>NA()</x:f>
      </x:c>
    </x:row>
    <x:row r="27">
      <x:c r="A27">
        <x:v>758902</x:v>
      </x:c>
      <x:c r="B27" s="1">
        <x:v>43211.5742309028</x:v>
      </x:c>
      <x:c r="C27" s="6">
        <x:v>0.418707266666667</x:v>
      </x:c>
      <x:c r="D27" s="14" t="s">
        <x:v>77</x:v>
      </x:c>
      <x:c r="E27" s="15">
        <x:v>43194.5174731829</x:v>
      </x:c>
      <x:c r="F27" t="s">
        <x:v>82</x:v>
      </x:c>
      <x:c r="G27" s="6">
        <x:v>118.852841914804</x:v>
      </x:c>
      <x:c r="H27" t="s">
        <x:v>83</x:v>
      </x:c>
      <x:c r="I27" s="6">
        <x:v>32.3039491621835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25.166</x:v>
      </x:c>
      <x:c r="R27" s="8">
        <x:v>133584.869471981</x:v>
      </x:c>
      <x:c r="S27" s="12">
        <x:v>442785.006368579</x:v>
      </x:c>
      <x:c r="T27" s="12">
        <x:v>38.5</x:v>
      </x:c>
      <x:c r="U27" s="12">
        <x:v>45</x:v>
      </x:c>
      <x:c r="V27" s="12">
        <x:f>NA()</x:f>
      </x:c>
    </x:row>
    <x:row r="28">
      <x:c r="A28">
        <x:v>758917</x:v>
      </x:c>
      <x:c r="B28" s="1">
        <x:v>43211.5742419792</x:v>
      </x:c>
      <x:c r="C28" s="6">
        <x:v>0.43465821</x:v>
      </x:c>
      <x:c r="D28" s="14" t="s">
        <x:v>77</x:v>
      </x:c>
      <x:c r="E28" s="15">
        <x:v>43194.5174731829</x:v>
      </x:c>
      <x:c r="F28" t="s">
        <x:v>82</x:v>
      </x:c>
      <x:c r="G28" s="6">
        <x:v>118.788952222666</x:v>
      </x:c>
      <x:c r="H28" t="s">
        <x:v>83</x:v>
      </x:c>
      <x:c r="I28" s="6">
        <x:v>32.3128770609042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25.169</x:v>
      </x:c>
      <x:c r="R28" s="8">
        <x:v>133579.283515162</x:v>
      </x:c>
      <x:c r="S28" s="12">
        <x:v>442766.62424088</x:v>
      </x:c>
      <x:c r="T28" s="12">
        <x:v>38.5</x:v>
      </x:c>
      <x:c r="U28" s="12">
        <x:v>45</x:v>
      </x:c>
      <x:c r="V28" s="12">
        <x:f>NA()</x:f>
      </x:c>
    </x:row>
    <x:row r="29">
      <x:c r="A29">
        <x:v>758919</x:v>
      </x:c>
      <x:c r="B29" s="1">
        <x:v>43211.5742540856</x:v>
      </x:c>
      <x:c r="C29" s="6">
        <x:v>0.452059153333333</x:v>
      </x:c>
      <x:c r="D29" s="14" t="s">
        <x:v>77</x:v>
      </x:c>
      <x:c r="E29" s="15">
        <x:v>43194.5174731829</x:v>
      </x:c>
      <x:c r="F29" t="s">
        <x:v>82</x:v>
      </x:c>
      <x:c r="G29" s="6">
        <x:v>118.771635082821</x:v>
      </x:c>
      <x:c r="H29" t="s">
        <x:v>83</x:v>
      </x:c>
      <x:c r="I29" s="6">
        <x:v>32.319820998574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25.168</x:v>
      </x:c>
      <x:c r="R29" s="8">
        <x:v>133569.806407591</x:v>
      </x:c>
      <x:c r="S29" s="12">
        <x:v>442761.386554821</x:v>
      </x:c>
      <x:c r="T29" s="12">
        <x:v>38.5</x:v>
      </x:c>
      <x:c r="U29" s="12">
        <x:v>45</x:v>
      </x:c>
      <x:c r="V29" s="12">
        <x:f>NA()</x:f>
      </x:c>
    </x:row>
    <x:row r="30">
      <x:c r="A30">
        <x:v>758937</x:v>
      </x:c>
      <x:c r="B30" s="1">
        <x:v>43211.5742653588</x:v>
      </x:c>
      <x:c r="C30" s="6">
        <x:v>0.468276775</x:v>
      </x:c>
      <x:c r="D30" s="14" t="s">
        <x:v>77</x:v>
      </x:c>
      <x:c r="E30" s="15">
        <x:v>43194.5174731829</x:v>
      </x:c>
      <x:c r="F30" t="s">
        <x:v>82</x:v>
      </x:c>
      <x:c r="G30" s="6">
        <x:v>118.773858070824</x:v>
      </x:c>
      <x:c r="H30" t="s">
        <x:v>83</x:v>
      </x:c>
      <x:c r="I30" s="6">
        <x:v>32.3192498516423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25.168</x:v>
      </x:c>
      <x:c r="R30" s="8">
        <x:v>133561.514771348</x:v>
      </x:c>
      <x:c r="S30" s="12">
        <x:v>442722.742486012</x:v>
      </x:c>
      <x:c r="T30" s="12">
        <x:v>38.5</x:v>
      </x:c>
      <x:c r="U30" s="12">
        <x:v>45</x:v>
      </x:c>
      <x:c r="V30" s="12">
        <x:f>NA()</x:f>
      </x:c>
    </x:row>
    <x:row r="31">
      <x:c r="A31">
        <x:v>758946</x:v>
      </x:c>
      <x:c r="B31" s="1">
        <x:v>43211.5742769676</x:v>
      </x:c>
      <x:c r="C31" s="6">
        <x:v>0.485011046666667</x:v>
      </x:c>
      <x:c r="D31" s="14" t="s">
        <x:v>77</x:v>
      </x:c>
      <x:c r="E31" s="15">
        <x:v>43194.5174731829</x:v>
      </x:c>
      <x:c r="F31" t="s">
        <x:v>82</x:v>
      </x:c>
      <x:c r="G31" s="6">
        <x:v>118.79082412738</x:v>
      </x:c>
      <x:c r="H31" t="s">
        <x:v>83</x:v>
      </x:c>
      <x:c r="I31" s="6">
        <x:v>32.3123960960575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25.169</x:v>
      </x:c>
      <x:c r="R31" s="8">
        <x:v>133551.734186156</x:v>
      </x:c>
      <x:c r="S31" s="12">
        <x:v>442736.530682434</x:v>
      </x:c>
      <x:c r="T31" s="12">
        <x:v>38.5</x:v>
      </x:c>
      <x:c r="U31" s="12">
        <x:v>45</x:v>
      </x:c>
      <x:c r="V31" s="12">
        <x:f>NA()</x:f>
      </x:c>
    </x:row>
    <x:row r="32">
      <x:c r="A32">
        <x:v>758957</x:v>
      </x:c>
      <x:c r="B32" s="1">
        <x:v>43211.5742883102</x:v>
      </x:c>
      <x:c r="C32" s="6">
        <x:v>0.501345325</x:v>
      </x:c>
      <x:c r="D32" s="14" t="s">
        <x:v>77</x:v>
      </x:c>
      <x:c r="E32" s="15">
        <x:v>43194.5174731829</x:v>
      </x:c>
      <x:c r="F32" t="s">
        <x:v>82</x:v>
      </x:c>
      <x:c r="G32" s="6">
        <x:v>118.804392444158</x:v>
      </x:c>
      <x:c r="H32" t="s">
        <x:v>83</x:v>
      </x:c>
      <x:c r="I32" s="6">
        <x:v>32.3188891273153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25.165</x:v>
      </x:c>
      <x:c r="R32" s="8">
        <x:v>133545.006743509</x:v>
      </x:c>
      <x:c r="S32" s="12">
        <x:v>442724.066995108</x:v>
      </x:c>
      <x:c r="T32" s="12">
        <x:v>38.5</x:v>
      </x:c>
      <x:c r="U32" s="12">
        <x:v>45</x:v>
      </x:c>
      <x:c r="V32" s="12">
        <x:f>NA()</x:f>
      </x:c>
    </x:row>
    <x:row r="33">
      <x:c r="A33">
        <x:v>758961</x:v>
      </x:c>
      <x:c r="B33" s="1">
        <x:v>43211.5743004977</x:v>
      </x:c>
      <x:c r="C33" s="6">
        <x:v>0.518913028333333</x:v>
      </x:c>
      <x:c r="D33" s="14" t="s">
        <x:v>77</x:v>
      </x:c>
      <x:c r="E33" s="15">
        <x:v>43194.5174731829</x:v>
      </x:c>
      <x:c r="F33" t="s">
        <x:v>82</x:v>
      </x:c>
      <x:c r="G33" s="6">
        <x:v>118.797606859596</x:v>
      </x:c>
      <x:c r="H33" t="s">
        <x:v>83</x:v>
      </x:c>
      <x:c r="I33" s="6">
        <x:v>32.3181376184239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25.166</x:v>
      </x:c>
      <x:c r="R33" s="8">
        <x:v>133547.46241846</x:v>
      </x:c>
      <x:c r="S33" s="12">
        <x:v>442749.601756343</x:v>
      </x:c>
      <x:c r="T33" s="12">
        <x:v>38.5</x:v>
      </x:c>
      <x:c r="U33" s="12">
        <x:v>45</x:v>
      </x:c>
      <x:c r="V33" s="12">
        <x:f>NA()</x:f>
      </x:c>
    </x:row>
    <x:row r="34">
      <x:c r="A34">
        <x:v>758976</x:v>
      </x:c>
      <x:c r="B34" s="1">
        <x:v>43211.5743118866</x:v>
      </x:c>
      <x:c r="C34" s="6">
        <x:v>0.535330623333333</x:v>
      </x:c>
      <x:c r="D34" s="14" t="s">
        <x:v>77</x:v>
      </x:c>
      <x:c r="E34" s="15">
        <x:v>43194.5174731829</x:v>
      </x:c>
      <x:c r="F34" t="s">
        <x:v>82</x:v>
      </x:c>
      <x:c r="G34" s="6">
        <x:v>118.815160242917</x:v>
      </x:c>
      <x:c r="H34" t="s">
        <x:v>83</x:v>
      </x:c>
      <x:c r="I34" s="6">
        <x:v>32.3111335636627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25.167</x:v>
      </x:c>
      <x:c r="R34" s="8">
        <x:v>133545.175642953</x:v>
      </x:c>
      <x:c r="S34" s="12">
        <x:v>442719.614500088</x:v>
      </x:c>
      <x:c r="T34" s="12">
        <x:v>38.5</x:v>
      </x:c>
      <x:c r="U34" s="12">
        <x:v>45</x:v>
      </x:c>
      <x:c r="V34" s="12">
        <x:f>NA()</x:f>
      </x:c>
    </x:row>
    <x:row r="35">
      <x:c r="A35">
        <x:v>758984</x:v>
      </x:c>
      <x:c r="B35" s="1">
        <x:v>43211.5743233449</x:v>
      </x:c>
      <x:c r="C35" s="6">
        <x:v>0.551781546666667</x:v>
      </x:c>
      <x:c r="D35" s="14" t="s">
        <x:v>77</x:v>
      </x:c>
      <x:c r="E35" s="15">
        <x:v>43194.5174731829</x:v>
      </x:c>
      <x:c r="F35" t="s">
        <x:v>82</x:v>
      </x:c>
      <x:c r="G35" s="6">
        <x:v>118.818085487942</x:v>
      </x:c>
      <x:c r="H35" t="s">
        <x:v>83</x:v>
      </x:c>
      <x:c r="I35" s="6">
        <x:v>32.3128770609042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25.166</x:v>
      </x:c>
      <x:c r="R35" s="8">
        <x:v>133542.521202671</x:v>
      </x:c>
      <x:c r="S35" s="12">
        <x:v>442709.710147723</x:v>
      </x:c>
      <x:c r="T35" s="12">
        <x:v>38.5</x:v>
      </x:c>
      <x:c r="U35" s="12">
        <x:v>45</x:v>
      </x:c>
      <x:c r="V35" s="12">
        <x:f>NA()</x:f>
      </x:c>
    </x:row>
    <x:row r="36">
      <x:c r="A36">
        <x:v>758996</x:v>
      </x:c>
      <x:c r="B36" s="1">
        <x:v>43211.5743350347</x:v>
      </x:c>
      <x:c r="C36" s="6">
        <x:v>0.568615828333333</x:v>
      </x:c>
      <x:c r="D36" s="14" t="s">
        <x:v>77</x:v>
      </x:c>
      <x:c r="E36" s="15">
        <x:v>43194.5174731829</x:v>
      </x:c>
      <x:c r="F36" t="s">
        <x:v>82</x:v>
      </x:c>
      <x:c r="G36" s="6">
        <x:v>118.893690212619</x:v>
      </x:c>
      <x:c r="H36" t="s">
        <x:v>83</x:v>
      </x:c>
      <x:c r="I36" s="6">
        <x:v>32.2959531518682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25.165</x:v>
      </x:c>
      <x:c r="R36" s="8">
        <x:v>133532.792838495</x:v>
      </x:c>
      <x:c r="S36" s="12">
        <x:v>442717.189831264</x:v>
      </x:c>
      <x:c r="T36" s="12">
        <x:v>38.5</x:v>
      </x:c>
      <x:c r="U36" s="12">
        <x:v>45</x:v>
      </x:c>
      <x:c r="V36" s="12">
        <x:f>NA()</x:f>
      </x:c>
    </x:row>
    <x:row r="37">
      <x:c r="A37">
        <x:v>759007</x:v>
      </x:c>
      <x:c r="B37" s="1">
        <x:v>43211.5743466435</x:v>
      </x:c>
      <x:c r="C37" s="6">
        <x:v>0.585383463333333</x:v>
      </x:c>
      <x:c r="D37" s="14" t="s">
        <x:v>77</x:v>
      </x:c>
      <x:c r="E37" s="15">
        <x:v>43194.5174731829</x:v>
      </x:c>
      <x:c r="F37" t="s">
        <x:v>82</x:v>
      </x:c>
      <x:c r="G37" s="6">
        <x:v>118.821362119876</x:v>
      </x:c>
      <x:c r="H37" t="s">
        <x:v>83</x:v>
      </x:c>
      <x:c r="I37" s="6">
        <x:v>32.3120353724676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25.166</x:v>
      </x:c>
      <x:c r="R37" s="8">
        <x:v>133547.813446075</x:v>
      </x:c>
      <x:c r="S37" s="12">
        <x:v>442722.877030261</x:v>
      </x:c>
      <x:c r="T37" s="12">
        <x:v>38.5</x:v>
      </x:c>
      <x:c r="U37" s="12">
        <x:v>45</x:v>
      </x:c>
      <x:c r="V37" s="12">
        <x:f>NA()</x:f>
      </x:c>
    </x:row>
    <x:row r="38">
      <x:c r="A38">
        <x:v>759011</x:v>
      </x:c>
      <x:c r="B38" s="1">
        <x:v>43211.5743583681</x:v>
      </x:c>
      <x:c r="C38" s="6">
        <x:v>0.602234416666667</x:v>
      </x:c>
      <x:c r="D38" s="14" t="s">
        <x:v>77</x:v>
      </x:c>
      <x:c r="E38" s="15">
        <x:v>43194.5174731829</x:v>
      </x:c>
      <x:c r="F38" t="s">
        <x:v>82</x:v>
      </x:c>
      <x:c r="G38" s="6">
        <x:v>118.825106859465</x:v>
      </x:c>
      <x:c r="H38" t="s">
        <x:v>83</x:v>
      </x:c>
      <x:c r="I38" s="6">
        <x:v>32.3110734430843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25.166</x:v>
      </x:c>
      <x:c r="R38" s="8">
        <x:v>133538.023065311</x:v>
      </x:c>
      <x:c r="S38" s="12">
        <x:v>442721.579445476</x:v>
      </x:c>
      <x:c r="T38" s="12">
        <x:v>38.5</x:v>
      </x:c>
      <x:c r="U38" s="12">
        <x:v>45</x:v>
      </x:c>
      <x:c r="V38" s="12">
        <x:f>NA()</x:f>
      </x:c>
    </x:row>
    <x:row r="39">
      <x:c r="A39">
        <x:v>759024</x:v>
      </x:c>
      <x:c r="B39" s="1">
        <x:v>43211.5743694792</x:v>
      </x:c>
      <x:c r="C39" s="6">
        <x:v>0.618235335</x:v>
      </x:c>
      <x:c r="D39" s="14" t="s">
        <x:v>77</x:v>
      </x:c>
      <x:c r="E39" s="15">
        <x:v>43194.5174731829</x:v>
      </x:c>
      <x:c r="F39" t="s">
        <x:v>82</x:v>
      </x:c>
      <x:c r="G39" s="6">
        <x:v>118.794796194541</x:v>
      </x:c>
      <x:c r="H39" t="s">
        <x:v>83</x:v>
      </x:c>
      <x:c r="I39" s="6">
        <x:v>32.3213540776605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25.165</x:v>
      </x:c>
      <x:c r="R39" s="8">
        <x:v>133545.450607838</x:v>
      </x:c>
      <x:c r="S39" s="12">
        <x:v>442695.725590333</x:v>
      </x:c>
      <x:c r="T39" s="12">
        <x:v>38.5</x:v>
      </x:c>
      <x:c r="U39" s="12">
        <x:v>45</x:v>
      </x:c>
      <x:c r="V39" s="12">
        <x:f>NA()</x:f>
      </x:c>
    </x:row>
    <x:row r="40">
      <x:c r="A40">
        <x:v>759029</x:v>
      </x:c>
      <x:c r="B40" s="1">
        <x:v>43211.574381331</x:v>
      </x:c>
      <x:c r="C40" s="6">
        <x:v>0.635269671666667</x:v>
      </x:c>
      <x:c r="D40" s="14" t="s">
        <x:v>77</x:v>
      </x:c>
      <x:c r="E40" s="15">
        <x:v>43194.5174731829</x:v>
      </x:c>
      <x:c r="F40" t="s">
        <x:v>82</x:v>
      </x:c>
      <x:c r="G40" s="6">
        <x:v>118.835054446134</x:v>
      </x:c>
      <x:c r="H40" t="s">
        <x:v>83</x:v>
      </x:c>
      <x:c r="I40" s="6">
        <x:v>32.3110133225068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25.165</x:v>
      </x:c>
      <x:c r="R40" s="8">
        <x:v>133538.177335196</x:v>
      </x:c>
      <x:c r="S40" s="12">
        <x:v>442680.019119001</x:v>
      </x:c>
      <x:c r="T40" s="12">
        <x:v>38.5</x:v>
      </x:c>
      <x:c r="U40" s="12">
        <x:v>45</x:v>
      </x:c>
      <x:c r="V40" s="12">
        <x:f>NA()</x:f>
      </x:c>
    </x:row>
    <x:row r="41">
      <x:c r="A41">
        <x:v>759047</x:v>
      </x:c>
      <x:c r="B41" s="1">
        <x:v>43211.5743927083</x:v>
      </x:c>
      <x:c r="C41" s="6">
        <x:v>0.651687255</x:v>
      </x:c>
      <x:c r="D41" s="14" t="s">
        <x:v>77</x:v>
      </x:c>
      <x:c r="E41" s="15">
        <x:v>43194.5174731829</x:v>
      </x:c>
      <x:c r="F41" t="s">
        <x:v>82</x:v>
      </x:c>
      <x:c r="G41" s="6">
        <x:v>118.859985780303</x:v>
      </x:c>
      <x:c r="H41" t="s">
        <x:v>83</x:v>
      </x:c>
      <x:c r="I41" s="6">
        <x:v>32.3096004892509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25.163</x:v>
      </x:c>
      <x:c r="R41" s="8">
        <x:v>133542.543669653</x:v>
      </x:c>
      <x:c r="S41" s="12">
        <x:v>442712.475078443</x:v>
      </x:c>
      <x:c r="T41" s="12">
        <x:v>38.5</x:v>
      </x:c>
      <x:c r="U41" s="12">
        <x:v>45</x:v>
      </x:c>
      <x:c r="V41" s="12">
        <x:f>NA()</x:f>
      </x:c>
    </x:row>
    <x:row r="42">
      <x:c r="A42">
        <x:v>759056</x:v>
      </x:c>
      <x:c r="B42" s="1">
        <x:v>43211.5744039699</x:v>
      </x:c>
      <x:c r="C42" s="6">
        <x:v>0.667888171666667</x:v>
      </x:c>
      <x:c r="D42" s="14" t="s">
        <x:v>77</x:v>
      </x:c>
      <x:c r="E42" s="15">
        <x:v>43194.5174731829</x:v>
      </x:c>
      <x:c r="F42" t="s">
        <x:v>82</x:v>
      </x:c>
      <x:c r="G42" s="6">
        <x:v>118.79151945416</x:v>
      </x:c>
      <x:c r="H42" t="s">
        <x:v>83</x:v>
      </x:c>
      <x:c r="I42" s="6">
        <x:v>32.3221957684377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25.165</x:v>
      </x:c>
      <x:c r="R42" s="8">
        <x:v>133537.251507816</x:v>
      </x:c>
      <x:c r="S42" s="12">
        <x:v>442685.967218928</x:v>
      </x:c>
      <x:c r="T42" s="12">
        <x:v>38.5</x:v>
      </x:c>
      <x:c r="U42" s="12">
        <x:v>45</x:v>
      </x:c>
      <x:c r="V42" s="12">
        <x:f>NA()</x:f>
      </x:c>
    </x:row>
    <x:row r="43">
      <x:c r="A43">
        <x:v>759064</x:v>
      </x:c>
      <x:c r="B43" s="1">
        <x:v>43211.5744159722</x:v>
      </x:c>
      <x:c r="C43" s="6">
        <x:v>0.685172538333333</x:v>
      </x:c>
      <x:c r="D43" s="14" t="s">
        <x:v>77</x:v>
      </x:c>
      <x:c r="E43" s="15">
        <x:v>43194.5174731829</x:v>
      </x:c>
      <x:c r="F43" t="s">
        <x:v>82</x:v>
      </x:c>
      <x:c r="G43" s="6">
        <x:v>118.806030840369</x:v>
      </x:c>
      <x:c r="H43" t="s">
        <x:v>83</x:v>
      </x:c>
      <x:c r="I43" s="6">
        <x:v>32.3184682823153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25.165</x:v>
      </x:c>
      <x:c r="R43" s="8">
        <x:v>133529.935258356</x:v>
      </x:c>
      <x:c r="S43" s="12">
        <x:v>442683.405688135</x:v>
      </x:c>
      <x:c r="T43" s="12">
        <x:v>38.5</x:v>
      </x:c>
      <x:c r="U43" s="12">
        <x:v>45</x:v>
      </x:c>
      <x:c r="V43" s="12">
        <x:f>NA()</x:f>
      </x:c>
    </x:row>
    <x:row r="44">
      <x:c r="A44">
        <x:v>759073</x:v>
      </x:c>
      <x:c r="B44" s="1">
        <x:v>43211.5744277431</x:v>
      </x:c>
      <x:c r="C44" s="6">
        <x:v>0.702140113333333</x:v>
      </x:c>
      <x:c r="D44" s="14" t="s">
        <x:v>77</x:v>
      </x:c>
      <x:c r="E44" s="15">
        <x:v>43194.5174731829</x:v>
      </x:c>
      <x:c r="F44" t="s">
        <x:v>82</x:v>
      </x:c>
      <x:c r="G44" s="6">
        <x:v>118.829085791172</x:v>
      </x:c>
      <x:c r="H44" t="s">
        <x:v>83</x:v>
      </x:c>
      <x:c r="I44" s="6">
        <x:v>32.3125463975648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25.165</x:v>
      </x:c>
      <x:c r="R44" s="8">
        <x:v>133515.474200786</x:v>
      </x:c>
      <x:c r="S44" s="12">
        <x:v>442682.492877086</x:v>
      </x:c>
      <x:c r="T44" s="12">
        <x:v>38.5</x:v>
      </x:c>
      <x:c r="U44" s="12">
        <x:v>45</x:v>
      </x:c>
      <x:c r="V44" s="12">
        <x:f>NA()</x:f>
      </x:c>
    </x:row>
    <x:row r="45">
      <x:c r="A45">
        <x:v>759084</x:v>
      </x:c>
      <x:c r="B45" s="1">
        <x:v>43211.5744387384</x:v>
      </x:c>
      <x:c r="C45" s="6">
        <x:v>0.717957705</x:v>
      </x:c>
      <x:c r="D45" s="14" t="s">
        <x:v>77</x:v>
      </x:c>
      <x:c r="E45" s="15">
        <x:v>43194.5174731829</x:v>
      </x:c>
      <x:c r="F45" t="s">
        <x:v>82</x:v>
      </x:c>
      <x:c r="G45" s="6">
        <x:v>118.875668740196</x:v>
      </x:c>
      <x:c r="H45" t="s">
        <x:v>83</x:v>
      </x:c>
      <x:c r="I45" s="6">
        <x:v>32.3030774157719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25.164</x:v>
      </x:c>
      <x:c r="R45" s="8">
        <x:v>133507.031987825</x:v>
      </x:c>
      <x:c r="S45" s="12">
        <x:v>442663.265844523</x:v>
      </x:c>
      <x:c r="T45" s="12">
        <x:v>38.5</x:v>
      </x:c>
      <x:c r="U45" s="12">
        <x:v>45</x:v>
      </x:c>
      <x:c r="V45" s="12">
        <x:f>NA()</x:f>
      </x:c>
    </x:row>
    <x:row r="46">
      <x:c r="A46">
        <x:v>759089</x:v>
      </x:c>
      <x:c r="B46" s="1">
        <x:v>43211.5744507755</x:v>
      </x:c>
      <x:c r="C46" s="6">
        <x:v>0.735308673333333</x:v>
      </x:c>
      <x:c r="D46" s="14" t="s">
        <x:v>77</x:v>
      </x:c>
      <x:c r="E46" s="15">
        <x:v>43194.5174731829</x:v>
      </x:c>
      <x:c r="F46" t="s">
        <x:v>82</x:v>
      </x:c>
      <x:c r="G46" s="6">
        <x:v>118.844768918243</x:v>
      </x:c>
      <x:c r="H46" t="s">
        <x:v>83</x:v>
      </x:c>
      <x:c r="I46" s="6">
        <x:v>32.3110133225068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25.164</x:v>
      </x:c>
      <x:c r="R46" s="8">
        <x:v>133509.191290706</x:v>
      </x:c>
      <x:c r="S46" s="12">
        <x:v>442672.289854656</x:v>
      </x:c>
      <x:c r="T46" s="12">
        <x:v>38.5</x:v>
      </x:c>
      <x:c r="U46" s="12">
        <x:v>45</x:v>
      </x:c>
      <x:c r="V46" s="12">
        <x:f>NA()</x:f>
      </x:c>
    </x:row>
    <x:row r="47">
      <x:c r="A47">
        <x:v>759104</x:v>
      </x:c>
      <x:c r="B47" s="1">
        <x:v>43211.5744623843</x:v>
      </x:c>
      <x:c r="C47" s="6">
        <x:v>0.752026333333333</x:v>
      </x:c>
      <x:c r="D47" s="14" t="s">
        <x:v>77</x:v>
      </x:c>
      <x:c r="E47" s="15">
        <x:v>43194.5174731829</x:v>
      </x:c>
      <x:c r="F47" t="s">
        <x:v>82</x:v>
      </x:c>
      <x:c r="G47" s="6">
        <x:v>118.861624520072</x:v>
      </x:c>
      <x:c r="H47" t="s">
        <x:v>83</x:v>
      </x:c>
      <x:c r="I47" s="6">
        <x:v>32.3091796454182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25.163</x:v>
      </x:c>
      <x:c r="R47" s="8">
        <x:v>133509.394023803</x:v>
      </x:c>
      <x:c r="S47" s="12">
        <x:v>442659.037493638</x:v>
      </x:c>
      <x:c r="T47" s="12">
        <x:v>38.5</x:v>
      </x:c>
      <x:c r="U47" s="12">
        <x:v>45</x:v>
      </x:c>
      <x:c r="V47" s="12">
        <x:f>NA()</x:f>
      </x:c>
    </x:row>
    <x:row r="48">
      <x:c r="A48">
        <x:v>759112</x:v>
      </x:c>
      <x:c r="B48" s="1">
        <x:v>43211.5744738079</x:v>
      </x:c>
      <x:c r="C48" s="6">
        <x:v>0.768443938333333</x:v>
      </x:c>
      <x:c r="D48" s="14" t="s">
        <x:v>77</x:v>
      </x:c>
      <x:c r="E48" s="15">
        <x:v>43194.5174731829</x:v>
      </x:c>
      <x:c r="F48" t="s">
        <x:v>82</x:v>
      </x:c>
      <x:c r="G48" s="6">
        <x:v>118.696500112337</x:v>
      </x:c>
      <x:c r="H48" t="s">
        <x:v>83</x:v>
      </x:c>
      <x:c r="I48" s="6">
        <x:v>32.3466048929267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25.165</x:v>
      </x:c>
      <x:c r="R48" s="8">
        <x:v>133510.11431177</x:v>
      </x:c>
      <x:c r="S48" s="12">
        <x:v>442651.817463115</x:v>
      </x:c>
      <x:c r="T48" s="12">
        <x:v>38.5</x:v>
      </x:c>
      <x:c r="U48" s="12">
        <x:v>45</x:v>
      </x:c>
      <x:c r="V48" s="12">
        <x:f>NA()</x:f>
      </x:c>
    </x:row>
    <x:row r="49">
      <x:c r="A49">
        <x:v>759127</x:v>
      </x:c>
      <x:c r="B49" s="1">
        <x:v>43211.5744863773</x:v>
      </x:c>
      <x:c r="C49" s="6">
        <x:v>0.786561668333333</x:v>
      </x:c>
      <x:c r="D49" s="14" t="s">
        <x:v>77</x:v>
      </x:c>
      <x:c r="E49" s="15">
        <x:v>43194.5174731829</x:v>
      </x:c>
      <x:c r="F49" t="s">
        <x:v>82</x:v>
      </x:c>
      <x:c r="G49" s="6">
        <x:v>118.760386051546</x:v>
      </x:c>
      <x:c r="H49" t="s">
        <x:v>83</x:v>
      </x:c>
      <x:c r="I49" s="6">
        <x:v>32.332686860505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25.164</x:v>
      </x:c>
      <x:c r="R49" s="8">
        <x:v>133527.439679241</x:v>
      </x:c>
      <x:c r="S49" s="12">
        <x:v>442648.573767802</x:v>
      </x:c>
      <x:c r="T49" s="12">
        <x:v>38.5</x:v>
      </x:c>
      <x:c r="U49" s="12">
        <x:v>45</x:v>
      </x:c>
      <x:c r="V49" s="12">
        <x:f>NA()</x:f>
      </x:c>
    </x:row>
    <x:row r="50">
      <x:c r="A50">
        <x:v>759132</x:v>
      </x:c>
      <x:c r="B50" s="1">
        <x:v>43211.5744971412</x:v>
      </x:c>
      <x:c r="C50" s="6">
        <x:v>0.802079173333333</x:v>
      </x:c>
      <x:c r="D50" s="14" t="s">
        <x:v>77</x:v>
      </x:c>
      <x:c r="E50" s="15">
        <x:v>43194.5174731829</x:v>
      </x:c>
      <x:c r="F50" t="s">
        <x:v>82</x:v>
      </x:c>
      <x:c r="G50" s="6">
        <x:v>118.750103311147</x:v>
      </x:c>
      <x:c r="H50" t="s">
        <x:v>83</x:v>
      </x:c>
      <x:c r="I50" s="6">
        <x:v>32.3278471262729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25.167</x:v>
      </x:c>
      <x:c r="R50" s="8">
        <x:v>133527.980279191</x:v>
      </x:c>
      <x:c r="S50" s="12">
        <x:v>442658.232600678</x:v>
      </x:c>
      <x:c r="T50" s="12">
        <x:v>38.5</x:v>
      </x:c>
      <x:c r="U50" s="12">
        <x:v>45</x:v>
      </x:c>
      <x:c r="V50" s="12">
        <x:f>NA()</x:f>
      </x:c>
    </x:row>
    <x:row r="51">
      <x:c r="A51">
        <x:v>759141</x:v>
      </x:c>
      <x:c r="B51" s="1">
        <x:v>43211.5745086806</x:v>
      </x:c>
      <x:c r="C51" s="6">
        <x:v>0.81871347</x:v>
      </x:c>
      <x:c r="D51" s="14" t="s">
        <x:v>77</x:v>
      </x:c>
      <x:c r="E51" s="15">
        <x:v>43194.5174731829</x:v>
      </x:c>
      <x:c r="F51" t="s">
        <x:v>82</x:v>
      </x:c>
      <x:c r="G51" s="6">
        <x:v>118.801578727966</x:v>
      </x:c>
      <x:c r="H51" t="s">
        <x:v>83</x:v>
      </x:c>
      <x:c r="I51" s="6">
        <x:v>32.3246006003947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25.163</x:v>
      </x:c>
      <x:c r="R51" s="8">
        <x:v>133526.133318279</x:v>
      </x:c>
      <x:c r="S51" s="12">
        <x:v>442642.587040293</x:v>
      </x:c>
      <x:c r="T51" s="12">
        <x:v>38.5</x:v>
      </x:c>
      <x:c r="U51" s="12">
        <x:v>45</x:v>
      </x:c>
      <x:c r="V51" s="12">
        <x:f>NA()</x:f>
      </x:c>
    </x:row>
    <x:row r="52">
      <x:c r="A52">
        <x:v>759155</x:v>
      </x:c>
      <x:c r="B52" s="1">
        <x:v>43211.5745207523</x:v>
      </x:c>
      <x:c r="C52" s="6">
        <x:v>0.836081143333333</x:v>
      </x:c>
      <x:c r="D52" s="14" t="s">
        <x:v>77</x:v>
      </x:c>
      <x:c r="E52" s="15">
        <x:v>43194.5174731829</x:v>
      </x:c>
      <x:c r="F52" t="s">
        <x:v>82</x:v>
      </x:c>
      <x:c r="G52" s="6">
        <x:v>118.763199643665</x:v>
      </x:c>
      <x:c r="H52" t="s">
        <x:v>83</x:v>
      </x:c>
      <x:c r="I52" s="6">
        <x:v>32.3294703903916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25.165</x:v>
      </x:c>
      <x:c r="R52" s="8">
        <x:v>133524.128022368</x:v>
      </x:c>
      <x:c r="S52" s="12">
        <x:v>442643.846686118</x:v>
      </x:c>
      <x:c r="T52" s="12">
        <x:v>38.5</x:v>
      </x:c>
      <x:c r="U52" s="12">
        <x:v>45</x:v>
      </x:c>
      <x:c r="V52" s="12">
        <x:f>NA()</x:f>
      </x:c>
    </x:row>
    <x:row r="53">
      <x:c r="A53">
        <x:v>759168</x:v>
      </x:c>
      <x:c r="B53" s="1">
        <x:v>43211.574531794</x:v>
      </x:c>
      <x:c r="C53" s="6">
        <x:v>0.85198204</x:v>
      </x:c>
      <x:c r="D53" s="14" t="s">
        <x:v>77</x:v>
      </x:c>
      <x:c r="E53" s="15">
        <x:v>43194.5174731829</x:v>
      </x:c>
      <x:c r="F53" t="s">
        <x:v>82</x:v>
      </x:c>
      <x:c r="G53" s="6">
        <x:v>118.828383161506</x:v>
      </x:c>
      <x:c r="H53" t="s">
        <x:v>83</x:v>
      </x:c>
      <x:c r="I53" s="6">
        <x:v>32.315221765522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25.164</x:v>
      </x:c>
      <x:c r="R53" s="8">
        <x:v>133517.250811059</x:v>
      </x:c>
      <x:c r="S53" s="12">
        <x:v>442636.327727223</x:v>
      </x:c>
      <x:c r="T53" s="12">
        <x:v>38.5</x:v>
      </x:c>
      <x:c r="U53" s="12">
        <x:v>45</x:v>
      </x:c>
      <x:c r="V53" s="12">
        <x:f>NA()</x:f>
      </x:c>
    </x:row>
    <x:row r="54">
      <x:c r="A54">
        <x:v>759174</x:v>
      </x:c>
      <x:c r="B54" s="1">
        <x:v>43211.5745429051</x:v>
      </x:c>
      <x:c r="C54" s="6">
        <x:v>0.86799963</x:v>
      </x:c>
      <x:c r="D54" s="14" t="s">
        <x:v>77</x:v>
      </x:c>
      <x:c r="E54" s="15">
        <x:v>43194.5174731829</x:v>
      </x:c>
      <x:c r="F54" t="s">
        <x:v>82</x:v>
      </x:c>
      <x:c r="G54" s="6">
        <x:v>118.830253632378</x:v>
      </x:c>
      <x:c r="H54" t="s">
        <x:v>83</x:v>
      </x:c>
      <x:c r="I54" s="6">
        <x:v>32.3197308174736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25.162</x:v>
      </x:c>
      <x:c r="R54" s="8">
        <x:v>133501.634332662</x:v>
      </x:c>
      <x:c r="S54" s="12">
        <x:v>442626.987657038</x:v>
      </x:c>
      <x:c r="T54" s="12">
        <x:v>38.5</x:v>
      </x:c>
      <x:c r="U54" s="12">
        <x:v>45</x:v>
      </x:c>
      <x:c r="V54" s="12">
        <x:f>NA()</x:f>
      </x:c>
    </x:row>
    <x:row r="55">
      <x:c r="A55">
        <x:v>759180</x:v>
      </x:c>
      <x:c r="B55" s="1">
        <x:v>43211.5745545139</x:v>
      </x:c>
      <x:c r="C55" s="6">
        <x:v>0.884700595</x:v>
      </x:c>
      <x:c r="D55" s="14" t="s">
        <x:v>77</x:v>
      </x:c>
      <x:c r="E55" s="15">
        <x:v>43194.5174731829</x:v>
      </x:c>
      <x:c r="F55" t="s">
        <x:v>82</x:v>
      </x:c>
      <x:c r="G55" s="6">
        <x:v>118.829670785913</x:v>
      </x:c>
      <x:c r="H55" t="s">
        <x:v>83</x:v>
      </x:c>
      <x:c r="I55" s="6">
        <x:v>32.3099010920218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25.166</x:v>
      </x:c>
      <x:c r="R55" s="8">
        <x:v>133489.205627288</x:v>
      </x:c>
      <x:c r="S55" s="12">
        <x:v>442624.618610211</x:v>
      </x:c>
      <x:c r="T55" s="12">
        <x:v>38.5</x:v>
      </x:c>
      <x:c r="U55" s="12">
        <x:v>45</x:v>
      </x:c>
      <x:c r="V55" s="12">
        <x:f>NA()</x:f>
      </x:c>
    </x:row>
    <x:row r="56">
      <x:c r="A56">
        <x:v>759198</x:v>
      </x:c>
      <x:c r="B56" s="1">
        <x:v>43211.5745666319</x:v>
      </x:c>
      <x:c r="C56" s="6">
        <x:v>0.902118256666667</x:v>
      </x:c>
      <x:c r="D56" s="14" t="s">
        <x:v>77</x:v>
      </x:c>
      <x:c r="E56" s="15">
        <x:v>43194.5174731829</x:v>
      </x:c>
      <x:c r="F56" t="s">
        <x:v>82</x:v>
      </x:c>
      <x:c r="G56" s="6">
        <x:v>118.850621666322</x:v>
      </x:c>
      <x:c r="H56" t="s">
        <x:v>83</x:v>
      </x:c>
      <x:c r="I56" s="6">
        <x:v>32.3145003177724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25.162</x:v>
      </x:c>
      <x:c r="R56" s="8">
        <x:v>133490.266096661</x:v>
      </x:c>
      <x:c r="S56" s="12">
        <x:v>442618.370506558</x:v>
      </x:c>
      <x:c r="T56" s="12">
        <x:v>38.5</x:v>
      </x:c>
      <x:c r="U56" s="12">
        <x:v>45</x:v>
      </x:c>
      <x:c r="V56" s="12">
        <x:f>NA()</x:f>
      </x:c>
    </x:row>
    <x:row r="57">
      <x:c r="A57">
        <x:v>759201</x:v>
      </x:c>
      <x:c r="B57" s="1">
        <x:v>43211.5745778935</x:v>
      </x:c>
      <x:c r="C57" s="6">
        <x:v>0.91838583</x:v>
      </x:c>
      <x:c r="D57" s="14" t="s">
        <x:v>77</x:v>
      </x:c>
      <x:c r="E57" s="15">
        <x:v>43194.5174731829</x:v>
      </x:c>
      <x:c r="F57" t="s">
        <x:v>82</x:v>
      </x:c>
      <x:c r="G57" s="6">
        <x:v>118.811063079432</x:v>
      </x:c>
      <x:c r="H57" t="s">
        <x:v>83</x:v>
      </x:c>
      <x:c r="I57" s="6">
        <x:v>32.3171756872889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25.165</x:v>
      </x:c>
      <x:c r="R57" s="8">
        <x:v>133477.560884828</x:v>
      </x:c>
      <x:c r="S57" s="12">
        <x:v>442630.627635427</x:v>
      </x:c>
      <x:c r="T57" s="12">
        <x:v>38.5</x:v>
      </x:c>
      <x:c r="U57" s="12">
        <x:v>45</x:v>
      </x:c>
      <x:c r="V57" s="12">
        <x:f>NA()</x:f>
      </x:c>
    </x:row>
    <x:row r="58">
      <x:c r="A58">
        <x:v>759210</x:v>
      </x:c>
      <x:c r="B58" s="1">
        <x:v>43211.5745892361</x:v>
      </x:c>
      <x:c r="C58" s="6">
        <x:v>0.934686756666667</x:v>
      </x:c>
      <x:c r="D58" s="14" t="s">
        <x:v>77</x:v>
      </x:c>
      <x:c r="E58" s="15">
        <x:v>43194.5174731829</x:v>
      </x:c>
      <x:c r="F58" t="s">
        <x:v>82</x:v>
      </x:c>
      <x:c r="G58" s="6">
        <x:v>118.78952692547</x:v>
      </x:c>
      <x:c r="H58" t="s">
        <x:v>83</x:v>
      </x:c>
      <x:c r="I58" s="6">
        <x:v>32.3252018086532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25.164</x:v>
      </x:c>
      <x:c r="R58" s="8">
        <x:v>133466.460397292</x:v>
      </x:c>
      <x:c r="S58" s="12">
        <x:v>442592.024363388</x:v>
      </x:c>
      <x:c r="T58" s="12">
        <x:v>38.5</x:v>
      </x:c>
      <x:c r="U58" s="12">
        <x:v>45</x:v>
      </x:c>
      <x:c r="V58" s="12">
        <x:f>NA()</x:f>
      </x:c>
    </x:row>
    <x:row r="59">
      <x:c r="A59">
        <x:v>759225</x:v>
      </x:c>
      <x:c r="B59" s="1">
        <x:v>43211.5746030093</x:v>
      </x:c>
      <x:c r="C59" s="6">
        <x:v>0.954504563333333</x:v>
      </x:c>
      <x:c r="D59" s="14" t="s">
        <x:v>77</x:v>
      </x:c>
      <x:c r="E59" s="15">
        <x:v>43194.5174731829</x:v>
      </x:c>
      <x:c r="F59" t="s">
        <x:v>82</x:v>
      </x:c>
      <x:c r="G59" s="6">
        <x:v>118.864435207184</x:v>
      </x:c>
      <x:c r="H59" t="s">
        <x:v>83</x:v>
      </x:c>
      <x:c r="I59" s="6">
        <x:v>32.3159432134266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25.16</x:v>
      </x:c>
      <x:c r="R59" s="8">
        <x:v>133480.439196908</x:v>
      </x:c>
      <x:c r="S59" s="12">
        <x:v>442629.128063979</x:v>
      </x:c>
      <x:c r="T59" s="12">
        <x:v>38.5</x:v>
      </x:c>
      <x:c r="U59" s="12">
        <x:v>45</x:v>
      </x:c>
      <x:c r="V59" s="12">
        <x:f>NA()</x:f>
      </x:c>
    </x:row>
    <x:row r="60">
      <x:c r="A60">
        <x:v>759231</x:v>
      </x:c>
      <x:c r="B60" s="1">
        <x:v>43211.5746125</x:v>
      </x:c>
      <x:c r="C60" s="6">
        <x:v>0.968205356666667</x:v>
      </x:c>
      <x:c r="D60" s="14" t="s">
        <x:v>77</x:v>
      </x:c>
      <x:c r="E60" s="15">
        <x:v>43194.5174731829</x:v>
      </x:c>
      <x:c r="F60" t="s">
        <x:v>82</x:v>
      </x:c>
      <x:c r="G60" s="6">
        <x:v>118.819952765913</x:v>
      </x:c>
      <x:c r="H60" t="s">
        <x:v>83</x:v>
      </x:c>
      <x:c r="I60" s="6">
        <x:v>32.3223761307745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25.162</x:v>
      </x:c>
      <x:c r="R60" s="8">
        <x:v>133458.457160815</x:v>
      </x:c>
      <x:c r="S60" s="12">
        <x:v>442607.809565644</x:v>
      </x:c>
      <x:c r="T60" s="12">
        <x:v>38.5</x:v>
      </x:c>
      <x:c r="U60" s="12">
        <x:v>45</x:v>
      </x:c>
      <x:c r="V60" s="12">
        <x:f>NA()</x:f>
      </x:c>
    </x:row>
    <x:row r="61">
      <x:c r="A61">
        <x:v>759243</x:v>
      </x:c>
      <x:c r="B61" s="1">
        <x:v>43211.5746243866</x:v>
      </x:c>
      <x:c r="C61" s="6">
        <x:v>0.985289691666667</x:v>
      </x:c>
      <x:c r="D61" s="14" t="s">
        <x:v>77</x:v>
      </x:c>
      <x:c r="E61" s="15">
        <x:v>43194.5174731829</x:v>
      </x:c>
      <x:c r="F61" t="s">
        <x:v>82</x:v>
      </x:c>
      <x:c r="G61" s="6">
        <x:v>118.848397240934</x:v>
      </x:c>
      <x:c r="H61" t="s">
        <x:v>83</x:v>
      </x:c>
      <x:c r="I61" s="6">
        <x:v>32.310081453697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25.164</x:v>
      </x:c>
      <x:c r="R61" s="8">
        <x:v>133463.568768207</x:v>
      </x:c>
      <x:c r="S61" s="12">
        <x:v>442611.339922466</x:v>
      </x:c>
      <x:c r="T61" s="12">
        <x:v>38.5</x:v>
      </x:c>
      <x:c r="U61" s="12">
        <x:v>45</x:v>
      </x:c>
      <x:c r="V61" s="12">
        <x:f>NA()</x:f>
      </x:c>
    </x:row>
    <x:row r="62">
      <x:c r="A62">
        <x:v>759258</x:v>
      </x:c>
      <x:c r="B62" s="1">
        <x:v>43211.5746359954</x:v>
      </x:c>
      <x:c r="C62" s="6">
        <x:v>1.00200729333333</x:v>
      </x:c>
      <x:c r="D62" s="14" t="s">
        <x:v>77</x:v>
      </x:c>
      <x:c r="E62" s="15">
        <x:v>43194.5174731829</x:v>
      </x:c>
      <x:c r="F62" t="s">
        <x:v>82</x:v>
      </x:c>
      <x:c r="G62" s="6">
        <x:v>118.898151976991</x:v>
      </x:c>
      <x:c r="H62" t="s">
        <x:v>83</x:v>
      </x:c>
      <x:c r="I62" s="6">
        <x:v>32.3047908485901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25.161</x:v>
      </x:c>
      <x:c r="R62" s="8">
        <x:v>133464.221755073</x:v>
      </x:c>
      <x:c r="S62" s="12">
        <x:v>442599.40800177</x:v>
      </x:c>
      <x:c r="T62" s="12">
        <x:v>38.5</x:v>
      </x:c>
      <x:c r="U62" s="12">
        <x:v>45</x:v>
      </x:c>
      <x:c r="V62" s="12">
        <x:f>NA()</x:f>
      </x:c>
    </x:row>
    <x:row r="63">
      <x:c r="A63">
        <x:v>759262</x:v>
      </x:c>
      <x:c r="B63" s="1">
        <x:v>43211.5746474537</x:v>
      </x:c>
      <x:c r="C63" s="6">
        <x:v>1.018524875</x:v>
      </x:c>
      <x:c r="D63" s="14" t="s">
        <x:v>77</x:v>
      </x:c>
      <x:c r="E63" s="15">
        <x:v>43194.5174731829</x:v>
      </x:c>
      <x:c r="F63" t="s">
        <x:v>82</x:v>
      </x:c>
      <x:c r="G63" s="6">
        <x:v>118.911970094428</x:v>
      </x:c>
      <x:c r="H63" t="s">
        <x:v>83</x:v>
      </x:c>
      <x:c r="I63" s="6">
        <x:v>32.3037387406152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25.16</x:v>
      </x:c>
      <x:c r="R63" s="8">
        <x:v>133454.72139753</x:v>
      </x:c>
      <x:c r="S63" s="12">
        <x:v>442606.185434442</x:v>
      </x:c>
      <x:c r="T63" s="12">
        <x:v>38.5</x:v>
      </x:c>
      <x:c r="U63" s="12">
        <x:v>45</x:v>
      </x:c>
      <x:c r="V63" s="12">
        <x:f>NA()</x:f>
      </x:c>
    </x:row>
    <x:row r="64">
      <x:c r="A64">
        <x:v>759273</x:v>
      </x:c>
      <x:c r="B64" s="1">
        <x:v>43211.5746587616</x:v>
      </x:c>
      <x:c r="C64" s="6">
        <x:v>1.03479251833333</x:v>
      </x:c>
      <x:c r="D64" s="14" t="s">
        <x:v>77</x:v>
      </x:c>
      <x:c r="E64" s="15">
        <x:v>43194.5174731829</x:v>
      </x:c>
      <x:c r="F64" t="s">
        <x:v>82</x:v>
      </x:c>
      <x:c r="G64" s="6">
        <x:v>118.789748681701</x:v>
      </x:c>
      <x:c r="H64" t="s">
        <x:v>83</x:v>
      </x:c>
      <x:c r="I64" s="6">
        <x:v>32.3326267395396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25.161</x:v>
      </x:c>
      <x:c r="R64" s="8">
        <x:v>133450.745879563</x:v>
      </x:c>
      <x:c r="S64" s="12">
        <x:v>442585.530359615</x:v>
      </x:c>
      <x:c r="T64" s="12">
        <x:v>38.5</x:v>
      </x:c>
      <x:c r="U64" s="12">
        <x:v>45</x:v>
      </x:c>
      <x:c r="V64" s="12">
        <x:f>NA()</x:f>
      </x:c>
    </x:row>
    <x:row r="65">
      <x:c r="A65">
        <x:v>759286</x:v>
      </x:c>
      <x:c r="B65" s="1">
        <x:v>43211.5746702199</x:v>
      </x:c>
      <x:c r="C65" s="6">
        <x:v>1.05129344166667</x:v>
      </x:c>
      <x:c r="D65" s="14" t="s">
        <x:v>77</x:v>
      </x:c>
      <x:c r="E65" s="15">
        <x:v>43194.5174731829</x:v>
      </x:c>
      <x:c r="F65" t="s">
        <x:v>82</x:v>
      </x:c>
      <x:c r="G65" s="6">
        <x:v>118.858815516343</x:v>
      </x:c>
      <x:c r="H65" t="s">
        <x:v>83</x:v>
      </x:c>
      <x:c r="I65" s="6">
        <x:v>32.3173861097016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25.16</x:v>
      </x:c>
      <x:c r="R65" s="8">
        <x:v>133463.035223637</x:v>
      </x:c>
      <x:c r="S65" s="12">
        <x:v>442593.359345825</x:v>
      </x:c>
      <x:c r="T65" s="12">
        <x:v>38.5</x:v>
      </x:c>
      <x:c r="U65" s="12">
        <x:v>45</x:v>
      </x:c>
      <x:c r="V65" s="12">
        <x:f>NA()</x:f>
      </x:c>
    </x:row>
    <x:row r="66">
      <x:c r="A66">
        <x:v>759289</x:v>
      </x:c>
      <x:c r="B66" s="1">
        <x:v>43211.5746819097</x:v>
      </x:c>
      <x:c r="C66" s="6">
        <x:v>1.06814441666667</x:v>
      </x:c>
      <x:c r="D66" s="14" t="s">
        <x:v>77</x:v>
      </x:c>
      <x:c r="E66" s="15">
        <x:v>43194.5174731829</x:v>
      </x:c>
      <x:c r="F66" t="s">
        <x:v>82</x:v>
      </x:c>
      <x:c r="G66" s="6">
        <x:v>118.871925251446</x:v>
      </x:c>
      <x:c r="H66" t="s">
        <x:v>83</x:v>
      </x:c>
      <x:c r="I66" s="6">
        <x:v>32.3065343425324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25.163</x:v>
      </x:c>
      <x:c r="R66" s="8">
        <x:v>133450.882358789</x:v>
      </x:c>
      <x:c r="S66" s="12">
        <x:v>442573.521218745</x:v>
      </x:c>
      <x:c r="T66" s="12">
        <x:v>38.5</x:v>
      </x:c>
      <x:c r="U66" s="12">
        <x:v>45</x:v>
      </x:c>
      <x:c r="V66" s="12">
        <x:f>NA()</x:f>
      </x:c>
    </x:row>
    <x:row r="67">
      <x:c r="A67">
        <x:v>759302</x:v>
      </x:c>
      <x:c r="B67" s="1">
        <x:v>43211.5746937153</x:v>
      </x:c>
      <x:c r="C67" s="6">
        <x:v>1.08511205</x:v>
      </x:c>
      <x:c r="D67" s="14" t="s">
        <x:v>77</x:v>
      </x:c>
      <x:c r="E67" s="15">
        <x:v>43194.5174731829</x:v>
      </x:c>
      <x:c r="F67" t="s">
        <x:v>82</x:v>
      </x:c>
      <x:c r="G67" s="6">
        <x:v>118.828139067705</x:v>
      </x:c>
      <x:c r="H67" t="s">
        <x:v>83</x:v>
      </x:c>
      <x:c r="I67" s="6">
        <x:v>32.327756944956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25.159</x:v>
      </x:c>
      <x:c r="R67" s="8">
        <x:v>133464.115457553</x:v>
      </x:c>
      <x:c r="S67" s="12">
        <x:v>442593.080684265</x:v>
      </x:c>
      <x:c r="T67" s="12">
        <x:v>38.5</x:v>
      </x:c>
      <x:c r="U67" s="12">
        <x:v>45</x:v>
      </x:c>
      <x:c r="V67" s="12">
        <x:f>NA()</x:f>
      </x:c>
    </x:row>
    <x:row r="68">
      <x:c r="A68">
        <x:v>759314</x:v>
      </x:c>
      <x:c r="B68" s="1">
        <x:v>43211.5747051736</x:v>
      </x:c>
      <x:c r="C68" s="6">
        <x:v>1.10161297333333</x:v>
      </x:c>
      <x:c r="D68" s="14" t="s">
        <x:v>77</x:v>
      </x:c>
      <x:c r="E68" s="15">
        <x:v>43194.5174731829</x:v>
      </x:c>
      <x:c r="F68" t="s">
        <x:v>82</x:v>
      </x:c>
      <x:c r="G68" s="6">
        <x:v>118.768906108869</x:v>
      </x:c>
      <x:c r="H68" t="s">
        <x:v>83</x:v>
      </x:c>
      <x:c r="I68" s="6">
        <x:v>32.3404725345854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25.16</x:v>
      </x:c>
      <x:c r="R68" s="8">
        <x:v>133455.026350454</x:v>
      </x:c>
      <x:c r="S68" s="12">
        <x:v>442588.699827503</x:v>
      </x:c>
      <x:c r="T68" s="12">
        <x:v>38.5</x:v>
      </x:c>
      <x:c r="U68" s="12">
        <x:v>45</x:v>
      </x:c>
      <x:c r="V68" s="12">
        <x:f>NA()</x:f>
      </x:c>
    </x:row>
    <x:row r="69">
      <x:c r="A69">
        <x:v>759325</x:v>
      </x:c>
      <x:c r="B69" s="1">
        <x:v>43211.5747168171</x:v>
      </x:c>
      <x:c r="C69" s="6">
        <x:v>1.11841393666667</x:v>
      </x:c>
      <x:c r="D69" s="14" t="s">
        <x:v>77</x:v>
      </x:c>
      <x:c r="E69" s="15">
        <x:v>43194.5174731829</x:v>
      </x:c>
      <x:c r="F69" t="s">
        <x:v>82</x:v>
      </x:c>
      <x:c r="G69" s="6">
        <x:v>118.756036765547</x:v>
      </x:c>
      <x:c r="H69" t="s">
        <x:v>83</x:v>
      </x:c>
      <x:c r="I69" s="6">
        <x:v>32.341284169604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25.161</x:v>
      </x:c>
      <x:c r="R69" s="8">
        <x:v>133455.146663433</x:v>
      </x:c>
      <x:c r="S69" s="12">
        <x:v>442574.858316578</x:v>
      </x:c>
      <x:c r="T69" s="12">
        <x:v>38.5</x:v>
      </x:c>
      <x:c r="U69" s="12">
        <x:v>45</x:v>
      </x:c>
      <x:c r="V69" s="12">
        <x:f>NA()</x:f>
      </x:c>
    </x:row>
    <x:row r="70">
      <x:c r="A70">
        <x:v>759335</x:v>
      </x:c>
      <x:c r="B70" s="1">
        <x:v>43211.5747285532</x:v>
      </x:c>
      <x:c r="C70" s="6">
        <x:v>1.135298265</x:v>
      </x:c>
      <x:c r="D70" s="14" t="s">
        <x:v>77</x:v>
      </x:c>
      <x:c r="E70" s="15">
        <x:v>43194.5174731829</x:v>
      </x:c>
      <x:c r="F70" t="s">
        <x:v>82</x:v>
      </x:c>
      <x:c r="G70" s="6">
        <x:v>118.8301379269</x:v>
      </x:c>
      <x:c r="H70" t="s">
        <x:v>83</x:v>
      </x:c>
      <x:c r="I70" s="6">
        <x:v>32.3172658683216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25.163</x:v>
      </x:c>
      <x:c r="R70" s="8">
        <x:v>133432.984250851</x:v>
      </x:c>
      <x:c r="S70" s="12">
        <x:v>442566.762149414</x:v>
      </x:c>
      <x:c r="T70" s="12">
        <x:v>38.5</x:v>
      </x:c>
      <x:c r="U70" s="12">
        <x:v>45</x:v>
      </x:c>
      <x:c r="V70" s="12">
        <x:f>NA()</x:f>
      </x:c>
    </x:row>
    <x:row r="71">
      <x:c r="A71">
        <x:v>759344</x:v>
      </x:c>
      <x:c r="B71" s="1">
        <x:v>43211.5747408912</x:v>
      </x:c>
      <x:c r="C71" s="6">
        <x:v>1.15309923666667</x:v>
      </x:c>
      <x:c r="D71" s="14" t="s">
        <x:v>77</x:v>
      </x:c>
      <x:c r="E71" s="15">
        <x:v>43194.5174731829</x:v>
      </x:c>
      <x:c r="F71" t="s">
        <x:v>82</x:v>
      </x:c>
      <x:c r="G71" s="6">
        <x:v>118.771030935904</x:v>
      </x:c>
      <x:c r="H71" t="s">
        <x:v>83</x:v>
      </x:c>
      <x:c r="I71" s="6">
        <x:v>32.3324463766512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25.163</x:v>
      </x:c>
      <x:c r="R71" s="8">
        <x:v>133429.306483209</x:v>
      </x:c>
      <x:c r="S71" s="12">
        <x:v>442568.271893344</x:v>
      </x:c>
      <x:c r="T71" s="12">
        <x:v>38.5</x:v>
      </x:c>
      <x:c r="U71" s="12">
        <x:v>45</x:v>
      </x:c>
      <x:c r="V71" s="12">
        <x:f>NA()</x:f>
      </x:c>
    </x:row>
    <x:row r="72">
      <x:c r="A72">
        <x:v>759350</x:v>
      </x:c>
      <x:c r="B72" s="1">
        <x:v>43211.5747511921</x:v>
      </x:c>
      <x:c r="C72" s="6">
        <x:v>1.16793346833333</x:v>
      </x:c>
      <x:c r="D72" s="14" t="s">
        <x:v>77</x:v>
      </x:c>
      <x:c r="E72" s="15">
        <x:v>43194.5174731829</x:v>
      </x:c>
      <x:c r="F72" t="s">
        <x:v>82</x:v>
      </x:c>
      <x:c r="G72" s="6">
        <x:v>118.828603865625</x:v>
      </x:c>
      <x:c r="H72" t="s">
        <x:v>83</x:v>
      </x:c>
      <x:c r="I72" s="6">
        <x:v>32.3301317204432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25.158</x:v>
      </x:c>
      <x:c r="R72" s="8">
        <x:v>133423.755740069</x:v>
      </x:c>
      <x:c r="S72" s="12">
        <x:v>442548.066244802</x:v>
      </x:c>
      <x:c r="T72" s="12">
        <x:v>38.5</x:v>
      </x:c>
      <x:c r="U72" s="12">
        <x:v>45</x:v>
      </x:c>
      <x:c r="V72" s="12">
        <x:f>NA()</x:f>
      </x:c>
    </x:row>
    <x:row r="73">
      <x:c r="A73">
        <x:v>759364</x:v>
      </x:c>
      <x:c r="B73" s="1">
        <x:v>43211.5747627662</x:v>
      </x:c>
      <x:c r="C73" s="6">
        <x:v>1.18458437833333</x:v>
      </x:c>
      <x:c r="D73" s="14" t="s">
        <x:v>77</x:v>
      </x:c>
      <x:c r="E73" s="15">
        <x:v>43194.5174731829</x:v>
      </x:c>
      <x:c r="F73" t="s">
        <x:v>82</x:v>
      </x:c>
      <x:c r="G73" s="6">
        <x:v>118.842654528045</x:v>
      </x:c>
      <x:c r="H73" t="s">
        <x:v>83</x:v>
      </x:c>
      <x:c r="I73" s="6">
        <x:v>32.326524467202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25.158</x:v>
      </x:c>
      <x:c r="R73" s="8">
        <x:v>133420.496684698</x:v>
      </x:c>
      <x:c r="S73" s="12">
        <x:v>442570.038955446</x:v>
      </x:c>
      <x:c r="T73" s="12">
        <x:v>38.5</x:v>
      </x:c>
      <x:c r="U73" s="12">
        <x:v>45</x:v>
      </x:c>
      <x:c r="V73" s="12">
        <x:f>NA()</x:f>
      </x:c>
    </x:row>
    <x:row r="74">
      <x:c r="A74">
        <x:v>759372</x:v>
      </x:c>
      <x:c r="B74" s="1">
        <x:v>43211.574774456</x:v>
      </x:c>
      <x:c r="C74" s="6">
        <x:v>1.20140201166667</x:v>
      </x:c>
      <x:c r="D74" s="14" t="s">
        <x:v>77</x:v>
      </x:c>
      <x:c r="E74" s="15">
        <x:v>43194.5174731829</x:v>
      </x:c>
      <x:c r="F74" t="s">
        <x:v>82</x:v>
      </x:c>
      <x:c r="G74" s="6">
        <x:v>118.846639662323</x:v>
      </x:c>
      <x:c r="H74" t="s">
        <x:v>83</x:v>
      </x:c>
      <x:c r="I74" s="6">
        <x:v>32.3205123870953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25.16</x:v>
      </x:c>
      <x:c r="R74" s="8">
        <x:v>133432.837272339</x:v>
      </x:c>
      <x:c r="S74" s="12">
        <x:v>442554.14462389</x:v>
      </x:c>
      <x:c r="T74" s="12">
        <x:v>38.5</x:v>
      </x:c>
      <x:c r="U74" s="12">
        <x:v>45</x:v>
      </x:c>
      <x:c r="V74" s="12">
        <x:f>NA()</x:f>
      </x:c>
    </x:row>
    <x:row r="75">
      <x:c r="A75">
        <x:v>759379</x:v>
      </x:c>
      <x:c r="B75" s="1">
        <x:v>43211.5747863079</x:v>
      </x:c>
      <x:c r="C75" s="6">
        <x:v>1.21845297333333</x:v>
      </x:c>
      <x:c r="D75" s="14" t="s">
        <x:v>77</x:v>
      </x:c>
      <x:c r="E75" s="15">
        <x:v>43194.5174731829</x:v>
      </x:c>
      <x:c r="F75" t="s">
        <x:v>82</x:v>
      </x:c>
      <x:c r="G75" s="6">
        <x:v>118.83585979917</x:v>
      </x:c>
      <x:c r="H75" t="s">
        <x:v>83</x:v>
      </x:c>
      <x:c r="I75" s="6">
        <x:v>32.3307629901597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25.157</x:v>
      </x:c>
      <x:c r="R75" s="8">
        <x:v>133427.676592052</x:v>
      </x:c>
      <x:c r="S75" s="12">
        <x:v>442555.883785638</x:v>
      </x:c>
      <x:c r="T75" s="12">
        <x:v>38.5</x:v>
      </x:c>
      <x:c r="U75" s="12">
        <x:v>45</x:v>
      </x:c>
      <x:c r="V75" s="12">
        <x:f>NA()</x:f>
      </x:c>
    </x:row>
    <x:row r="76">
      <x:c r="A76">
        <x:v>759394</x:v>
      </x:c>
      <x:c r="B76" s="1">
        <x:v>43211.5747977199</x:v>
      </x:c>
      <x:c r="C76" s="6">
        <x:v>1.23490396666667</x:v>
      </x:c>
      <x:c r="D76" s="14" t="s">
        <x:v>77</x:v>
      </x:c>
      <x:c r="E76" s="15">
        <x:v>43194.5174731829</x:v>
      </x:c>
      <x:c r="F76" t="s">
        <x:v>82</x:v>
      </x:c>
      <x:c r="G76" s="6">
        <x:v>118.850607523859</x:v>
      </x:c>
      <x:c r="H76" t="s">
        <x:v>83</x:v>
      </x:c>
      <x:c r="I76" s="6">
        <x:v>32.331965408996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25.155</x:v>
      </x:c>
      <x:c r="R76" s="8">
        <x:v>133439.241345344</x:v>
      </x:c>
      <x:c r="S76" s="12">
        <x:v>442556.766002622</x:v>
      </x:c>
      <x:c r="T76" s="12">
        <x:v>38.5</x:v>
      </x:c>
      <x:c r="U76" s="12">
        <x:v>45</x:v>
      </x:c>
      <x:c r="V76" s="12">
        <x:f>NA()</x:f>
      </x:c>
    </x:row>
    <x:row r="77">
      <x:c r="A77">
        <x:v>759401</x:v>
      </x:c>
      <x:c r="B77" s="1">
        <x:v>43211.5748090625</x:v>
      </x:c>
      <x:c r="C77" s="6">
        <x:v>1.25122157333333</x:v>
      </x:c>
      <x:c r="D77" s="14" t="s">
        <x:v>77</x:v>
      </x:c>
      <x:c r="E77" s="15">
        <x:v>43194.5174731829</x:v>
      </x:c>
      <x:c r="F77" t="s">
        <x:v>82</x:v>
      </x:c>
      <x:c r="G77" s="6">
        <x:v>118.778867743139</x:v>
      </x:c>
      <x:c r="H77" t="s">
        <x:v>83</x:v>
      </x:c>
      <x:c r="I77" s="6">
        <x:v>32.3329273443755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25.162</x:v>
      </x:c>
      <x:c r="R77" s="8">
        <x:v>133445.520979535</x:v>
      </x:c>
      <x:c r="S77" s="12">
        <x:v>442542.800188882</x:v>
      </x:c>
      <x:c r="T77" s="12">
        <x:v>38.5</x:v>
      </x:c>
      <x:c r="U77" s="12">
        <x:v>45</x:v>
      </x:c>
      <x:c r="V77" s="12">
        <x:f>NA()</x:f>
      </x:c>
    </x:row>
    <x:row r="78">
      <x:c r="A78">
        <x:v>759418</x:v>
      </x:c>
      <x:c r="B78" s="1">
        <x:v>43211.5748210301</x:v>
      </x:c>
      <x:c r="C78" s="6">
        <x:v>1.26848917833333</x:v>
      </x:c>
      <x:c r="D78" s="14" t="s">
        <x:v>77</x:v>
      </x:c>
      <x:c r="E78" s="15">
        <x:v>43194.5174731829</x:v>
      </x:c>
      <x:c r="F78" t="s">
        <x:v>82</x:v>
      </x:c>
      <x:c r="G78" s="6">
        <x:v>118.906471221938</x:v>
      </x:c>
      <x:c r="H78" t="s">
        <x:v>83</x:v>
      </x:c>
      <x:c r="I78" s="6">
        <x:v>32.3101415742576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25.158</x:v>
      </x:c>
      <x:c r="R78" s="8">
        <x:v>133452.586706514</x:v>
      </x:c>
      <x:c r="S78" s="12">
        <x:v>442541.141521257</x:v>
      </x:c>
      <x:c r="T78" s="12">
        <x:v>38.5</x:v>
      </x:c>
      <x:c r="U78" s="12">
        <x:v>45</x:v>
      </x:c>
      <x:c r="V78" s="12">
        <x:f>NA()</x:f>
      </x:c>
    </x:row>
    <x:row r="79">
      <x:c r="A79">
        <x:v>759426</x:v>
      </x:c>
      <x:c r="B79" s="1">
        <x:v>43211.5748322917</x:v>
      </x:c>
      <x:c r="C79" s="6">
        <x:v>1.2847068</x:v>
      </x:c>
      <x:c r="D79" s="14" t="s">
        <x:v>77</x:v>
      </x:c>
      <x:c r="E79" s="15">
        <x:v>43194.5174731829</x:v>
      </x:c>
      <x:c r="F79" t="s">
        <x:v>82</x:v>
      </x:c>
      <x:c r="G79" s="6">
        <x:v>118.864200474864</x:v>
      </x:c>
      <x:c r="H79" t="s">
        <x:v>83</x:v>
      </x:c>
      <x:c r="I79" s="6">
        <x:v>32.3184983426704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25.159</x:v>
      </x:c>
      <x:c r="R79" s="8">
        <x:v>133459.146207149</x:v>
      </x:c>
      <x:c r="S79" s="12">
        <x:v>442544.996699059</x:v>
      </x:c>
      <x:c r="T79" s="12">
        <x:v>38.5</x:v>
      </x:c>
      <x:c r="U79" s="12">
        <x:v>45</x:v>
      </x:c>
      <x:c r="V79" s="12">
        <x:f>NA()</x:f>
      </x:c>
    </x:row>
    <x:row r="80">
      <x:c r="A80">
        <x:v>759432</x:v>
      </x:c>
      <x:c r="B80" s="1">
        <x:v>43211.5748439005</x:v>
      </x:c>
      <x:c r="C80" s="6">
        <x:v>1.301424435</x:v>
      </x:c>
      <x:c r="D80" s="14" t="s">
        <x:v>77</x:v>
      </x:c>
      <x:c r="E80" s="15">
        <x:v>43194.5174731829</x:v>
      </x:c>
      <x:c r="F80" t="s">
        <x:v>82</x:v>
      </x:c>
      <x:c r="G80" s="6">
        <x:v>118.876260353455</x:v>
      </x:c>
      <x:c r="H80" t="s">
        <x:v>83</x:v>
      </x:c>
      <x:c r="I80" s="6">
        <x:v>32.3154021274836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25.159</x:v>
      </x:c>
      <x:c r="R80" s="8">
        <x:v>133450.73226739</x:v>
      </x:c>
      <x:c r="S80" s="12">
        <x:v>442563.357662696</x:v>
      </x:c>
      <x:c r="T80" s="12">
        <x:v>38.5</x:v>
      </x:c>
      <x:c r="U80" s="12">
        <x:v>45</x:v>
      </x:c>
      <x:c r="V80" s="12">
        <x:f>NA()</x:f>
      </x:c>
    </x:row>
    <x:row r="81">
      <x:c r="A81">
        <x:v>759447</x:v>
      </x:c>
      <x:c r="B81" s="1">
        <x:v>43211.5748555903</x:v>
      </x:c>
      <x:c r="C81" s="6">
        <x:v>1.318258695</x:v>
      </x:c>
      <x:c r="D81" s="14" t="s">
        <x:v>77</x:v>
      </x:c>
      <x:c r="E81" s="15">
        <x:v>43194.5174731829</x:v>
      </x:c>
      <x:c r="F81" t="s">
        <x:v>82</x:v>
      </x:c>
      <x:c r="G81" s="6">
        <x:v>118.806479628018</x:v>
      </x:c>
      <x:c r="H81" t="s">
        <x:v>83</x:v>
      </x:c>
      <x:c r="I81" s="6">
        <x:v>32.3333181307021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25.159</x:v>
      </x:c>
      <x:c r="R81" s="8">
        <x:v>133436.320794528</x:v>
      </x:c>
      <x:c r="S81" s="12">
        <x:v>442548.763609061</x:v>
      </x:c>
      <x:c r="T81" s="12">
        <x:v>38.5</x:v>
      </x:c>
      <x:c r="U81" s="12">
        <x:v>45</x:v>
      </x:c>
      <x:c r="V81" s="12">
        <x:f>NA()</x:f>
      </x:c>
    </x:row>
    <x:row r="82">
      <x:c r="A82">
        <x:v>759454</x:v>
      </x:c>
      <x:c r="B82" s="1">
        <x:v>43211.5748672801</x:v>
      </x:c>
      <x:c r="C82" s="6">
        <x:v>1.33505968166667</x:v>
      </x:c>
      <x:c r="D82" s="14" t="s">
        <x:v>77</x:v>
      </x:c>
      <x:c r="E82" s="15">
        <x:v>43194.5174731829</x:v>
      </x:c>
      <x:c r="F82" t="s">
        <x:v>82</x:v>
      </x:c>
      <x:c r="G82" s="6">
        <x:v>118.820876111683</x:v>
      </x:c>
      <x:c r="H82" t="s">
        <x:v>83</x:v>
      </x:c>
      <x:c r="I82" s="6">
        <x:v>32.332115711381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25.158</x:v>
      </x:c>
      <x:c r="R82" s="8">
        <x:v>133424.451677482</x:v>
      </x:c>
      <x:c r="S82" s="12">
        <x:v>442548.268727845</x:v>
      </x:c>
      <x:c r="T82" s="12">
        <x:v>38.5</x:v>
      </x:c>
      <x:c r="U82" s="12">
        <x:v>45</x:v>
      </x:c>
      <x:c r="V82" s="12">
        <x:f>NA()</x:f>
      </x:c>
    </x:row>
    <x:row r="83">
      <x:c r="A83">
        <x:v>759468</x:v>
      </x:c>
      <x:c r="B83" s="1">
        <x:v>43211.5748790509</x:v>
      </x:c>
      <x:c r="C83" s="6">
        <x:v>1.35204395</x:v>
      </x:c>
      <x:c r="D83" s="14" t="s">
        <x:v>77</x:v>
      </x:c>
      <x:c r="E83" s="15">
        <x:v>43194.5174731829</x:v>
      </x:c>
      <x:c r="F83" t="s">
        <x:v>82</x:v>
      </x:c>
      <x:c r="G83" s="6">
        <x:v>118.878247193373</x:v>
      </x:c>
      <x:c r="H83" t="s">
        <x:v>83</x:v>
      </x:c>
      <x:c r="I83" s="6">
        <x:v>32.3248711440974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25.155</x:v>
      </x:c>
      <x:c r="R83" s="8">
        <x:v>133419.801935704</x:v>
      </x:c>
      <x:c r="S83" s="12">
        <x:v>442533.687192476</x:v>
      </x:c>
      <x:c r="T83" s="12">
        <x:v>38.5</x:v>
      </x:c>
      <x:c r="U83" s="12">
        <x:v>45</x:v>
      </x:c>
      <x:c r="V83" s="12">
        <x:f>NA()</x:f>
      </x:c>
    </x:row>
    <x:row r="84">
      <x:c r="A84">
        <x:v>759469</x:v>
      </x:c>
      <x:c r="B84" s="1">
        <x:v>43211.5748903125</x:v>
      </x:c>
      <x:c r="C84" s="6">
        <x:v>1.36822823</x:v>
      </x:c>
      <x:c r="D84" s="14" t="s">
        <x:v>77</x:v>
      </x:c>
      <x:c r="E84" s="15">
        <x:v>43194.5174731829</x:v>
      </x:c>
      <x:c r="F84" t="s">
        <x:v>82</x:v>
      </x:c>
      <x:c r="G84" s="6">
        <x:v>118.846866985047</x:v>
      </x:c>
      <x:c r="H84" t="s">
        <x:v>83</x:v>
      </x:c>
      <x:c r="I84" s="6">
        <x:v>32.3279373075925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25.157</x:v>
      </x:c>
      <x:c r="R84" s="8">
        <x:v>133414.320730501</x:v>
      </x:c>
      <x:c r="S84" s="12">
        <x:v>442506.54049552</x:v>
      </x:c>
      <x:c r="T84" s="12">
        <x:v>38.5</x:v>
      </x:c>
      <x:c r="U84" s="12">
        <x:v>45</x:v>
      </x:c>
      <x:c r="V84" s="12">
        <x:f>NA()</x:f>
      </x:c>
    </x:row>
    <x:row r="85">
      <x:c r="A85">
        <x:v>759482</x:v>
      </x:c>
      <x:c r="B85" s="1">
        <x:v>43211.5749020023</x:v>
      </x:c>
      <x:c r="C85" s="6">
        <x:v>1.38507917166667</x:v>
      </x:c>
      <x:c r="D85" s="14" t="s">
        <x:v>77</x:v>
      </x:c>
      <x:c r="E85" s="15">
        <x:v>43194.5174731829</x:v>
      </x:c>
      <x:c r="F85" t="s">
        <x:v>82</x:v>
      </x:c>
      <x:c r="G85" s="6">
        <x:v>118.821344458178</x:v>
      </x:c>
      <x:c r="H85" t="s">
        <x:v>83</x:v>
      </x:c>
      <x:c r="I85" s="6">
        <x:v>32.3319954694725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25.158</x:v>
      </x:c>
      <x:c r="R85" s="8">
        <x:v>133401.976399842</x:v>
      </x:c>
      <x:c r="S85" s="12">
        <x:v>442527.645877183</x:v>
      </x:c>
      <x:c r="T85" s="12">
        <x:v>38.5</x:v>
      </x:c>
      <x:c r="U85" s="12">
        <x:v>45</x:v>
      </x:c>
      <x:c r="V85" s="12">
        <x:f>NA()</x:f>
      </x:c>
    </x:row>
    <x:row r="86">
      <x:c r="A86">
        <x:v>759498</x:v>
      </x:c>
      <x:c r="B86" s="1">
        <x:v>43211.5749136227</x:v>
      </x:c>
      <x:c r="C86" s="6">
        <x:v>1.40181351166667</x:v>
      </x:c>
      <x:c r="D86" s="14" t="s">
        <x:v>77</x:v>
      </x:c>
      <x:c r="E86" s="15">
        <x:v>43194.5174731829</x:v>
      </x:c>
      <x:c r="F86" t="s">
        <x:v>82</x:v>
      </x:c>
      <x:c r="G86" s="6">
        <x:v>118.77088177368</x:v>
      </x:c>
      <x:c r="H86" t="s">
        <x:v>83</x:v>
      </x:c>
      <x:c r="I86" s="6">
        <x:v>32.3449515599164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25.158</x:v>
      </x:c>
      <x:c r="R86" s="8">
        <x:v>133401.317060549</x:v>
      </x:c>
      <x:c r="S86" s="12">
        <x:v>442516.091419531</x:v>
      </x:c>
      <x:c r="T86" s="12">
        <x:v>38.5</x:v>
      </x:c>
      <x:c r="U86" s="12">
        <x:v>45</x:v>
      </x:c>
      <x:c r="V86" s="12">
        <x:f>NA()</x:f>
      </x:c>
    </x:row>
    <x:row r="87">
      <x:c r="A87">
        <x:v>759504</x:v>
      </x:c>
      <x:c r="B87" s="1">
        <x:v>43211.5749251157</x:v>
      </x:c>
      <x:c r="C87" s="6">
        <x:v>1.41834778666667</x:v>
      </x:c>
      <x:c r="D87" s="14" t="s">
        <x:v>77</x:v>
      </x:c>
      <x:c r="E87" s="15">
        <x:v>43194.5174731829</x:v>
      </x:c>
      <x:c r="F87" t="s">
        <x:v>82</x:v>
      </x:c>
      <x:c r="G87" s="6">
        <x:v>118.819934790081</x:v>
      </x:c>
      <x:c r="H87" t="s">
        <x:v>83</x:v>
      </x:c>
      <x:c r="I87" s="6">
        <x:v>32.3348512159632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25.157</x:v>
      </x:c>
      <x:c r="R87" s="8">
        <x:v>133387.88190194</x:v>
      </x:c>
      <x:c r="S87" s="12">
        <x:v>442528.120315222</x:v>
      </x:c>
      <x:c r="T87" s="12">
        <x:v>38.5</x:v>
      </x:c>
      <x:c r="U87" s="12">
        <x:v>45</x:v>
      </x:c>
      <x:c r="V87" s="12">
        <x:f>NA()</x:f>
      </x:c>
    </x:row>
    <x:row r="88">
      <x:c r="A88">
        <x:v>759515</x:v>
      </x:c>
      <x:c r="B88" s="1">
        <x:v>43211.5749366551</x:v>
      </x:c>
      <x:c r="C88" s="6">
        <x:v>1.43499869666667</x:v>
      </x:c>
      <x:c r="D88" s="14" t="s">
        <x:v>77</x:v>
      </x:c>
      <x:c r="E88" s="15">
        <x:v>43194.5174731829</x:v>
      </x:c>
      <x:c r="F88" t="s">
        <x:v>82</x:v>
      </x:c>
      <x:c r="G88" s="6">
        <x:v>118.8197093748</x:v>
      </x:c>
      <x:c r="H88" t="s">
        <x:v>83</x:v>
      </x:c>
      <x:c r="I88" s="6">
        <x:v>32.3299212972311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25.159</x:v>
      </x:c>
      <x:c r="R88" s="8">
        <x:v>133396.136843796</x:v>
      </x:c>
      <x:c r="S88" s="12">
        <x:v>442536.554193127</x:v>
      </x:c>
      <x:c r="T88" s="12">
        <x:v>38.5</x:v>
      </x:c>
      <x:c r="U88" s="12">
        <x:v>45</x:v>
      </x:c>
      <x:c r="V88" s="12">
        <x:f>NA()</x:f>
      </x:c>
    </x:row>
    <x:row r="89">
      <x:c r="A89">
        <x:v>759527</x:v>
      </x:c>
      <x:c r="B89" s="1">
        <x:v>43211.5749484954</x:v>
      </x:c>
      <x:c r="C89" s="6">
        <x:v>1.45203303333333</x:v>
      </x:c>
      <x:c r="D89" s="14" t="s">
        <x:v>77</x:v>
      </x:c>
      <x:c r="E89" s="15">
        <x:v>43194.5174731829</x:v>
      </x:c>
      <x:c r="F89" t="s">
        <x:v>82</x:v>
      </x:c>
      <x:c r="G89" s="6">
        <x:v>118.829274685968</x:v>
      </x:c>
      <x:c r="H89" t="s">
        <x:v>83</x:v>
      </x:c>
      <x:c r="I89" s="6">
        <x:v>32.3449214993234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25.152</x:v>
      </x:c>
      <x:c r="R89" s="8">
        <x:v>133400.35215231</x:v>
      </x:c>
      <x:c r="S89" s="12">
        <x:v>442526.47810327</x:v>
      </x:c>
      <x:c r="T89" s="12">
        <x:v>38.5</x:v>
      </x:c>
      <x:c r="U89" s="12">
        <x:v>45</x:v>
      </x:c>
      <x:c r="V89" s="12">
        <x:f>NA()</x:f>
      </x:c>
    </x:row>
    <x:row r="90">
      <x:c r="A90">
        <x:v>759537</x:v>
      </x:c>
      <x:c r="B90" s="1">
        <x:v>43211.5749597222</x:v>
      </x:c>
      <x:c r="C90" s="6">
        <x:v>1.46820060833333</x:v>
      </x:c>
      <x:c r="D90" s="14" t="s">
        <x:v>77</x:v>
      </x:c>
      <x:c r="E90" s="15">
        <x:v>43194.5174731829</x:v>
      </x:c>
      <x:c r="F90" t="s">
        <x:v>82</x:v>
      </x:c>
      <x:c r="G90" s="6">
        <x:v>118.859973342141</x:v>
      </x:c>
      <x:c r="H90" t="s">
        <x:v>83</x:v>
      </x:c>
      <x:c r="I90" s="6">
        <x:v>32.3320555904256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25.154</x:v>
      </x:c>
      <x:c r="R90" s="8">
        <x:v>133399.951901363</x:v>
      </x:c>
      <x:c r="S90" s="12">
        <x:v>442508.407560198</x:v>
      </x:c>
      <x:c r="T90" s="12">
        <x:v>38.5</x:v>
      </x:c>
      <x:c r="U90" s="12">
        <x:v>45</x:v>
      </x:c>
      <x:c r="V90" s="12">
        <x:f>NA()</x:f>
      </x:c>
    </x:row>
    <x:row r="91">
      <x:c r="A91">
        <x:v>759540</x:v>
      </x:c>
      <x:c r="B91" s="1">
        <x:v>43211.5749711458</x:v>
      </x:c>
      <x:c r="C91" s="6">
        <x:v>1.484651555</x:v>
      </x:c>
      <x:c r="D91" s="14" t="s">
        <x:v>77</x:v>
      </x:c>
      <x:c r="E91" s="15">
        <x:v>43194.5174731829</x:v>
      </x:c>
      <x:c r="F91" t="s">
        <x:v>82</x:v>
      </x:c>
      <x:c r="G91" s="6">
        <x:v>118.848495222497</x:v>
      </x:c>
      <x:c r="H91" t="s">
        <x:v>83</x:v>
      </x:c>
      <x:c r="I91" s="6">
        <x:v>32.3350015184774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25.154</x:v>
      </x:c>
      <x:c r="R91" s="8">
        <x:v>133396.185822606</x:v>
      </x:c>
      <x:c r="S91" s="12">
        <x:v>442503.039219338</x:v>
      </x:c>
      <x:c r="T91" s="12">
        <x:v>38.5</x:v>
      </x:c>
      <x:c r="U91" s="12">
        <x:v>45</x:v>
      </x:c>
      <x:c r="V91" s="12">
        <x:f>NA()</x:f>
      </x:c>
    </x:row>
    <x:row r="92">
      <x:c r="A92">
        <x:v>759552</x:v>
      </x:c>
      <x:c r="B92" s="1">
        <x:v>43211.5749827199</x:v>
      </x:c>
      <x:c r="C92" s="6">
        <x:v>1.50128586333333</x:v>
      </x:c>
      <x:c r="D92" s="14" t="s">
        <x:v>77</x:v>
      </x:c>
      <x:c r="E92" s="15">
        <x:v>43194.5174731829</x:v>
      </x:c>
      <x:c r="F92" t="s">
        <x:v>82</x:v>
      </x:c>
      <x:c r="G92" s="6">
        <x:v>118.799098316879</x:v>
      </x:c>
      <x:c r="H92" t="s">
        <x:v>83</x:v>
      </x:c>
      <x:c r="I92" s="6">
        <x:v>32.3377069648873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25.158</x:v>
      </x:c>
      <x:c r="R92" s="8">
        <x:v>133407.576898335</x:v>
      </x:c>
      <x:c r="S92" s="12">
        <x:v>442527.693629583</x:v>
      </x:c>
      <x:c r="T92" s="12">
        <x:v>38.5</x:v>
      </x:c>
      <x:c r="U92" s="12">
        <x:v>45</x:v>
      </x:c>
      <x:c r="V92" s="12">
        <x:f>NA()</x:f>
      </x:c>
    </x:row>
    <x:row r="93">
      <x:c r="A93">
        <x:v>759561</x:v>
      </x:c>
      <x:c r="B93" s="1">
        <x:v>43211.5749943634</x:v>
      </x:c>
      <x:c r="C93" s="6">
        <x:v>1.518053465</x:v>
      </x:c>
      <x:c r="D93" s="14" t="s">
        <x:v>77</x:v>
      </x:c>
      <x:c r="E93" s="15">
        <x:v>43194.5174731829</x:v>
      </x:c>
      <x:c r="F93" t="s">
        <x:v>82</x:v>
      </x:c>
      <x:c r="G93" s="6">
        <x:v>118.858578925605</x:v>
      </x:c>
      <x:c r="H93" t="s">
        <x:v>83</x:v>
      </x:c>
      <x:c r="I93" s="6">
        <x:v>32.3224362515562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25.158</x:v>
      </x:c>
      <x:c r="R93" s="8">
        <x:v>133400.622412279</x:v>
      </x:c>
      <x:c r="S93" s="12">
        <x:v>442499.409228577</x:v>
      </x:c>
      <x:c r="T93" s="12">
        <x:v>38.5</x:v>
      </x:c>
      <x:c r="U93" s="12">
        <x:v>45</x:v>
      </x:c>
      <x:c r="V93" s="12">
        <x:f>NA()</x:f>
      </x:c>
    </x:row>
    <x:row r="94">
      <x:c r="A94">
        <x:v>759572</x:v>
      </x:c>
      <x:c r="B94" s="1">
        <x:v>43211.5750058681</x:v>
      </x:c>
      <x:c r="C94" s="6">
        <x:v>1.53465444333333</x:v>
      </x:c>
      <x:c r="D94" s="14" t="s">
        <x:v>77</x:v>
      </x:c>
      <x:c r="E94" s="15">
        <x:v>43194.5174731829</x:v>
      </x:c>
      <x:c r="F94" t="s">
        <x:v>82</x:v>
      </x:c>
      <x:c r="G94" s="6">
        <x:v>118.905418156105</x:v>
      </x:c>
      <x:c r="H94" t="s">
        <x:v>83</x:v>
      </x:c>
      <x:c r="I94" s="6">
        <x:v>32.3228871574488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25.153</x:v>
      </x:c>
      <x:c r="R94" s="8">
        <x:v>133398.166561319</x:v>
      </x:c>
      <x:c r="S94" s="12">
        <x:v>442497.01447219</x:v>
      </x:c>
      <x:c r="T94" s="12">
        <x:v>38.5</x:v>
      </x:c>
      <x:c r="U94" s="12">
        <x:v>45</x:v>
      </x:c>
      <x:c r="V94" s="12">
        <x:f>NA()</x:f>
      </x:c>
    </x:row>
    <x:row r="95">
      <x:c r="A95">
        <x:v>759579</x:v>
      </x:c>
      <x:c r="B95" s="1">
        <x:v>43211.5750179051</x:v>
      </x:c>
      <x:c r="C95" s="6">
        <x:v>1.55197204666667</x:v>
      </x:c>
      <x:c r="D95" s="14" t="s">
        <x:v>77</x:v>
      </x:c>
      <x:c r="E95" s="15">
        <x:v>43194.5174731829</x:v>
      </x:c>
      <x:c r="F95" t="s">
        <x:v>82</x:v>
      </x:c>
      <x:c r="G95" s="6">
        <x:v>118.789146305364</x:v>
      </x:c>
      <x:c r="H95" t="s">
        <x:v>83</x:v>
      </x:c>
      <x:c r="I95" s="6">
        <x:v>32.3402621107239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25.158</x:v>
      </x:c>
      <x:c r="R95" s="8">
        <x:v>133401.820434716</x:v>
      </x:c>
      <x:c r="S95" s="12">
        <x:v>442513.630998531</x:v>
      </x:c>
      <x:c r="T95" s="12">
        <x:v>38.5</x:v>
      </x:c>
      <x:c r="U95" s="12">
        <x:v>45</x:v>
      </x:c>
      <x:c r="V95" s="12">
        <x:f>NA()</x:f>
      </x:c>
    </x:row>
    <x:row r="96">
      <x:c r="A96">
        <x:v>759597</x:v>
      </x:c>
      <x:c r="B96" s="1">
        <x:v>43211.5750291319</x:v>
      </x:c>
      <x:c r="C96" s="6">
        <x:v>1.56813968</x:v>
      </x:c>
      <x:c r="D96" s="14" t="s">
        <x:v>77</x:v>
      </x:c>
      <x:c r="E96" s="15">
        <x:v>43194.5174731829</x:v>
      </x:c>
      <x:c r="F96" t="s">
        <x:v>82</x:v>
      </x:c>
      <x:c r="G96" s="6">
        <x:v>118.808102389455</x:v>
      </x:c>
      <x:c r="H96" t="s">
        <x:v>83</x:v>
      </x:c>
      <x:c r="I96" s="6">
        <x:v>32.3403823529284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25.156</x:v>
      </x:c>
      <x:c r="R96" s="8">
        <x:v>133382.028266141</x:v>
      </x:c>
      <x:c r="S96" s="12">
        <x:v>442507.706746074</x:v>
      </x:c>
      <x:c r="T96" s="12">
        <x:v>38.5</x:v>
      </x:c>
      <x:c r="U96" s="12">
        <x:v>45</x:v>
      </x:c>
      <x:c r="V96" s="12">
        <x:f>NA()</x:f>
      </x:c>
    </x:row>
    <x:row r="97">
      <x:c r="A97">
        <x:v>759606</x:v>
      </x:c>
      <x:c r="B97" s="1">
        <x:v>43211.5750410069</x:v>
      </x:c>
      <x:c r="C97" s="6">
        <x:v>1.585257345</x:v>
      </x:c>
      <x:c r="D97" s="14" t="s">
        <x:v>77</x:v>
      </x:c>
      <x:c r="E97" s="15">
        <x:v>43194.5174731829</x:v>
      </x:c>
      <x:c r="F97" t="s">
        <x:v>82</x:v>
      </x:c>
      <x:c r="G97" s="6">
        <x:v>118.884923026653</x:v>
      </x:c>
      <x:c r="H97" t="s">
        <x:v>83</x:v>
      </x:c>
      <x:c r="I97" s="6">
        <x:v>32.3231577010138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25.155</x:v>
      </x:c>
      <x:c r="R97" s="8">
        <x:v>133374.598576719</x:v>
      </x:c>
      <x:c r="S97" s="12">
        <x:v>442493.904487427</x:v>
      </x:c>
      <x:c r="T97" s="12">
        <x:v>38.5</x:v>
      </x:c>
      <x:c r="U97" s="12">
        <x:v>45</x:v>
      </x:c>
      <x:c r="V97" s="12">
        <x:f>NA()</x:f>
      </x:c>
    </x:row>
    <x:row r="98">
      <x:c r="A98">
        <x:v>759616</x:v>
      </x:c>
      <x:c r="B98" s="1">
        <x:v>43211.5750526273</x:v>
      </x:c>
      <x:c r="C98" s="6">
        <x:v>1.60195828833333</x:v>
      </x:c>
      <x:c r="D98" s="14" t="s">
        <x:v>77</x:v>
      </x:c>
      <x:c r="E98" s="15">
        <x:v>43194.5174731829</x:v>
      </x:c>
      <x:c r="F98" t="s">
        <x:v>82</x:v>
      </x:c>
      <x:c r="G98" s="6">
        <x:v>118.869691438748</x:v>
      </x:c>
      <x:c r="H98" t="s">
        <x:v>83</x:v>
      </x:c>
      <x:c r="I98" s="6">
        <x:v>32.3320555904256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25.153</x:v>
      </x:c>
      <x:c r="R98" s="8">
        <x:v>133363.381502731</x:v>
      </x:c>
      <x:c r="S98" s="12">
        <x:v>442493.851295894</x:v>
      </x:c>
      <x:c r="T98" s="12">
        <x:v>38.5</x:v>
      </x:c>
      <x:c r="U98" s="12">
        <x:v>45</x:v>
      </x:c>
      <x:c r="V98" s="12">
        <x:f>NA()</x:f>
      </x:c>
    </x:row>
    <x:row r="99">
      <x:c r="A99">
        <x:v>759626</x:v>
      </x:c>
      <x:c r="B99" s="1">
        <x:v>43211.5750637384</x:v>
      </x:c>
      <x:c r="C99" s="6">
        <x:v>1.61799253666667</x:v>
      </x:c>
      <x:c r="D99" s="14" t="s">
        <x:v>77</x:v>
      </x:c>
      <x:c r="E99" s="15">
        <x:v>43194.5174731829</x:v>
      </x:c>
      <x:c r="F99" t="s">
        <x:v>82</x:v>
      </x:c>
      <x:c r="G99" s="6">
        <x:v>118.848265225033</x:v>
      </x:c>
      <x:c r="H99" t="s">
        <x:v>83</x:v>
      </x:c>
      <x:c r="I99" s="6">
        <x:v>32.3325666185756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25.155</x:v>
      </x:c>
      <x:c r="R99" s="8">
        <x:v>133362.009786704</x:v>
      </x:c>
      <x:c r="S99" s="12">
        <x:v>442484.441362822</x:v>
      </x:c>
      <x:c r="T99" s="12">
        <x:v>38.5</x:v>
      </x:c>
      <x:c r="U99" s="12">
        <x:v>45</x:v>
      </x:c>
      <x:c r="V99" s="12">
        <x:f>NA()</x:f>
      </x:c>
    </x:row>
    <x:row r="100">
      <x:c r="A100">
        <x:v>759635</x:v>
      </x:c>
      <x:c r="B100" s="1">
        <x:v>43211.5750757755</x:v>
      </x:c>
      <x:c r="C100" s="6">
        <x:v>1.63527682333333</x:v>
      </x:c>
      <x:c r="D100" s="14" t="s">
        <x:v>77</x:v>
      </x:c>
      <x:c r="E100" s="15">
        <x:v>43194.5174731829</x:v>
      </x:c>
      <x:c r="F100" t="s">
        <x:v>82</x:v>
      </x:c>
      <x:c r="G100" s="6">
        <x:v>118.846972627744</x:v>
      </x:c>
      <x:c r="H100" t="s">
        <x:v>83</x:v>
      </x:c>
      <x:c r="I100" s="6">
        <x:v>32.3353923050463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25.154</x:v>
      </x:c>
      <x:c r="R100" s="8">
        <x:v>133368.631919639</x:v>
      </x:c>
      <x:c r="S100" s="12">
        <x:v>442499.494941968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759641</x:v>
      </x:c>
      <x:c r="B101" s="1">
        <x:v>43211.5750870023</x:v>
      </x:c>
      <x:c r="C101" s="6">
        <x:v>1.65149442</x:v>
      </x:c>
      <x:c r="D101" s="14" t="s">
        <x:v>77</x:v>
      </x:c>
      <x:c r="E101" s="15">
        <x:v>43194.5174731829</x:v>
      </x:c>
      <x:c r="F101" t="s">
        <x:v>82</x:v>
      </x:c>
      <x:c r="G101" s="6">
        <x:v>118.825784786775</x:v>
      </x:c>
      <x:c r="H101" t="s">
        <x:v>83</x:v>
      </x:c>
      <x:c r="I101" s="6">
        <x:v>32.3358432126815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25.156</x:v>
      </x:c>
      <x:c r="R101" s="8">
        <x:v>133364.306355938</x:v>
      </x:c>
      <x:c r="S101" s="12">
        <x:v>442493.929357634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759652</x:v>
      </x:c>
      <x:c r="B102" s="1">
        <x:v>43211.5750988773</x:v>
      </x:c>
      <x:c r="C102" s="6">
        <x:v>1.66857878</x:v>
      </x:c>
      <x:c r="D102" s="14" t="s">
        <x:v>77</x:v>
      </x:c>
      <x:c r="E102" s="15">
        <x:v>43194.5174731829</x:v>
      </x:c>
      <x:c r="F102" t="s">
        <x:v>82</x:v>
      </x:c>
      <x:c r="G102" s="6">
        <x:v>118.849661781538</x:v>
      </x:c>
      <x:c r="H102" t="s">
        <x:v>83</x:v>
      </x:c>
      <x:c r="I102" s="6">
        <x:v>32.3371959359533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25.153</x:v>
      </x:c>
      <x:c r="R102" s="8">
        <x:v>133373.465701051</x:v>
      </x:c>
      <x:c r="S102" s="12">
        <x:v>442489.012384312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759659</x:v>
      </x:c>
      <x:c r="B103" s="1">
        <x:v>43211.5751099884</x:v>
      </x:c>
      <x:c r="C103" s="6">
        <x:v>1.68459631166667</x:v>
      </x:c>
      <x:c r="D103" s="14" t="s">
        <x:v>77</x:v>
      </x:c>
      <x:c r="E103" s="15">
        <x:v>43194.5174731829</x:v>
      </x:c>
      <x:c r="F103" t="s">
        <x:v>82</x:v>
      </x:c>
      <x:c r="G103" s="6">
        <x:v>118.891830092414</x:v>
      </x:c>
      <x:c r="H103" t="s">
        <x:v>83</x:v>
      </x:c>
      <x:c r="I103" s="6">
        <x:v>32.326374165068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25.153</x:v>
      </x:c>
      <x:c r="R103" s="8">
        <x:v>133369.987713014</x:v>
      </x:c>
      <x:c r="S103" s="12">
        <x:v>442484.27986054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759676</x:v>
      </x:c>
      <x:c r="B104" s="1">
        <x:v>43211.5751217593</x:v>
      </x:c>
      <x:c r="C104" s="6">
        <x:v>1.70153060333333</x:v>
      </x:c>
      <x:c r="D104" s="14" t="s">
        <x:v>77</x:v>
      </x:c>
      <x:c r="E104" s="15">
        <x:v>43194.5174731829</x:v>
      </x:c>
      <x:c r="F104" t="s">
        <x:v>82</x:v>
      </x:c>
      <x:c r="G104" s="6">
        <x:v>118.908927368843</x:v>
      </x:c>
      <x:c r="H104" t="s">
        <x:v>83</x:v>
      </x:c>
      <x:c r="I104" s="6">
        <x:v>32.3294703903916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25.15</x:v>
      </x:c>
      <x:c r="R104" s="8">
        <x:v>133368.140200053</x:v>
      </x:c>
      <x:c r="S104" s="12">
        <x:v>442479.008140264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759679</x:v>
      </x:c>
      <x:c r="B105" s="1">
        <x:v>43211.5751334491</x:v>
      </x:c>
      <x:c r="C105" s="6">
        <x:v>1.71834825</x:v>
      </x:c>
      <x:c r="D105" s="14" t="s">
        <x:v>77</x:v>
      </x:c>
      <x:c r="E105" s="15">
        <x:v>43194.5174731829</x:v>
      </x:c>
      <x:c r="F105" t="s">
        <x:v>82</x:v>
      </x:c>
      <x:c r="G105" s="6">
        <x:v>118.822383301062</x:v>
      </x:c>
      <x:c r="H105" t="s">
        <x:v>83</x:v>
      </x:c>
      <x:c r="I105" s="6">
        <x:v>32.3392099916136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25.155</x:v>
      </x:c>
      <x:c r="R105" s="8">
        <x:v>133375.721395619</x:v>
      </x:c>
      <x:c r="S105" s="12">
        <x:v>442488.115145525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759697</x:v>
      </x:c>
      <x:c r="B106" s="1">
        <x:v>43211.5751452546</x:v>
      </x:c>
      <x:c r="C106" s="6">
        <x:v>1.735349245</x:v>
      </x:c>
      <x:c r="D106" s="14" t="s">
        <x:v>77</x:v>
      </x:c>
      <x:c r="E106" s="15">
        <x:v>43194.5174731829</x:v>
      </x:c>
      <x:c r="F106" t="s">
        <x:v>82</x:v>
      </x:c>
      <x:c r="G106" s="6">
        <x:v>118.844619635272</x:v>
      </x:c>
      <x:c r="H106" t="s">
        <x:v>83</x:v>
      </x:c>
      <x:c r="I106" s="6">
        <x:v>32.3409835640182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25.152</x:v>
      </x:c>
      <x:c r="R106" s="8">
        <x:v>133377.072679984</x:v>
      </x:c>
      <x:c r="S106" s="12">
        <x:v>442489.970873364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759701</x:v>
      </x:c>
      <x:c r="B107" s="1">
        <x:v>43211.5751566782</x:v>
      </x:c>
      <x:c r="C107" s="6">
        <x:v>1.75181684</x:v>
      </x:c>
      <x:c r="D107" s="14" t="s">
        <x:v>77</x:v>
      </x:c>
      <x:c r="E107" s="15">
        <x:v>43194.5174731829</x:v>
      </x:c>
      <x:c r="F107" t="s">
        <x:v>82</x:v>
      </x:c>
      <x:c r="G107" s="6">
        <x:v>118.844508036492</x:v>
      </x:c>
      <x:c r="H107" t="s">
        <x:v>83</x:v>
      </x:c>
      <x:c r="I107" s="6">
        <x:v>32.3385185992356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25.153</x:v>
      </x:c>
      <x:c r="R107" s="8">
        <x:v>133374.536294706</x:v>
      </x:c>
      <x:c r="S107" s="12">
        <x:v>442485.728386149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759713</x:v>
      </x:c>
      <x:c r="B108" s="1">
        <x:v>43211.5751679051</x:v>
      </x:c>
      <x:c r="C108" s="6">
        <x:v>1.768001085</x:v>
      </x:c>
      <x:c r="D108" s="14" t="s">
        <x:v>77</x:v>
      </x:c>
      <x:c r="E108" s="15">
        <x:v>43194.5174731829</x:v>
      </x:c>
      <x:c r="F108" t="s">
        <x:v>82</x:v>
      </x:c>
      <x:c r="G108" s="6">
        <x:v>118.841585009126</x:v>
      </x:c>
      <x:c r="H108" t="s">
        <x:v>83</x:v>
      </x:c>
      <x:c r="I108" s="6">
        <x:v>32.336775088655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25.154</x:v>
      </x:c>
      <x:c r="R108" s="8">
        <x:v>133377.675339818</x:v>
      </x:c>
      <x:c r="S108" s="12">
        <x:v>442471.975599882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759724</x:v>
      </x:c>
      <x:c r="B109" s="1">
        <x:v>43211.5751797107</x:v>
      </x:c>
      <x:c r="C109" s="6">
        <x:v>1.78498538833333</x:v>
      </x:c>
      <x:c r="D109" s="14" t="s">
        <x:v>77</x:v>
      </x:c>
      <x:c r="E109" s="15">
        <x:v>43194.5174731829</x:v>
      </x:c>
      <x:c r="F109" t="s">
        <x:v>82</x:v>
      </x:c>
      <x:c r="G109" s="6">
        <x:v>118.877517858649</x:v>
      </x:c>
      <x:c r="H109" t="s">
        <x:v>83</x:v>
      </x:c>
      <x:c r="I109" s="6">
        <x:v>32.3425166527859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25.148</x:v>
      </x:c>
      <x:c r="R109" s="8">
        <x:v>133388.644745614</x:v>
      </x:c>
      <x:c r="S109" s="12">
        <x:v>442488.463195993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759729</x:v>
      </x:c>
      <x:c r="B110" s="1">
        <x:v>43211.5751914005</x:v>
      </x:c>
      <x:c r="C110" s="6">
        <x:v>1.80176967</x:v>
      </x:c>
      <x:c r="D110" s="14" t="s">
        <x:v>77</x:v>
      </x:c>
      <x:c r="E110" s="15">
        <x:v>43194.5174731829</x:v>
      </x:c>
      <x:c r="F110" t="s">
        <x:v>82</x:v>
      </x:c>
      <x:c r="G110" s="6">
        <x:v>118.869800430424</x:v>
      </x:c>
      <x:c r="H110" t="s">
        <x:v>83</x:v>
      </x:c>
      <x:c r="I110" s="6">
        <x:v>32.3370155728189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25.151</x:v>
      </x:c>
      <x:c r="R110" s="8">
        <x:v>133380.645591814</x:v>
      </x:c>
      <x:c r="S110" s="12">
        <x:v>442462.059659284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759743</x:v>
      </x:c>
      <x:c r="B111" s="1">
        <x:v>43211.5752027778</x:v>
      </x:c>
      <x:c r="C111" s="6">
        <x:v>1.81820394666667</x:v>
      </x:c>
      <x:c r="D111" s="14" t="s">
        <x:v>77</x:v>
      </x:c>
      <x:c r="E111" s="15">
        <x:v>43194.5174731829</x:v>
      </x:c>
      <x:c r="F111" t="s">
        <x:v>82</x:v>
      </x:c>
      <x:c r="G111" s="6">
        <x:v>118.797790428572</x:v>
      </x:c>
      <x:c r="H111" t="s">
        <x:v>83</x:v>
      </x:c>
      <x:c r="I111" s="6">
        <x:v>32.3455227112272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25.155</x:v>
      </x:c>
      <x:c r="R111" s="8">
        <x:v>133370.178230588</x:v>
      </x:c>
      <x:c r="S111" s="12">
        <x:v>442471.643169111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759749</x:v>
      </x:c>
      <x:c r="B112" s="1">
        <x:v>43211.5752152431</x:v>
      </x:c>
      <x:c r="C112" s="6">
        <x:v>1.83610499833333</x:v>
      </x:c>
      <x:c r="D112" s="14" t="s">
        <x:v>77</x:v>
      </x:c>
      <x:c r="E112" s="15">
        <x:v>43194.5174731829</x:v>
      </x:c>
      <x:c r="F112" t="s">
        <x:v>82</x:v>
      </x:c>
      <x:c r="G112" s="6">
        <x:v>118.897562541808</x:v>
      </x:c>
      <x:c r="H112" t="s">
        <x:v>83</x:v>
      </x:c>
      <x:c r="I112" s="6">
        <x:v>32.3323862556908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25.15</x:v>
      </x:c>
      <x:c r="R112" s="8">
        <x:v>133369.95662613</x:v>
      </x:c>
      <x:c r="S112" s="12">
        <x:v>442478.580004135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759766</x:v>
      </x:c>
      <x:c r="B113" s="1">
        <x:v>43211.5752259606</x:v>
      </x:c>
      <x:c r="C113" s="6">
        <x:v>1.85158918666667</x:v>
      </x:c>
      <x:c r="D113" s="14" t="s">
        <x:v>77</x:v>
      </x:c>
      <x:c r="E113" s="15">
        <x:v>43194.5174731829</x:v>
      </x:c>
      <x:c r="F113" t="s">
        <x:v>82</x:v>
      </x:c>
      <x:c r="G113" s="6">
        <x:v>118.882804195579</x:v>
      </x:c>
      <x:c r="H113" t="s">
        <x:v>83</x:v>
      </x:c>
      <x:c r="I113" s="6">
        <x:v>32.333678856583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25.151</x:v>
      </x:c>
      <x:c r="R113" s="8">
        <x:v>133357.878630844</x:v>
      </x:c>
      <x:c r="S113" s="12">
        <x:v>442481.26984706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759773</x:v>
      </x:c>
      <x:c r="B114" s="1">
        <x:v>43211.5752374653</x:v>
      </x:c>
      <x:c r="C114" s="6">
        <x:v>1.86815683666667</x:v>
      </x:c>
      <x:c r="D114" s="14" t="s">
        <x:v>77</x:v>
      </x:c>
      <x:c r="E114" s="15">
        <x:v>43194.5174731829</x:v>
      </x:c>
      <x:c r="F114" t="s">
        <x:v>82</x:v>
      </x:c>
      <x:c r="G114" s="6">
        <x:v>118.917358470781</x:v>
      </x:c>
      <x:c r="H114" t="s">
        <x:v>83</x:v>
      </x:c>
      <x:c r="I114" s="6">
        <x:v>32.3322960742516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25.148</x:v>
      </x:c>
      <x:c r="R114" s="8">
        <x:v>133352.917726839</x:v>
      </x:c>
      <x:c r="S114" s="12">
        <x:v>442463.006883372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759781</x:v>
      </x:c>
      <x:c r="B115" s="1">
        <x:v>43211.5752491551</x:v>
      </x:c>
      <x:c r="C115" s="6">
        <x:v>1.88499111833333</x:v>
      </x:c>
      <x:c r="D115" s="14" t="s">
        <x:v>77</x:v>
      </x:c>
      <x:c r="E115" s="15">
        <x:v>43194.5174731829</x:v>
      </x:c>
      <x:c r="F115" t="s">
        <x:v>82</x:v>
      </x:c>
      <x:c r="G115" s="6">
        <x:v>118.902014721929</x:v>
      </x:c>
      <x:c r="H115" t="s">
        <x:v>83</x:v>
      </x:c>
      <x:c r="I115" s="6">
        <x:v>32.3312439576425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25.15</x:v>
      </x:c>
      <x:c r="R115" s="8">
        <x:v>133336.904242741</x:v>
      </x:c>
      <x:c r="S115" s="12">
        <x:v>442464.259213365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759793</x:v>
      </x:c>
      <x:c r="B116" s="1">
        <x:v>43211.5752609607</x:v>
      </x:c>
      <x:c r="C116" s="6">
        <x:v>1.90199210166667</x:v>
      </x:c>
      <x:c r="D116" s="14" t="s">
        <x:v>77</x:v>
      </x:c>
      <x:c r="E116" s="15">
        <x:v>43194.5174731829</x:v>
      </x:c>
      <x:c r="F116" t="s">
        <x:v>82</x:v>
      </x:c>
      <x:c r="G116" s="6">
        <x:v>118.854576446138</x:v>
      </x:c>
      <x:c r="H116" t="s">
        <x:v>83</x:v>
      </x:c>
      <x:c r="I116" s="6">
        <x:v>32.3384284176323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25.152</x:v>
      </x:c>
      <x:c r="R116" s="8">
        <x:v>133331.134063957</x:v>
      </x:c>
      <x:c r="S116" s="12">
        <x:v>442455.12064252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759799</x:v>
      </x:c>
      <x:c r="B117" s="1">
        <x:v>43211.5752724884</x:v>
      </x:c>
      <x:c r="C117" s="6">
        <x:v>1.91857637666667</x:v>
      </x:c>
      <x:c r="D117" s="14" t="s">
        <x:v>77</x:v>
      </x:c>
      <x:c r="E117" s="15">
        <x:v>43194.5174731829</x:v>
      </x:c>
      <x:c r="F117" t="s">
        <x:v>82</x:v>
      </x:c>
      <x:c r="G117" s="6">
        <x:v>118.903179662247</x:v>
      </x:c>
      <x:c r="H117" t="s">
        <x:v>83</x:v>
      </x:c>
      <x:c r="I117" s="6">
        <x:v>32.3359333942158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25.148</x:v>
      </x:c>
      <x:c r="R117" s="8">
        <x:v>133323.622876691</x:v>
      </x:c>
      <x:c r="S117" s="12">
        <x:v>442452.257621657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759809</x:v>
      </x:c>
      <x:c r="B118" s="1">
        <x:v>43211.5752839468</x:v>
      </x:c>
      <x:c r="C118" s="6">
        <x:v>1.93506066333333</x:v>
      </x:c>
      <x:c r="D118" s="14" t="s">
        <x:v>77</x:v>
      </x:c>
      <x:c r="E118" s="15">
        <x:v>43194.5174731829</x:v>
      </x:c>
      <x:c r="F118" t="s">
        <x:v>82</x:v>
      </x:c>
      <x:c r="G118" s="6">
        <x:v>118.861711720578</x:v>
      </x:c>
      <x:c r="H118" t="s">
        <x:v>83</x:v>
      </x:c>
      <x:c r="I118" s="6">
        <x:v>32.3415847752162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25.15</x:v>
      </x:c>
      <x:c r="R118" s="8">
        <x:v>133318.648019003</x:v>
      </x:c>
      <x:c r="S118" s="12">
        <x:v>442443.923035009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759822</x:v>
      </x:c>
      <x:c r="B119" s="1">
        <x:v>43211.5752957176</x:v>
      </x:c>
      <x:c r="C119" s="6">
        <x:v>1.952044955</x:v>
      </x:c>
      <x:c r="D119" s="14" t="s">
        <x:v>77</x:v>
      </x:c>
      <x:c r="E119" s="15">
        <x:v>43194.5174731829</x:v>
      </x:c>
      <x:c r="F119" t="s">
        <x:v>82</x:v>
      </x:c>
      <x:c r="G119" s="6">
        <x:v>118.93540460783</x:v>
      </x:c>
      <x:c r="H119" t="s">
        <x:v>83</x:v>
      </x:c>
      <x:c r="I119" s="6">
        <x:v>32.3276667636419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25.148</x:v>
      </x:c>
      <x:c r="R119" s="8">
        <x:v>133325.759151628</x:v>
      </x:c>
      <x:c r="S119" s="12">
        <x:v>442469.680372761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759836</x:v>
      </x:c>
      <x:c r="B120" s="1">
        <x:v>43211.5753073727</x:v>
      </x:c>
      <x:c r="C120" s="6">
        <x:v>1.96877927333333</x:v>
      </x:c>
      <x:c r="D120" s="14" t="s">
        <x:v>77</x:v>
      </x:c>
      <x:c r="E120" s="15">
        <x:v>43194.5174731829</x:v>
      </x:c>
      <x:c r="F120" t="s">
        <x:v>82</x:v>
      </x:c>
      <x:c r="G120" s="6">
        <x:v>118.874252144951</x:v>
      </x:c>
      <x:c r="H120" t="s">
        <x:v>83</x:v>
      </x:c>
      <x:c r="I120" s="6">
        <x:v>32.3358732731926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25.151</x:v>
      </x:c>
      <x:c r="R120" s="8">
        <x:v>133321.964312308</x:v>
      </x:c>
      <x:c r="S120" s="12">
        <x:v>442457.54493333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759847</x:v>
      </x:c>
      <x:c r="B121" s="1">
        <x:v>43211.5753185185</x:v>
      </x:c>
      <x:c r="C121" s="6">
        <x:v>1.98488015666667</x:v>
      </x:c>
      <x:c r="D121" s="14" t="s">
        <x:v>77</x:v>
      </x:c>
      <x:c r="E121" s="15">
        <x:v>43194.5174731829</x:v>
      </x:c>
      <x:c r="F121" t="s">
        <x:v>82</x:v>
      </x:c>
      <x:c r="G121" s="6">
        <x:v>118.923690180521</x:v>
      </x:c>
      <x:c r="H121" t="s">
        <x:v>83</x:v>
      </x:c>
      <x:c r="I121" s="6">
        <x:v>32.325682775338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25.15</x:v>
      </x:c>
      <x:c r="R121" s="8">
        <x:v>133323.12120424</x:v>
      </x:c>
      <x:c r="S121" s="12">
        <x:v>442456.963029598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759856</x:v>
      </x:c>
      <x:c r="B122" s="1">
        <x:v>43211.5753301273</x:v>
      </x:c>
      <x:c r="C122" s="6">
        <x:v>2.00156442833333</x:v>
      </x:c>
      <x:c r="D122" s="14" t="s">
        <x:v>77</x:v>
      </x:c>
      <x:c r="E122" s="15">
        <x:v>43194.5174731829</x:v>
      </x:c>
      <x:c r="F122" t="s">
        <x:v>82</x:v>
      </x:c>
      <x:c r="G122" s="6">
        <x:v>118.864420425416</x:v>
      </x:c>
      <x:c r="H122" t="s">
        <x:v>83</x:v>
      </x:c>
      <x:c r="I122" s="6">
        <x:v>32.3334083121686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25.153</x:v>
      </x:c>
      <x:c r="R122" s="8">
        <x:v>133336.3293778</x:v>
      </x:c>
      <x:c r="S122" s="12">
        <x:v>442469.57112754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759859</x:v>
      </x:c>
      <x:c r="B123" s="1">
        <x:v>43211.5753415162</x:v>
      </x:c>
      <x:c r="C123" s="6">
        <x:v>2.01796535333333</x:v>
      </x:c>
      <x:c r="D123" s="14" t="s">
        <x:v>77</x:v>
      </x:c>
      <x:c r="E123" s="15">
        <x:v>43194.5174731829</x:v>
      </x:c>
      <x:c r="F123" t="s">
        <x:v>82</x:v>
      </x:c>
      <x:c r="G123" s="6">
        <x:v>118.853958516984</x:v>
      </x:c>
      <x:c r="H123" t="s">
        <x:v>83</x:v>
      </x:c>
      <x:c r="I123" s="6">
        <x:v>32.3510538658056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25.147</x:v>
      </x:c>
      <x:c r="R123" s="8">
        <x:v>133326.957698785</x:v>
      </x:c>
      <x:c r="S123" s="12">
        <x:v>442461.399040616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759869</x:v>
      </x:c>
      <x:c r="B124" s="1">
        <x:v>43211.5753533218</x:v>
      </x:c>
      <x:c r="C124" s="6">
        <x:v>2.03499966666667</x:v>
      </x:c>
      <x:c r="D124" s="14" t="s">
        <x:v>77</x:v>
      </x:c>
      <x:c r="E124" s="15">
        <x:v>43194.5174731829</x:v>
      </x:c>
      <x:c r="F124" t="s">
        <x:v>82</x:v>
      </x:c>
      <x:c r="G124" s="6">
        <x:v>118.830883535449</x:v>
      </x:c>
      <x:c r="H124" t="s">
        <x:v>83</x:v>
      </x:c>
      <x:c r="I124" s="6">
        <x:v>32.3544807813732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25.148</x:v>
      </x:c>
      <x:c r="R124" s="8">
        <x:v>133341.826402097</x:v>
      </x:c>
      <x:c r="S124" s="12">
        <x:v>442459.75330081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759888</x:v>
      </x:c>
      <x:c r="B125" s="1">
        <x:v>43211.5753648958</x:v>
      </x:c>
      <x:c r="C125" s="6">
        <x:v>2.05163395166667</x:v>
      </x:c>
      <x:c r="D125" s="14" t="s">
        <x:v>77</x:v>
      </x:c>
      <x:c r="E125" s="15">
        <x:v>43194.5174731829</x:v>
      </x:c>
      <x:c r="F125" t="s">
        <x:v>82</x:v>
      </x:c>
      <x:c r="G125" s="6">
        <x:v>118.864166267586</x:v>
      </x:c>
      <x:c r="H125" t="s">
        <x:v>83</x:v>
      </x:c>
      <x:c r="I125" s="6">
        <x:v>32.3434485306148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25.149</x:v>
      </x:c>
      <x:c r="R125" s="8">
        <x:v>133343.199040668</x:v>
      </x:c>
      <x:c r="S125" s="12">
        <x:v>442465.151045152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759893</x:v>
      </x:c>
      <x:c r="B126" s="1">
        <x:v>43211.5753767361</x:v>
      </x:c>
      <x:c r="C126" s="6">
        <x:v>2.06871827666667</x:v>
      </x:c>
      <x:c r="D126" s="14" t="s">
        <x:v>77</x:v>
      </x:c>
      <x:c r="E126" s="15">
        <x:v>43194.5174731829</x:v>
      </x:c>
      <x:c r="F126" t="s">
        <x:v>82</x:v>
      </x:c>
      <x:c r="G126" s="6">
        <x:v>118.835218767907</x:v>
      </x:c>
      <x:c r="H126" t="s">
        <x:v>83</x:v>
      </x:c>
      <x:c r="I126" s="6">
        <x:v>32.3533685364632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25.148</x:v>
      </x:c>
      <x:c r="R126" s="8">
        <x:v>133347.751677041</x:v>
      </x:c>
      <x:c r="S126" s="12">
        <x:v>442450.410890767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759906</x:v>
      </x:c>
      <x:c r="B127" s="1">
        <x:v>43211.5753880787</x:v>
      </x:c>
      <x:c r="C127" s="6">
        <x:v>2.08503591833333</x:v>
      </x:c>
      <x:c r="D127" s="14" t="s">
        <x:v>77</x:v>
      </x:c>
      <x:c r="E127" s="15">
        <x:v>43194.5174731829</x:v>
      </x:c>
      <x:c r="F127" t="s">
        <x:v>82</x:v>
      </x:c>
      <x:c r="G127" s="6">
        <x:v>118.949579598358</x:v>
      </x:c>
      <x:c r="H127" t="s">
        <x:v>83</x:v>
      </x:c>
      <x:c r="I127" s="6">
        <x:v>32.3315145018814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25.145</x:v>
      </x:c>
      <x:c r="R127" s="8">
        <x:v>133349.314098482</x:v>
      </x:c>
      <x:c r="S127" s="12">
        <x:v>442447.122635899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759909</x:v>
      </x:c>
      <x:c r="B128" s="1">
        <x:v>43211.5753996181</x:v>
      </x:c>
      <x:c r="C128" s="6">
        <x:v>2.10163681666667</x:v>
      </x:c>
      <x:c r="D128" s="14" t="s">
        <x:v>77</x:v>
      </x:c>
      <x:c r="E128" s="15">
        <x:v>43194.5174731829</x:v>
      </x:c>
      <x:c r="F128" t="s">
        <x:v>82</x:v>
      </x:c>
      <x:c r="G128" s="6">
        <x:v>118.847521587532</x:v>
      </x:c>
      <x:c r="H128" t="s">
        <x:v>83</x:v>
      </x:c>
      <x:c r="I128" s="6">
        <x:v>32.3502121677811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25.148</x:v>
      </x:c>
      <x:c r="R128" s="8">
        <x:v>133341.49581758</x:v>
      </x:c>
      <x:c r="S128" s="12">
        <x:v>442453.494875956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759920</x:v>
      </x:c>
      <x:c r="B129" s="1">
        <x:v>43211.5754111111</x:v>
      </x:c>
      <x:c r="C129" s="6">
        <x:v>2.11820443166667</x:v>
      </x:c>
      <x:c r="D129" s="14" t="s">
        <x:v>77</x:v>
      </x:c>
      <x:c r="E129" s="15">
        <x:v>43194.5174731829</x:v>
      </x:c>
      <x:c r="F129" t="s">
        <x:v>82</x:v>
      </x:c>
      <x:c r="G129" s="6">
        <x:v>118.892980326402</x:v>
      </x:c>
      <x:c r="H129" t="s">
        <x:v>83</x:v>
      </x:c>
      <x:c r="I129" s="6">
        <x:v>32.3410436851336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25.147</x:v>
      </x:c>
      <x:c r="R129" s="8">
        <x:v>133331.07678275</x:v>
      </x:c>
      <x:c r="S129" s="12">
        <x:v>442468.67188636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759935</x:v>
      </x:c>
      <x:c r="B130" s="1">
        <x:v>43211.5754229167</x:v>
      </x:c>
      <x:c r="C130" s="6">
        <x:v>2.135188735</x:v>
      </x:c>
      <x:c r="D130" s="14" t="s">
        <x:v>77</x:v>
      </x:c>
      <x:c r="E130" s="15">
        <x:v>43194.5174731829</x:v>
      </x:c>
      <x:c r="F130" t="s">
        <x:v>82</x:v>
      </x:c>
      <x:c r="G130" s="6">
        <x:v>118.878694887607</x:v>
      </x:c>
      <x:c r="H130" t="s">
        <x:v>83</x:v>
      </x:c>
      <x:c r="I130" s="6">
        <x:v>32.339721020855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25.149</x:v>
      </x:c>
      <x:c r="R130" s="8">
        <x:v>133315.642837047</x:v>
      </x:c>
      <x:c r="S130" s="12">
        <x:v>442438.761167113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759944</x:v>
      </x:c>
      <x:c r="B131" s="1">
        <x:v>43211.5754341435</x:v>
      </x:c>
      <x:c r="C131" s="6">
        <x:v>2.15137305</x:v>
      </x:c>
      <x:c r="D131" s="14" t="s">
        <x:v>77</x:v>
      </x:c>
      <x:c r="E131" s="15">
        <x:v>43194.5174731829</x:v>
      </x:c>
      <x:c r="F131" t="s">
        <x:v>82</x:v>
      </x:c>
      <x:c r="G131" s="6">
        <x:v>118.896617658027</x:v>
      </x:c>
      <x:c r="H131" t="s">
        <x:v>83</x:v>
      </x:c>
      <x:c r="I131" s="6">
        <x:v>32.3376167833048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25.148</x:v>
      </x:c>
      <x:c r="R131" s="8">
        <x:v>133311.198207248</x:v>
      </x:c>
      <x:c r="S131" s="12">
        <x:v>442452.530782097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759952</x:v>
      </x:c>
      <x:c r="B132" s="1">
        <x:v>43211.5754457176</x:v>
      </x:c>
      <x:c r="C132" s="6">
        <x:v>2.16802398166667</x:v>
      </x:c>
      <x:c r="D132" s="14" t="s">
        <x:v>77</x:v>
      </x:c>
      <x:c r="E132" s="15">
        <x:v>43194.5174731829</x:v>
      </x:c>
      <x:c r="F132" t="s">
        <x:v>82</x:v>
      </x:c>
      <x:c r="G132" s="6">
        <x:v>118.868729767243</x:v>
      </x:c>
      <x:c r="H132" t="s">
        <x:v>83</x:v>
      </x:c>
      <x:c r="I132" s="6">
        <x:v>32.3447711963645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25.148</x:v>
      </x:c>
      <x:c r="R132" s="8">
        <x:v>133296.040882962</x:v>
      </x:c>
      <x:c r="S132" s="12">
        <x:v>442433.951894691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759964</x:v>
      </x:c>
      <x:c r="B133" s="1">
        <x:v>43211.5754579051</x:v>
      </x:c>
      <x:c r="C133" s="6">
        <x:v>2.18559161666667</x:v>
      </x:c>
      <x:c r="D133" s="14" t="s">
        <x:v>77</x:v>
      </x:c>
      <x:c r="E133" s="15">
        <x:v>43194.5174731829</x:v>
      </x:c>
      <x:c r="F133" t="s">
        <x:v>82</x:v>
      </x:c>
      <x:c r="G133" s="6">
        <x:v>118.88652936992</x:v>
      </x:c>
      <x:c r="H133" t="s">
        <x:v>83</x:v>
      </x:c>
      <x:c r="I133" s="6">
        <x:v>32.3451920446673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25.146</x:v>
      </x:c>
      <x:c r="R133" s="8">
        <x:v>133302.473055862</x:v>
      </x:c>
      <x:c r="S133" s="12">
        <x:v>442437.334678203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759974</x:v>
      </x:c>
      <x:c r="B134" s="1">
        <x:v>43211.5754690972</x:v>
      </x:c>
      <x:c r="C134" s="6">
        <x:v>2.20167592166667</x:v>
      </x:c>
      <x:c r="D134" s="14" t="s">
        <x:v>77</x:v>
      </x:c>
      <x:c r="E134" s="15">
        <x:v>43194.5174731829</x:v>
      </x:c>
      <x:c r="F134" t="s">
        <x:v>82</x:v>
      </x:c>
      <x:c r="G134" s="6">
        <x:v>118.814741888587</x:v>
      </x:c>
      <x:c r="H134" t="s">
        <x:v>83</x:v>
      </x:c>
      <x:c r="I134" s="6">
        <x:v>32.3511440477491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25.151</x:v>
      </x:c>
      <x:c r="R134" s="8">
        <x:v>133296.219992873</x:v>
      </x:c>
      <x:c r="S134" s="12">
        <x:v>442434.918540774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759984</x:v>
      </x:c>
      <x:c r="B135" s="1">
        <x:v>43211.5754805556</x:v>
      </x:c>
      <x:c r="C135" s="6">
        <x:v>2.21821017333333</x:v>
      </x:c>
      <x:c r="D135" s="14" t="s">
        <x:v>77</x:v>
      </x:c>
      <x:c r="E135" s="15">
        <x:v>43194.5174731829</x:v>
      </x:c>
      <x:c r="F135" t="s">
        <x:v>82</x:v>
      </x:c>
      <x:c r="G135" s="6">
        <x:v>118.845185743017</x:v>
      </x:c>
      <x:c r="H135" t="s">
        <x:v>83</x:v>
      </x:c>
      <x:c r="I135" s="6">
        <x:v>32.3483183479984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25.149</x:v>
      </x:c>
      <x:c r="R135" s="8">
        <x:v>133293.087451626</x:v>
      </x:c>
      <x:c r="S135" s="12">
        <x:v>442416.364333388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759993</x:v>
      </x:c>
      <x:c r="B136" s="1">
        <x:v>43211.5754922801</x:v>
      </x:c>
      <x:c r="C136" s="6">
        <x:v>2.23509449</x:v>
      </x:c>
      <x:c r="D136" s="14" t="s">
        <x:v>77</x:v>
      </x:c>
      <x:c r="E136" s="15">
        <x:v>43194.5174731829</x:v>
      </x:c>
      <x:c r="F136" t="s">
        <x:v>82</x:v>
      </x:c>
      <x:c r="G136" s="6">
        <x:v>118.923090538273</x:v>
      </x:c>
      <x:c r="H136" t="s">
        <x:v>83</x:v>
      </x:c>
      <x:c r="I136" s="6">
        <x:v>32.3383081754964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25.145</x:v>
      </x:c>
      <x:c r="R136" s="8">
        <x:v>133290.862114041</x:v>
      </x:c>
      <x:c r="S136" s="12">
        <x:v>442436.167384547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760003</x:v>
      </x:c>
      <x:c r="B137" s="1">
        <x:v>43211.5755043981</x:v>
      </x:c>
      <x:c r="C137" s="6">
        <x:v>2.25254546666667</x:v>
      </x:c>
      <x:c r="D137" s="14" t="s">
        <x:v>77</x:v>
      </x:c>
      <x:c r="E137" s="15">
        <x:v>43194.5174731829</x:v>
      </x:c>
      <x:c r="F137" t="s">
        <x:v>82</x:v>
      </x:c>
      <x:c r="G137" s="6">
        <x:v>118.873403909829</x:v>
      </x:c>
      <x:c r="H137" t="s">
        <x:v>83</x:v>
      </x:c>
      <x:c r="I137" s="6">
        <x:v>32.3485588329904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25.146</x:v>
      </x:c>
      <x:c r="R137" s="8">
        <x:v>133293.718830403</x:v>
      </x:c>
      <x:c r="S137" s="12">
        <x:v>442444.457107895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760009</x:v>
      </x:c>
      <x:c r="B138" s="1">
        <x:v>43211.5755153588</x:v>
      </x:c>
      <x:c r="C138" s="6">
        <x:v>2.26829634333333</x:v>
      </x:c>
      <x:c r="D138" s="14" t="s">
        <x:v>77</x:v>
      </x:c>
      <x:c r="E138" s="15">
        <x:v>43194.5174731829</x:v>
      </x:c>
      <x:c r="F138" t="s">
        <x:v>82</x:v>
      </x:c>
      <x:c r="G138" s="6">
        <x:v>118.815679022229</x:v>
      </x:c>
      <x:c r="H138" t="s">
        <x:v>83</x:v>
      </x:c>
      <x:c r="I138" s="6">
        <x:v>32.3509035625716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25.151</x:v>
      </x:c>
      <x:c r="R138" s="8">
        <x:v>133287.658114592</x:v>
      </x:c>
      <x:c r="S138" s="12">
        <x:v>442404.199294047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760023</x:v>
      </x:c>
      <x:c r="B139" s="1">
        <x:v>43211.5755274653</x:v>
      </x:c>
      <x:c r="C139" s="6">
        <x:v>2.28574738</x:v>
      </x:c>
      <x:c r="D139" s="14" t="s">
        <x:v>77</x:v>
      </x:c>
      <x:c r="E139" s="15">
        <x:v>43194.5174731829</x:v>
      </x:c>
      <x:c r="F139" t="s">
        <x:v>82</x:v>
      </x:c>
      <x:c r="G139" s="6">
        <x:v>118.8853686388</x:v>
      </x:c>
      <x:c r="H139" t="s">
        <x:v>83</x:v>
      </x:c>
      <x:c r="I139" s="6">
        <x:v>32.3405025951383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25.148</x:v>
      </x:c>
      <x:c r="R139" s="8">
        <x:v>133300.609282327</x:v>
      </x:c>
      <x:c r="S139" s="12">
        <x:v>442425.802900133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760037</x:v>
      </x:c>
      <x:c r="B140" s="1">
        <x:v>43211.5755387384</x:v>
      </x:c>
      <x:c r="C140" s="6">
        <x:v>2.301948295</x:v>
      </x:c>
      <x:c r="D140" s="14" t="s">
        <x:v>77</x:v>
      </x:c>
      <x:c r="E140" s="15">
        <x:v>43194.5174731829</x:v>
      </x:c>
      <x:c r="F140" t="s">
        <x:v>82</x:v>
      </x:c>
      <x:c r="G140" s="6">
        <x:v>118.93540460783</x:v>
      </x:c>
      <x:c r="H140" t="s">
        <x:v>83</x:v>
      </x:c>
      <x:c r="I140" s="6">
        <x:v>32.3276667636419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25.148</x:v>
      </x:c>
      <x:c r="R140" s="8">
        <x:v>133307.385617331</x:v>
      </x:c>
      <x:c r="S140" s="12">
        <x:v>442430.381358155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760044</x:v>
      </x:c>
      <x:c r="B141" s="1">
        <x:v>43211.5755502662</x:v>
      </x:c>
      <x:c r="C141" s="6">
        <x:v>2.31858255666667</x:v>
      </x:c>
      <x:c r="D141" s="14" t="s">
        <x:v>77</x:v>
      </x:c>
      <x:c r="E141" s="15">
        <x:v>43194.5174731829</x:v>
      </x:c>
      <x:c r="F141" t="s">
        <x:v>82</x:v>
      </x:c>
      <x:c r="G141" s="6">
        <x:v>118.995059210292</x:v>
      </x:c>
      <x:c r="H141" t="s">
        <x:v>83</x:v>
      </x:c>
      <x:c r="I141" s="6">
        <x:v>32.3248410836854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25.143</x:v>
      </x:c>
      <x:c r="R141" s="8">
        <x:v>133308.069823159</x:v>
      </x:c>
      <x:c r="S141" s="12">
        <x:v>442421.920531348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760051</x:v>
      </x:c>
      <x:c r="B142" s="1">
        <x:v>43211.5755616088</x:v>
      </x:c>
      <x:c r="C142" s="6">
        <x:v>2.334900165</x:v>
      </x:c>
      <x:c r="D142" s="14" t="s">
        <x:v>77</x:v>
      </x:c>
      <x:c r="E142" s="15">
        <x:v>43194.5174731829</x:v>
      </x:c>
      <x:c r="F142" t="s">
        <x:v>82</x:v>
      </x:c>
      <x:c r="G142" s="6">
        <x:v>118.920288009473</x:v>
      </x:c>
      <x:c r="H142" t="s">
        <x:v>83</x:v>
      </x:c>
      <x:c r="I142" s="6">
        <x:v>32.3315445623543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25.148</x:v>
      </x:c>
      <x:c r="R142" s="8">
        <x:v>133306.421994825</x:v>
      </x:c>
      <x:c r="S142" s="12">
        <x:v>442419.64907681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760059</x:v>
      </x:c>
      <x:c r="B143" s="1">
        <x:v>43211.5755734144</x:v>
      </x:c>
      <x:c r="C143" s="6">
        <x:v>2.35193449</x:v>
      </x:c>
      <x:c r="D143" s="14" t="s">
        <x:v>77</x:v>
      </x:c>
      <x:c r="E143" s="15">
        <x:v>43194.5174731829</x:v>
      </x:c>
      <x:c r="F143" t="s">
        <x:v>82</x:v>
      </x:c>
      <x:c r="G143" s="6">
        <x:v>118.87527896183</x:v>
      </x:c>
      <x:c r="H143" t="s">
        <x:v>83</x:v>
      </x:c>
      <x:c r="I143" s="6">
        <x:v>32.3480778630233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25.146</x:v>
      </x:c>
      <x:c r="R143" s="8">
        <x:v>133308.97132597</x:v>
      </x:c>
      <x:c r="S143" s="12">
        <x:v>442413.02842379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760078</x:v>
      </x:c>
      <x:c r="B144" s="1">
        <x:v>43211.5755848032</x:v>
      </x:c>
      <x:c r="C144" s="6">
        <x:v>2.36830210833333</x:v>
      </x:c>
      <x:c r="D144" s="14" t="s">
        <x:v>77</x:v>
      </x:c>
      <x:c r="E144" s="15">
        <x:v>43194.5174731829</x:v>
      </x:c>
      <x:c r="F144" t="s">
        <x:v>82</x:v>
      </x:c>
      <x:c r="G144" s="6">
        <x:v>118.868825985911</x:v>
      </x:c>
      <x:c r="H144" t="s">
        <x:v>83</x:v>
      </x:c>
      <x:c r="I144" s="6">
        <x:v>32.3522262312636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25.145</x:v>
      </x:c>
      <x:c r="R144" s="8">
        <x:v>133317.486911681</x:v>
      </x:c>
      <x:c r="S144" s="12">
        <x:v>442418.084388879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760081</x:v>
      </x:c>
      <x:c r="B145" s="1">
        <x:v>43211.5755962616</x:v>
      </x:c>
      <x:c r="C145" s="6">
        <x:v>2.38476966833333</x:v>
      </x:c>
      <x:c r="D145" s="14" t="s">
        <x:v>77</x:v>
      </x:c>
      <x:c r="E145" s="15">
        <x:v>43194.5174731829</x:v>
      </x:c>
      <x:c r="F145" t="s">
        <x:v>82</x:v>
      </x:c>
      <x:c r="G145" s="6">
        <x:v>118.872927924041</x:v>
      </x:c>
      <x:c r="H145" t="s">
        <x:v>83</x:v>
      </x:c>
      <x:c r="I145" s="6">
        <x:v>32.3511741083976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25.145</x:v>
      </x:c>
      <x:c r="R145" s="8">
        <x:v>133318.032801381</x:v>
      </x:c>
      <x:c r="S145" s="12">
        <x:v>442407.227212468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760091</x:v>
      </x:c>
      <x:c r="B146" s="1">
        <x:v>43211.5756081018</x:v>
      </x:c>
      <x:c r="C146" s="6">
        <x:v>2.40183731</x:v>
      </x:c>
      <x:c r="D146" s="14" t="s">
        <x:v>77</x:v>
      </x:c>
      <x:c r="E146" s="15">
        <x:v>43194.5174731829</x:v>
      </x:c>
      <x:c r="F146" t="s">
        <x:v>82</x:v>
      </x:c>
      <x:c r="G146" s="6">
        <x:v>118.913591931079</x:v>
      </x:c>
      <x:c r="H146" t="s">
        <x:v>83</x:v>
      </x:c>
      <x:c r="I146" s="6">
        <x:v>32.3432381065659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25.144</x:v>
      </x:c>
      <x:c r="R146" s="8">
        <x:v>133321.029341798</x:v>
      </x:c>
      <x:c r="S146" s="12">
        <x:v>442424.082519819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760105</x:v>
      </x:c>
      <x:c r="B147" s="1">
        <x:v>43211.5756195255</x:v>
      </x:c>
      <x:c r="C147" s="6">
        <x:v>2.41832161</x:v>
      </x:c>
      <x:c r="D147" s="14" t="s">
        <x:v>77</x:v>
      </x:c>
      <x:c r="E147" s="15">
        <x:v>43194.5174731829</x:v>
      </x:c>
      <x:c r="F147" t="s">
        <x:v>82</x:v>
      </x:c>
      <x:c r="G147" s="6">
        <x:v>118.942078178469</x:v>
      </x:c>
      <x:c r="H147" t="s">
        <x:v>83</x:v>
      </x:c>
      <x:c r="I147" s="6">
        <x:v>32.3334383726587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25.145</x:v>
      </x:c>
      <x:c r="R147" s="8">
        <x:v>133294.03289804</x:v>
      </x:c>
      <x:c r="S147" s="12">
        <x:v>442387.010415726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760117</x:v>
      </x:c>
      <x:c r="B148" s="1">
        <x:v>43211.5756314005</x:v>
      </x:c>
      <x:c r="C148" s="6">
        <x:v>2.43540593333333</x:v>
      </x:c>
      <x:c r="D148" s="14" t="s">
        <x:v>77</x:v>
      </x:c>
      <x:c r="E148" s="15">
        <x:v>43194.5174731829</x:v>
      </x:c>
      <x:c r="F148" t="s">
        <x:v>82</x:v>
      </x:c>
      <x:c r="G148" s="6">
        <x:v>118.864481355821</x:v>
      </x:c>
      <x:c r="H148" t="s">
        <x:v>83</x:v>
      </x:c>
      <x:c r="I148" s="6">
        <x:v>32.3558335121679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25.144</x:v>
      </x:c>
      <x:c r="R148" s="8">
        <x:v>133281.425604847</x:v>
      </x:c>
      <x:c r="S148" s="12">
        <x:v>442411.321957196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760123</x:v>
      </x:c>
      <x:c r="B149" s="1">
        <x:v>43211.5756428241</x:v>
      </x:c>
      <x:c r="C149" s="6">
        <x:v>2.45185685666667</x:v>
      </x:c>
      <x:c r="D149" s="14" t="s">
        <x:v>77</x:v>
      </x:c>
      <x:c r="E149" s="15">
        <x:v>43194.5174731829</x:v>
      </x:c>
      <x:c r="F149" t="s">
        <x:v>82</x:v>
      </x:c>
      <x:c r="G149" s="6">
        <x:v>118.917454743906</x:v>
      </x:c>
      <x:c r="H149" t="s">
        <x:v>83</x:v>
      </x:c>
      <x:c r="I149" s="6">
        <x:v>32.3447411357738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25.143</x:v>
      </x:c>
      <x:c r="R149" s="8">
        <x:v>133273.510884348</x:v>
      </x:c>
      <x:c r="S149" s="12">
        <x:v>442396.275995997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760132</x:v>
      </x:c>
      <x:c r="B150" s="1">
        <x:v>43211.5756544329</x:v>
      </x:c>
      <x:c r="C150" s="6">
        <x:v>2.46855778833333</x:v>
      </x:c>
      <x:c r="D150" s="14" t="s">
        <x:v>77</x:v>
      </x:c>
      <x:c r="E150" s="15">
        <x:v>43194.5174731829</x:v>
      </x:c>
      <x:c r="F150" t="s">
        <x:v>82</x:v>
      </x:c>
      <x:c r="G150" s="6">
        <x:v>118.898113464248</x:v>
      </x:c>
      <x:c r="H150" t="s">
        <x:v>83</x:v>
      </x:c>
      <x:c r="I150" s="6">
        <x:v>32.3497011369404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25.143</x:v>
      </x:c>
      <x:c r="R150" s="8">
        <x:v>133268.500631097</x:v>
      </x:c>
      <x:c r="S150" s="12">
        <x:v>442392.753092522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760148</x:v>
      </x:c>
      <x:c r="B151" s="1">
        <x:v>43211.5756659375</x:v>
      </x:c>
      <x:c r="C151" s="6">
        <x:v>2.485125405</x:v>
      </x:c>
      <x:c r="D151" s="14" t="s">
        <x:v>77</x:v>
      </x:c>
      <x:c r="E151" s="15">
        <x:v>43194.5174731829</x:v>
      </x:c>
      <x:c r="F151" t="s">
        <x:v>82</x:v>
      </x:c>
      <x:c r="G151" s="6">
        <x:v>118.866606884642</x:v>
      </x:c>
      <x:c r="H151" t="s">
        <x:v>83</x:v>
      </x:c>
      <x:c r="I151" s="6">
        <x:v>32.3503023497019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25.146</x:v>
      </x:c>
      <x:c r="R151" s="8">
        <x:v>133256.761786575</x:v>
      </x:c>
      <x:c r="S151" s="12">
        <x:v>442385.646400347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760154</x:v>
      </x:c>
      <x:c r="B152" s="1">
        <x:v>43211.5756776968</x:v>
      </x:c>
      <x:c r="C152" s="6">
        <x:v>2.502076425</x:v>
      </x:c>
      <x:c r="D152" s="14" t="s">
        <x:v>77</x:v>
      </x:c>
      <x:c r="E152" s="15">
        <x:v>43194.5174731829</x:v>
      </x:c>
      <x:c r="F152" t="s">
        <x:v>82</x:v>
      </x:c>
      <x:c r="G152" s="6">
        <x:v>118.931047733784</x:v>
      </x:c>
      <x:c r="H152" t="s">
        <x:v>83</x:v>
      </x:c>
      <x:c r="I152" s="6">
        <x:v>32.3437491364207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25.142</x:v>
      </x:c>
      <x:c r="R152" s="8">
        <x:v>133250.5331249</x:v>
      </x:c>
      <x:c r="S152" s="12">
        <x:v>442399.034099133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760165</x:v>
      </x:c>
      <x:c r="B153" s="1">
        <x:v>43211.5756892708</x:v>
      </x:c>
      <x:c r="C153" s="6">
        <x:v>2.51874400333333</x:v>
      </x:c>
      <x:c r="D153" s="14" t="s">
        <x:v>77</x:v>
      </x:c>
      <x:c r="E153" s="15">
        <x:v>43194.5174731829</x:v>
      </x:c>
      <x:c r="F153" t="s">
        <x:v>82</x:v>
      </x:c>
      <x:c r="G153" s="6">
        <x:v>118.918615127237</x:v>
      </x:c>
      <x:c r="H153" t="s">
        <x:v>83</x:v>
      </x:c>
      <x:c r="I153" s="6">
        <x:v>32.3494305912332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25.141</x:v>
      </x:c>
      <x:c r="R153" s="8">
        <x:v>133255.19184708</x:v>
      </x:c>
      <x:c r="S153" s="12">
        <x:v>442385.244754459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760172</x:v>
      </x:c>
      <x:c r="B154" s="1">
        <x:v>43211.5757016204</x:v>
      </x:c>
      <x:c r="C154" s="6">
        <x:v>2.53651168166667</x:v>
      </x:c>
      <x:c r="D154" s="14" t="s">
        <x:v>77</x:v>
      </x:c>
      <x:c r="E154" s="15">
        <x:v>43194.5174731829</x:v>
      </x:c>
      <x:c r="F154" t="s">
        <x:v>82</x:v>
      </x:c>
      <x:c r="G154" s="6">
        <x:v>118.885116669204</x:v>
      </x:c>
      <x:c r="H154" t="s">
        <x:v>83</x:v>
      </x:c>
      <x:c r="I154" s="6">
        <x:v>32.3480478024026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25.145</x:v>
      </x:c>
      <x:c r="R154" s="8">
        <x:v>133253.635643796</x:v>
      </x:c>
      <x:c r="S154" s="12">
        <x:v>442398.569948147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760187</x:v>
      </x:c>
      <x:c r="B155" s="1">
        <x:v>43211.5757121528</x:v>
      </x:c>
      <x:c r="C155" s="6">
        <x:v>2.55167922666667</x:v>
      </x:c>
      <x:c r="D155" s="14" t="s">
        <x:v>77</x:v>
      </x:c>
      <x:c r="E155" s="15">
        <x:v>43194.5174731829</x:v>
      </x:c>
      <x:c r="F155" t="s">
        <x:v>82</x:v>
      </x:c>
      <x:c r="G155" s="6">
        <x:v>118.975715970194</x:v>
      </x:c>
      <x:c r="H155" t="s">
        <x:v>83</x:v>
      </x:c>
      <x:c r="I155" s="6">
        <x:v>32.3298010554013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25.143</x:v>
      </x:c>
      <x:c r="R155" s="8">
        <x:v>133236.776639408</x:v>
      </x:c>
      <x:c r="S155" s="12">
        <x:v>442375.532226828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760193</x:v>
      </x:c>
      <x:c r="B156" s="1">
        <x:v>43211.5757237268</x:v>
      </x:c>
      <x:c r="C156" s="6">
        <x:v>2.568346875</x:v>
      </x:c>
      <x:c r="D156" s="14" t="s">
        <x:v>77</x:v>
      </x:c>
      <x:c r="E156" s="15">
        <x:v>43194.5174731829</x:v>
      </x:c>
      <x:c r="F156" t="s">
        <x:v>82</x:v>
      </x:c>
      <x:c r="G156" s="6">
        <x:v>118.94159863554</x:v>
      </x:c>
      <x:c r="H156" t="s">
        <x:v>83</x:v>
      </x:c>
      <x:c r="I156" s="6">
        <x:v>32.3410436851336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25.142</x:v>
      </x:c>
      <x:c r="R156" s="8">
        <x:v>133249.662292675</x:v>
      </x:c>
      <x:c r="S156" s="12">
        <x:v>442413.284227362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760207</x:v>
      </x:c>
      <x:c r="B157" s="1">
        <x:v>43211.5757351852</x:v>
      </x:c>
      <x:c r="C157" s="6">
        <x:v>2.58486445666667</x:v>
      </x:c>
      <x:c r="D157" s="14" t="s">
        <x:v>77</x:v>
      </x:c>
      <x:c r="E157" s="15">
        <x:v>43194.5174731829</x:v>
      </x:c>
      <x:c r="F157" t="s">
        <x:v>82</x:v>
      </x:c>
      <x:c r="G157" s="6">
        <x:v>118.935042165129</x:v>
      </x:c>
      <x:c r="H157" t="s">
        <x:v>83</x:v>
      </x:c>
      <x:c r="I157" s="6">
        <x:v>32.3377370254152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25.144</x:v>
      </x:c>
      <x:c r="R157" s="8">
        <x:v>133243.722539141</x:v>
      </x:c>
      <x:c r="S157" s="12">
        <x:v>442389.499050047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760211</x:v>
      </x:c>
      <x:c r="B158" s="1">
        <x:v>43211.5757466435</x:v>
      </x:c>
      <x:c r="C158" s="6">
        <x:v>2.60136540166667</x:v>
      </x:c>
      <x:c r="D158" s="14" t="s">
        <x:v>77</x:v>
      </x:c>
      <x:c r="E158" s="15">
        <x:v>43194.5174731829</x:v>
      </x:c>
      <x:c r="F158" t="s">
        <x:v>82</x:v>
      </x:c>
      <x:c r="G158" s="6">
        <x:v>118.936435441363</x:v>
      </x:c>
      <x:c r="H158" t="s">
        <x:v>83</x:v>
      </x:c>
      <x:c r="I158" s="6">
        <x:v>32.3448613781388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25.141</x:v>
      </x:c>
      <x:c r="R158" s="8">
        <x:v>133249.66529189</x:v>
      </x:c>
      <x:c r="S158" s="12">
        <x:v>442393.296577265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760228</x:v>
      </x:c>
      <x:c r="B159" s="1">
        <x:v>43211.5757583333</x:v>
      </x:c>
      <x:c r="C159" s="6">
        <x:v>2.61821637833333</x:v>
      </x:c>
      <x:c r="D159" s="14" t="s">
        <x:v>77</x:v>
      </x:c>
      <x:c r="E159" s="15">
        <x:v>43194.5174731829</x:v>
      </x:c>
      <x:c r="F159" t="s">
        <x:v>82</x:v>
      </x:c>
      <x:c r="G159" s="6">
        <x:v>118.942644149294</x:v>
      </x:c>
      <x:c r="H159" t="s">
        <x:v>83</x:v>
      </x:c>
      <x:c r="I159" s="6">
        <x:v>32.3457631960196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25.14</x:v>
      </x:c>
      <x:c r="R159" s="8">
        <x:v>133238.373736312</x:v>
      </x:c>
      <x:c r="S159" s="12">
        <x:v>442385.905919224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760230</x:v>
      </x:c>
      <x:c r="B160" s="1">
        <x:v>43211.5757701042</x:v>
      </x:c>
      <x:c r="C160" s="6">
        <x:v>2.63516735166667</x:v>
      </x:c>
      <x:c r="D160" s="14" t="s">
        <x:v>77</x:v>
      </x:c>
      <x:c r="E160" s="15">
        <x:v>43194.5174731829</x:v>
      </x:c>
      <x:c r="F160" t="s">
        <x:v>82</x:v>
      </x:c>
      <x:c r="G160" s="6">
        <x:v>118.952853090753</x:v>
      </x:c>
      <x:c r="H160" t="s">
        <x:v>83</x:v>
      </x:c>
      <x:c r="I160" s="6">
        <x:v>32.3381578728345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25.142</x:v>
      </x:c>
      <x:c r="R160" s="8">
        <x:v>133243.875101513</x:v>
      </x:c>
      <x:c r="S160" s="12">
        <x:v>442380.763163254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760242</x:v>
      </x:c>
      <x:c r="B161" s="1">
        <x:v>43211.5757818287</x:v>
      </x:c>
      <x:c r="C161" s="6">
        <x:v>2.65201828</x:v>
      </x:c>
      <x:c r="D161" s="14" t="s">
        <x:v>77</x:v>
      </x:c>
      <x:c r="E161" s="15">
        <x:v>43194.5174731829</x:v>
      </x:c>
      <x:c r="F161" t="s">
        <x:v>82</x:v>
      </x:c>
      <x:c r="G161" s="6">
        <x:v>118.980282073801</x:v>
      </x:c>
      <x:c r="H161" t="s">
        <x:v>83</x:v>
      </x:c>
      <x:c r="I161" s="6">
        <x:v>32.3361137572924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25.14</x:v>
      </x:c>
      <x:c r="R161" s="8">
        <x:v>133239.917392775</x:v>
      </x:c>
      <x:c r="S161" s="12">
        <x:v>442383.153586144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760254</x:v>
      </x:c>
      <x:c r="B162" s="1">
        <x:v>43211.575793287</x:v>
      </x:c>
      <x:c r="C162" s="6">
        <x:v>2.66851925</x:v>
      </x:c>
      <x:c r="D162" s="14" t="s">
        <x:v>77</x:v>
      </x:c>
      <x:c r="E162" s="15">
        <x:v>43194.5174731829</x:v>
      </x:c>
      <x:c r="F162" t="s">
        <x:v>82</x:v>
      </x:c>
      <x:c r="G162" s="6">
        <x:v>118.823471724352</x:v>
      </x:c>
      <x:c r="H162" t="s">
        <x:v>83</x:v>
      </x:c>
      <x:c r="I162" s="6">
        <x:v>32.3638597261106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25.145</x:v>
      </x:c>
      <x:c r="R162" s="8">
        <x:v>133245.734527076</x:v>
      </x:c>
      <x:c r="S162" s="12">
        <x:v>442382.516150662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760262</x:v>
      </x:c>
      <x:c r="B163" s="1">
        <x:v>43211.5758051273</x:v>
      </x:c>
      <x:c r="C163" s="6">
        <x:v>2.68557021</x:v>
      </x:c>
      <x:c r="D163" s="14" t="s">
        <x:v>77</x:v>
      </x:c>
      <x:c r="E163" s="15">
        <x:v>43194.5174731829</x:v>
      </x:c>
      <x:c r="F163" t="s">
        <x:v>82</x:v>
      </x:c>
      <x:c r="G163" s="6">
        <x:v>118.835967080173</x:v>
      </x:c>
      <x:c r="H163" t="s">
        <x:v>83</x:v>
      </x:c>
      <x:c r="I163" s="6">
        <x:v>32.3706234044694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25.141</x:v>
      </x:c>
      <x:c r="R163" s="8">
        <x:v>133244.321771654</x:v>
      </x:c>
      <x:c r="S163" s="12">
        <x:v>442385.127007202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760272</x:v>
      </x:c>
      <x:c r="B164" s="1">
        <x:v>43211.5758163194</x:v>
      </x:c>
      <x:c r="C164" s="6">
        <x:v>2.70167116166667</x:v>
      </x:c>
      <x:c r="D164" s="14" t="s">
        <x:v>77</x:v>
      </x:c>
      <x:c r="E164" s="15">
        <x:v>43194.5174731829</x:v>
      </x:c>
      <x:c r="F164" t="s">
        <x:v>82</x:v>
      </x:c>
      <x:c r="G164" s="6">
        <x:v>118.944977799093</x:v>
      </x:c>
      <x:c r="H164" t="s">
        <x:v>83</x:v>
      </x:c>
      <x:c r="I164" s="6">
        <x:v>32.3501520465011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25.138</x:v>
      </x:c>
      <x:c r="R164" s="8">
        <x:v>133236.444308247</x:v>
      </x:c>
      <x:c r="S164" s="12">
        <x:v>442372.045666507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760280</x:v>
      </x:c>
      <x:c r="B165" s="1">
        <x:v>43211.5758278935</x:v>
      </x:c>
      <x:c r="C165" s="6">
        <x:v>2.7183554</x:v>
      </x:c>
      <x:c r="D165" s="14" t="s">
        <x:v>77</x:v>
      </x:c>
      <x:c r="E165" s="15">
        <x:v>43194.5174731829</x:v>
      </x:c>
      <x:c r="F165" t="s">
        <x:v>82</x:v>
      </x:c>
      <x:c r="G165" s="6">
        <x:v>118.885437614898</x:v>
      </x:c>
      <x:c r="H165" t="s">
        <x:v>83</x:v>
      </x:c>
      <x:c r="I165" s="6">
        <x:v>32.3579377611554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25.141</x:v>
      </x:c>
      <x:c r="R165" s="8">
        <x:v>133240.906508238</x:v>
      </x:c>
      <x:c r="S165" s="12">
        <x:v>442366.259123367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760294</x:v>
      </x:c>
      <x:c r="B166" s="1">
        <x:v>43211.5758396991</x:v>
      </x:c>
      <x:c r="C166" s="6">
        <x:v>2.73533976166667</x:v>
      </x:c>
      <x:c r="D166" s="14" t="s">
        <x:v>77</x:v>
      </x:c>
      <x:c r="E166" s="15">
        <x:v>43194.5174731829</x:v>
      </x:c>
      <x:c r="F166" t="s">
        <x:v>82</x:v>
      </x:c>
      <x:c r="G166" s="6">
        <x:v>118.906297747669</x:v>
      </x:c>
      <x:c r="H166" t="s">
        <x:v>83</x:v>
      </x:c>
      <x:c r="I166" s="6">
        <x:v>32.3550819949924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25.14</x:v>
      </x:c>
      <x:c r="R166" s="8">
        <x:v>133234.967404251</x:v>
      </x:c>
      <x:c r="S166" s="12">
        <x:v>442364.360801284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760302</x:v>
      </x:c>
      <x:c r="B167" s="1">
        <x:v>43211.5758509606</x:v>
      </x:c>
      <x:c r="C167" s="6">
        <x:v>2.75157397166667</x:v>
      </x:c>
      <x:c r="D167" s="14" t="s">
        <x:v>77</x:v>
      </x:c>
      <x:c r="E167" s="15">
        <x:v>43194.5174731829</x:v>
      </x:c>
      <x:c r="F167" t="s">
        <x:v>82</x:v>
      </x:c>
      <x:c r="G167" s="6">
        <x:v>118.930443923146</x:v>
      </x:c>
      <x:c r="H167" t="s">
        <x:v>83</x:v>
      </x:c>
      <x:c r="I167" s="6">
        <x:v>32.3513845329439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25.139</x:v>
      </x:c>
      <x:c r="R167" s="8">
        <x:v>133225.959654221</x:v>
      </x:c>
      <x:c r="S167" s="12">
        <x:v>442372.386411431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760318</x:v>
      </x:c>
      <x:c r="B168" s="1">
        <x:v>43211.5758626968</x:v>
      </x:c>
      <x:c r="C168" s="6">
        <x:v>2.76847500333333</x:v>
      </x:c>
      <x:c r="D168" s="14" t="s">
        <x:v>77</x:v>
      </x:c>
      <x:c r="E168" s="15">
        <x:v>43194.5174731829</x:v>
      </x:c>
      <x:c r="F168" t="s">
        <x:v>82</x:v>
      </x:c>
      <x:c r="G168" s="6">
        <x:v>118.895065791816</x:v>
      </x:c>
      <x:c r="H168" t="s">
        <x:v>83</x:v>
      </x:c>
      <x:c r="I168" s="6">
        <x:v>32.3504827135516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25.143</x:v>
      </x:c>
      <x:c r="R168" s="8">
        <x:v>133224.17524695</x:v>
      </x:c>
      <x:c r="S168" s="12">
        <x:v>442360.193807019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760322</x:v>
      </x:c>
      <x:c r="B169" s="1">
        <x:v>43211.5758743403</x:v>
      </x:c>
      <x:c r="C169" s="6">
        <x:v>2.78524259333333</x:v>
      </x:c>
      <x:c r="D169" s="14" t="s">
        <x:v>77</x:v>
      </x:c>
      <x:c r="E169" s="15">
        <x:v>43194.5174731829</x:v>
      </x:c>
      <x:c r="F169" t="s">
        <x:v>82</x:v>
      </x:c>
      <x:c r="G169" s="6">
        <x:v>118.916035905451</x:v>
      </x:c>
      <x:c r="H169" t="s">
        <x:v>83</x:v>
      </x:c>
      <x:c r="I169" s="6">
        <x:v>32.3500919252233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25.141</x:v>
      </x:c>
      <x:c r="R169" s="8">
        <x:v>133218.755640476</x:v>
      </x:c>
      <x:c r="S169" s="12">
        <x:v>442366.393920052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760337</x:v>
      </x:c>
      <x:c r="B170" s="1">
        <x:v>43211.5758860301</x:v>
      </x:c>
      <x:c r="C170" s="6">
        <x:v>2.80209353333333</x:v>
      </x:c>
      <x:c r="D170" s="14" t="s">
        <x:v>77</x:v>
      </x:c>
      <x:c r="E170" s="15">
        <x:v>43194.5174731829</x:v>
      </x:c>
      <x:c r="F170" t="s">
        <x:v>82</x:v>
      </x:c>
      <x:c r="G170" s="6">
        <x:v>118.952028555345</x:v>
      </x:c>
      <x:c r="H170" t="s">
        <x:v>83</x:v>
      </x:c>
      <x:c r="I170" s="6">
        <x:v>32.3408633217923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25.141</x:v>
      </x:c>
      <x:c r="R170" s="8">
        <x:v>133211.470182323</x:v>
      </x:c>
      <x:c r="S170" s="12">
        <x:v>442369.865206145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760348</x:v>
      </x:c>
      <x:c r="B171" s="1">
        <x:v>43211.5758975694</x:v>
      </x:c>
      <x:c r="C171" s="6">
        <x:v>2.81871117166667</x:v>
      </x:c>
      <x:c r="D171" s="14" t="s">
        <x:v>77</x:v>
      </x:c>
      <x:c r="E171" s="15">
        <x:v>43194.5174731829</x:v>
      </x:c>
      <x:c r="F171" t="s">
        <x:v>82</x:v>
      </x:c>
      <x:c r="G171" s="6">
        <x:v>118.926559612222</x:v>
      </x:c>
      <x:c r="H171" t="s">
        <x:v>83</x:v>
      </x:c>
      <x:c r="I171" s="6">
        <x:v>32.3573666077277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25.137</x:v>
      </x:c>
      <x:c r="R171" s="8">
        <x:v>133196.696459623</x:v>
      </x:c>
      <x:c r="S171" s="12">
        <x:v>442361.300411682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760356</x:v>
      </x:c>
      <x:c r="B172" s="1">
        <x:v>43211.5759086806</x:v>
      </x:c>
      <x:c r="C172" s="6">
        <x:v>2.83471211333333</x:v>
      </x:c>
      <x:c r="D172" s="14" t="s">
        <x:v>77</x:v>
      </x:c>
      <x:c r="E172" s="15">
        <x:v>43194.5174731829</x:v>
      </x:c>
      <x:c r="F172" t="s">
        <x:v>82</x:v>
      </x:c>
      <x:c r="G172" s="6">
        <x:v>118.912386806079</x:v>
      </x:c>
      <x:c r="H172" t="s">
        <x:v>83</x:v>
      </x:c>
      <x:c r="I172" s="6">
        <x:v>32.356013876315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25.139</x:v>
      </x:c>
      <x:c r="R172" s="8">
        <x:v>133196.15979916</x:v>
      </x:c>
      <x:c r="S172" s="12">
        <x:v>442355.987610099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760367</x:v>
      </x:c>
      <x:c r="B173" s="1">
        <x:v>43211.5759205671</x:v>
      </x:c>
      <x:c r="C173" s="6">
        <x:v>2.85182972</x:v>
      </x:c>
      <x:c r="D173" s="14" t="s">
        <x:v>77</x:v>
      </x:c>
      <x:c r="E173" s="15">
        <x:v>43194.5174731829</x:v>
      </x:c>
      <x:c r="F173" t="s">
        <x:v>82</x:v>
      </x:c>
      <x:c r="G173" s="6">
        <x:v>118.90511717699</x:v>
      </x:c>
      <x:c r="H173" t="s">
        <x:v>83</x:v>
      </x:c>
      <x:c r="I173" s="6">
        <x:v>32.3578776397371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25.139</x:v>
      </x:c>
      <x:c r="R173" s="8">
        <x:v>133198.347617462</x:v>
      </x:c>
      <x:c r="S173" s="12">
        <x:v>442367.418146846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760377</x:v>
      </x:c>
      <x:c r="B174" s="1">
        <x:v>43211.5759322106</x:v>
      </x:c>
      <x:c r="C174" s="6">
        <x:v>2.86856400333333</x:v>
      </x:c>
      <x:c r="D174" s="14" t="s">
        <x:v>77</x:v>
      </x:c>
      <x:c r="E174" s="15">
        <x:v>43194.5174731829</x:v>
      </x:c>
      <x:c r="F174" t="s">
        <x:v>82</x:v>
      </x:c>
      <x:c r="G174" s="6">
        <x:v>118.914145597597</x:v>
      </x:c>
      <x:c r="H174" t="s">
        <x:v>83</x:v>
      </x:c>
      <x:c r="I174" s="6">
        <x:v>32.3555629659654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25.139</x:v>
      </x:c>
      <x:c r="R174" s="8">
        <x:v>133172.407309011</x:v>
      </x:c>
      <x:c r="S174" s="12">
        <x:v>442351.238391712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760387</x:v>
      </x:c>
      <x:c r="B175" s="1">
        <x:v>43211.575943669</x:v>
      </x:c>
      <x:c r="C175" s="6">
        <x:v>2.885081655</x:v>
      </x:c>
      <x:c r="D175" s="14" t="s">
        <x:v>77</x:v>
      </x:c>
      <x:c r="E175" s="15">
        <x:v>43194.5174731829</x:v>
      </x:c>
      <x:c r="F175" t="s">
        <x:v>82</x:v>
      </x:c>
      <x:c r="G175" s="6">
        <x:v>118.902988535542</x:v>
      </x:c>
      <x:c r="H175" t="s">
        <x:v>83</x:v>
      </x:c>
      <x:c r="I175" s="6">
        <x:v>32.3634088147051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25.137</x:v>
      </x:c>
      <x:c r="R175" s="8">
        <x:v>133176.600784556</x:v>
      </x:c>
      <x:c r="S175" s="12">
        <x:v>442347.329506022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760390</x:v>
      </x:c>
      <x:c r="B176" s="1">
        <x:v>43211.5759552894</x:v>
      </x:c>
      <x:c r="C176" s="6">
        <x:v>2.90183260833333</x:v>
      </x:c>
      <x:c r="D176" s="14" t="s">
        <x:v>77</x:v>
      </x:c>
      <x:c r="E176" s="15">
        <x:v>43194.5174731829</x:v>
      </x:c>
      <x:c r="F176" t="s">
        <x:v>82</x:v>
      </x:c>
      <x:c r="G176" s="6">
        <x:v>118.932091791361</x:v>
      </x:c>
      <x:c r="H176" t="s">
        <x:v>83</x:v>
      </x:c>
      <x:c r="I176" s="6">
        <x:v>32.3484686511165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25.14</x:v>
      </x:c>
      <x:c r="R176" s="8">
        <x:v>133168.589937553</x:v>
      </x:c>
      <x:c r="S176" s="12">
        <x:v>442358.506541025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760401</x:v>
      </x:c>
      <x:c r="B177" s="1">
        <x:v>43211.5759670139</x:v>
      </x:c>
      <x:c r="C177" s="6">
        <x:v>2.91868356</x:v>
      </x:c>
      <x:c r="D177" s="14" t="s">
        <x:v>77</x:v>
      </x:c>
      <x:c r="E177" s="15">
        <x:v>43194.5174731829</x:v>
      </x:c>
      <x:c r="F177" t="s">
        <x:v>82</x:v>
      </x:c>
      <x:c r="G177" s="6">
        <x:v>118.974529300296</x:v>
      </x:c>
      <x:c r="H177" t="s">
        <x:v>83</x:v>
      </x:c>
      <x:c r="I177" s="6">
        <x:v>32.3425767739282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25.138</x:v>
      </x:c>
      <x:c r="R177" s="8">
        <x:v>133171.152341586</x:v>
      </x:c>
      <x:c r="S177" s="12">
        <x:v>442355.213824958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760411</x:v>
      </x:c>
      <x:c r="B178" s="1">
        <x:v>43211.5759783218</x:v>
      </x:c>
      <x:c r="C178" s="6">
        <x:v>2.93496779333333</x:v>
      </x:c>
      <x:c r="D178" s="14" t="s">
        <x:v>77</x:v>
      </x:c>
      <x:c r="E178" s="15">
        <x:v>43194.5174731829</x:v>
      </x:c>
      <x:c r="F178" t="s">
        <x:v>82</x:v>
      </x:c>
      <x:c r="G178" s="6">
        <x:v>118.969130097298</x:v>
      </x:c>
      <x:c r="H178" t="s">
        <x:v>83</x:v>
      </x:c>
      <x:c r="I178" s="6">
        <x:v>32.3464545898919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25.137</x:v>
      </x:c>
      <x:c r="R178" s="8">
        <x:v>133172.957308299</x:v>
      </x:c>
      <x:c r="S178" s="12">
        <x:v>442344.737645262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760421</x:v>
      </x:c>
      <x:c r="B179" s="1">
        <x:v>43211.5759898495</x:v>
      </x:c>
      <x:c r="C179" s="6">
        <x:v>2.95158543166667</x:v>
      </x:c>
      <x:c r="D179" s="14" t="s">
        <x:v>77</x:v>
      </x:c>
      <x:c r="E179" s="15">
        <x:v>43194.5174731829</x:v>
      </x:c>
      <x:c r="F179" t="s">
        <x:v>82</x:v>
      </x:c>
      <x:c r="G179" s="6">
        <x:v>118.960803453682</x:v>
      </x:c>
      <x:c r="H179" t="s">
        <x:v>83</x:v>
      </x:c>
      <x:c r="I179" s="6">
        <x:v>32.3485888936161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25.137</x:v>
      </x:c>
      <x:c r="R179" s="8">
        <x:v>133167.884115574</x:v>
      </x:c>
      <x:c r="S179" s="12">
        <x:v>442343.867993023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760431</x:v>
      </x:c>
      <x:c r="B180" s="1">
        <x:v>43211.5760018171</x:v>
      </x:c>
      <x:c r="C180" s="6">
        <x:v>2.96880307166667</x:v>
      </x:c>
      <x:c r="D180" s="14" t="s">
        <x:v>77</x:v>
      </x:c>
      <x:c r="E180" s="15">
        <x:v>43194.5174731829</x:v>
      </x:c>
      <x:c r="F180" t="s">
        <x:v>82</x:v>
      </x:c>
      <x:c r="G180" s="6">
        <x:v>118.944736804389</x:v>
      </x:c>
      <x:c r="H180" t="s">
        <x:v>83</x:v>
      </x:c>
      <x:c r="I180" s="6">
        <x:v>32.3527072018264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25.137</x:v>
      </x:c>
      <x:c r="R180" s="8">
        <x:v>133170.446007272</x:v>
      </x:c>
      <x:c r="S180" s="12">
        <x:v>442359.599408473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760439</x:v>
      </x:c>
      <x:c r="B181" s="1">
        <x:v>43211.5760127662</x:v>
      </x:c>
      <x:c r="C181" s="6">
        <x:v>2.984587335</x:v>
      </x:c>
      <x:c r="D181" s="14" t="s">
        <x:v>77</x:v>
      </x:c>
      <x:c r="E181" s="15">
        <x:v>43194.5174731829</x:v>
      </x:c>
      <x:c r="F181" t="s">
        <x:v>82</x:v>
      </x:c>
      <x:c r="G181" s="6">
        <x:v>118.850609000989</x:v>
      </x:c>
      <x:c r="H181" t="s">
        <x:v>83</x:v>
      </x:c>
      <x:c r="I181" s="6">
        <x:v>32.3693608501394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25.14</x:v>
      </x:c>
      <x:c r="R181" s="8">
        <x:v>133169.105005586</x:v>
      </x:c>
      <x:c r="S181" s="12">
        <x:v>442327.649085784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760452</x:v>
      </x:c>
      <x:c r="B182" s="1">
        <x:v>43211.576024537</x:v>
      </x:c>
      <x:c r="C182" s="6">
        <x:v>3.00150495666667</x:v>
      </x:c>
      <x:c r="D182" s="14" t="s">
        <x:v>77</x:v>
      </x:c>
      <x:c r="E182" s="15">
        <x:v>43194.5174731829</x:v>
      </x:c>
      <x:c r="F182" t="s">
        <x:v>82</x:v>
      </x:c>
      <x:c r="G182" s="6">
        <x:v>118.96594546449</x:v>
      </x:c>
      <x:c r="H182" t="s">
        <x:v>83</x:v>
      </x:c>
      <x:c r="I182" s="6">
        <x:v>32.3547513274889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25.134</x:v>
      </x:c>
      <x:c r="R182" s="8">
        <x:v>133154.688056943</x:v>
      </x:c>
      <x:c r="S182" s="12">
        <x:v>442352.267465911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760467</x:v>
      </x:c>
      <x:c r="B183" s="1">
        <x:v>43211.5760362268</x:v>
      </x:c>
      <x:c r="C183" s="6">
        <x:v>3.01833927333333</x:v>
      </x:c>
      <x:c r="D183" s="14" t="s">
        <x:v>77</x:v>
      </x:c>
      <x:c r="E183" s="15">
        <x:v>43194.5174731829</x:v>
      </x:c>
      <x:c r="F183" t="s">
        <x:v>82</x:v>
      </x:c>
      <x:c r="G183" s="6">
        <x:v>118.919179796882</x:v>
      </x:c>
      <x:c r="H183" t="s">
        <x:v>83</x:v>
      </x:c>
      <x:c r="I183" s="6">
        <x:v>32.3567653936993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25.138</x:v>
      </x:c>
      <x:c r="R183" s="8">
        <x:v>133158.144801676</x:v>
      </x:c>
      <x:c r="S183" s="12">
        <x:v>442350.347934564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760471</x:v>
      </x:c>
      <x:c r="B184" s="1">
        <x:v>43211.5760480324</x:v>
      </x:c>
      <x:c r="C184" s="6">
        <x:v>3.03537358666667</x:v>
      </x:c>
      <x:c r="D184" s="14" t="s">
        <x:v>77</x:v>
      </x:c>
      <x:c r="E184" s="15">
        <x:v>43194.5174731829</x:v>
      </x:c>
      <x:c r="F184" t="s">
        <x:v>82</x:v>
      </x:c>
      <x:c r="G184" s="6">
        <x:v>118.92129805775</x:v>
      </x:c>
      <x:c r="H184" t="s">
        <x:v>83</x:v>
      </x:c>
      <x:c r="I184" s="6">
        <x:v>32.3537292645015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25.139</x:v>
      </x:c>
      <x:c r="R184" s="8">
        <x:v>133151.418039796</x:v>
      </x:c>
      <x:c r="S184" s="12">
        <x:v>442352.759191411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760482</x:v>
      </x:c>
      <x:c r="B185" s="1">
        <x:v>43211.576059456</x:v>
      </x:c>
      <x:c r="C185" s="6">
        <x:v>3.05179117</x:v>
      </x:c>
      <x:c r="D185" s="14" t="s">
        <x:v>77</x:v>
      </x:c>
      <x:c r="E185" s="15">
        <x:v>43194.5174731829</x:v>
      </x:c>
      <x:c r="F185" t="s">
        <x:v>82</x:v>
      </x:c>
      <x:c r="G185" s="6">
        <x:v>118.882145925131</x:v>
      </x:c>
      <x:c r="H185" t="s">
        <x:v>83</x:v>
      </x:c>
      <x:c r="I185" s="6">
        <x:v>32.3612745015439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25.14</x:v>
      </x:c>
      <x:c r="R185" s="8">
        <x:v>133145.104127126</x:v>
      </x:c>
      <x:c r="S185" s="12">
        <x:v>442347.181940733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760497</x:v>
      </x:c>
      <x:c r="B186" s="1">
        <x:v>43211.5760710995</x:v>
      </x:c>
      <x:c r="C186" s="6">
        <x:v>3.06857543</x:v>
      </x:c>
      <x:c r="D186" s="14" t="s">
        <x:v>77</x:v>
      </x:c>
      <x:c r="E186" s="15">
        <x:v>43194.5174731829</x:v>
      </x:c>
      <x:c r="F186" t="s">
        <x:v>82</x:v>
      </x:c>
      <x:c r="G186" s="6">
        <x:v>118.911463669887</x:v>
      </x:c>
      <x:c r="H186" t="s">
        <x:v>83</x:v>
      </x:c>
      <x:c r="I186" s="6">
        <x:v>32.3512642903447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25.141</x:v>
      </x:c>
      <x:c r="R186" s="8">
        <x:v>133147.706364278</x:v>
      </x:c>
      <x:c r="S186" s="12">
        <x:v>442342.843789049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760500</x:v>
      </x:c>
      <x:c r="B187" s="1">
        <x:v>43211.5760824074</x:v>
      </x:c>
      <x:c r="C187" s="6">
        <x:v>3.08487640166667</x:v>
      </x:c>
      <x:c r="D187" s="14" t="s">
        <x:v>77</x:v>
      </x:c>
      <x:c r="E187" s="15">
        <x:v>43194.5174731829</x:v>
      </x:c>
      <x:c r="F187" t="s">
        <x:v>82</x:v>
      </x:c>
      <x:c r="G187" s="6">
        <x:v>118.902411557885</x:v>
      </x:c>
      <x:c r="H187" t="s">
        <x:v>83</x:v>
      </x:c>
      <x:c r="I187" s="6">
        <x:v>32.3610640763764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25.138</x:v>
      </x:c>
      <x:c r="R187" s="8">
        <x:v>133149.614646469</x:v>
      </x:c>
      <x:c r="S187" s="12">
        <x:v>442342.285944848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760509</x:v>
      </x:c>
      <x:c r="B188" s="1">
        <x:v>43211.5760941782</x:v>
      </x:c>
      <x:c r="C188" s="6">
        <x:v>3.10182732833333</x:v>
      </x:c>
      <x:c r="D188" s="14" t="s">
        <x:v>77</x:v>
      </x:c>
      <x:c r="E188" s="15">
        <x:v>43194.5174731829</x:v>
      </x:c>
      <x:c r="F188" t="s">
        <x:v>82</x:v>
      </x:c>
      <x:c r="G188" s="6">
        <x:v>118.990588295078</x:v>
      </x:c>
      <x:c r="H188" t="s">
        <x:v>83</x:v>
      </x:c>
      <x:c r="I188" s="6">
        <x:v>32.3434485306148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25.136</x:v>
      </x:c>
      <x:c r="R188" s="8">
        <x:v>133152.465976435</x:v>
      </x:c>
      <x:c r="S188" s="12">
        <x:v>442323.037148765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760521</x:v>
      </x:c>
      <x:c r="B189" s="1">
        <x:v>43211.5761056366</x:v>
      </x:c>
      <x:c r="C189" s="6">
        <x:v>3.11829494666667</x:v>
      </x:c>
      <x:c r="D189" s="14" t="s">
        <x:v>77</x:v>
      </x:c>
      <x:c r="E189" s="15">
        <x:v>43194.5174731829</x:v>
      </x:c>
      <x:c r="F189" t="s">
        <x:v>82</x:v>
      </x:c>
      <x:c r="G189" s="6">
        <x:v>118.929029841312</x:v>
      </x:c>
      <x:c r="H189" t="s">
        <x:v>83</x:v>
      </x:c>
      <x:c r="I189" s="6">
        <x:v>32.3542402959565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25.138</x:v>
      </x:c>
      <x:c r="R189" s="8">
        <x:v>133149.921950131</x:v>
      </x:c>
      <x:c r="S189" s="12">
        <x:v>442316.508485693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760531</x:v>
      </x:c>
      <x:c r="B190" s="1">
        <x:v>43211.5761172106</x:v>
      </x:c>
      <x:c r="C190" s="6">
        <x:v>3.134945925</x:v>
      </x:c>
      <x:c r="D190" s="14" t="s">
        <x:v>77</x:v>
      </x:c>
      <x:c r="E190" s="15">
        <x:v>43194.5174731829</x:v>
      </x:c>
      <x:c r="F190" t="s">
        <x:v>82</x:v>
      </x:c>
      <x:c r="G190" s="6">
        <x:v>118.90933824361</x:v>
      </x:c>
      <x:c r="H190" t="s">
        <x:v>83</x:v>
      </x:c>
      <x:c r="I190" s="6">
        <x:v>32.3567954543983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25.139</x:v>
      </x:c>
      <x:c r="R190" s="8">
        <x:v>133157.083136272</x:v>
      </x:c>
      <x:c r="S190" s="12">
        <x:v>442336.121310442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760547</x:v>
      </x:c>
      <x:c r="B191" s="1">
        <x:v>43211.5761285532</x:v>
      </x:c>
      <x:c r="C191" s="6">
        <x:v>3.15131353166667</x:v>
      </x:c>
      <x:c r="D191" s="14" t="s">
        <x:v>77</x:v>
      </x:c>
      <x:c r="E191" s="15">
        <x:v>43194.5174731829</x:v>
      </x:c>
      <x:c r="F191" t="s">
        <x:v>82</x:v>
      </x:c>
      <x:c r="G191" s="6">
        <x:v>118.962888350072</x:v>
      </x:c>
      <x:c r="H191" t="s">
        <x:v>83</x:v>
      </x:c>
      <x:c r="I191" s="6">
        <x:v>32.3580279432845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25.133</x:v>
      </x:c>
      <x:c r="R191" s="8">
        <x:v>133166.922369262</x:v>
      </x:c>
      <x:c r="S191" s="12">
        <x:v>442335.842929693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760550</x:v>
      </x:c>
      <x:c r="B192" s="1">
        <x:v>43211.576140544</x:v>
      </x:c>
      <x:c r="C192" s="6">
        <x:v>3.16858114833333</x:v>
      </x:c>
      <x:c r="D192" s="14" t="s">
        <x:v>77</x:v>
      </x:c>
      <x:c r="E192" s="15">
        <x:v>43194.5174731829</x:v>
      </x:c>
      <x:c r="F192" t="s">
        <x:v>82</x:v>
      </x:c>
      <x:c r="G192" s="6">
        <x:v>118.94519147833</x:v>
      </x:c>
      <x:c r="H192" t="s">
        <x:v>83</x:v>
      </x:c>
      <x:c r="I192" s="6">
        <x:v>32.3575770326634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25.135</x:v>
      </x:c>
      <x:c r="R192" s="8">
        <x:v>133169.553143853</x:v>
      </x:c>
      <x:c r="S192" s="12">
        <x:v>442337.348662932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760568</x:v>
      </x:c>
      <x:c r="B193" s="1">
        <x:v>43211.5761520486</x:v>
      </x:c>
      <x:c r="C193" s="6">
        <x:v>3.18514881</x:v>
      </x:c>
      <x:c r="D193" s="14" t="s">
        <x:v>77</x:v>
      </x:c>
      <x:c r="E193" s="15">
        <x:v>43194.5174731829</x:v>
      </x:c>
      <x:c r="F193" t="s">
        <x:v>82</x:v>
      </x:c>
      <x:c r="G193" s="6">
        <x:v>118.958457936538</x:v>
      </x:c>
      <x:c r="H193" t="s">
        <x:v>83</x:v>
      </x:c>
      <x:c r="I193" s="6">
        <x:v>32.349190106178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25.137</x:v>
      </x:c>
      <x:c r="R193" s="8">
        <x:v>133171.787146184</x:v>
      </x:c>
      <x:c r="S193" s="12">
        <x:v>442331.879991158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760578</x:v>
      </x:c>
      <x:c r="B194" s="1">
        <x:v>43211.5761637731</x:v>
      </x:c>
      <x:c r="C194" s="6">
        <x:v>3.20204977333333</x:v>
      </x:c>
      <x:c r="D194" s="14" t="s">
        <x:v>77</x:v>
      </x:c>
      <x:c r="E194" s="15">
        <x:v>43194.5174731829</x:v>
      </x:c>
      <x:c r="F194" t="s">
        <x:v>82</x:v>
      </x:c>
      <x:c r="G194" s="6">
        <x:v>118.942156789738</x:v>
      </x:c>
      <x:c r="H194" t="s">
        <x:v>83</x:v>
      </x:c>
      <x:c r="I194" s="6">
        <x:v>32.3533685364632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25.137</x:v>
      </x:c>
      <x:c r="R194" s="8">
        <x:v>133170.124432208</x:v>
      </x:c>
      <x:c r="S194" s="12">
        <x:v>442330.539486919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760579</x:v>
      </x:c>
      <x:c r="B195" s="1">
        <x:v>43211.576175081</x:v>
      </x:c>
      <x:c r="C195" s="6">
        <x:v>3.21833402833333</x:v>
      </x:c>
      <x:c r="D195" s="14" t="s">
        <x:v>77</x:v>
      </x:c>
      <x:c r="E195" s="15">
        <x:v>43194.5174731829</x:v>
      </x:c>
      <x:c r="F195" t="s">
        <x:v>82</x:v>
      </x:c>
      <x:c r="G195" s="6">
        <x:v>118.969247374612</x:v>
      </x:c>
      <x:c r="H195" t="s">
        <x:v>83</x:v>
      </x:c>
      <x:c r="I195" s="6">
        <x:v>32.3464245292857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25.137</x:v>
      </x:c>
      <x:c r="R195" s="8">
        <x:v>133159.216988847</x:v>
      </x:c>
      <x:c r="S195" s="12">
        <x:v>442324.438172123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760594</x:v>
      </x:c>
      <x:c r="B196" s="1">
        <x:v>43211.5761866898</x:v>
      </x:c>
      <x:c r="C196" s="6">
        <x:v>3.23505163</x:v>
      </x:c>
      <x:c r="D196" s="14" t="s">
        <x:v>77</x:v>
      </x:c>
      <x:c r="E196" s="15">
        <x:v>43194.5174731829</x:v>
      </x:c>
      <x:c r="F196" t="s">
        <x:v>82</x:v>
      </x:c>
      <x:c r="G196" s="6">
        <x:v>118.952204808765</x:v>
      </x:c>
      <x:c r="H196" t="s">
        <x:v>83</x:v>
      </x:c>
      <x:c r="I196" s="6">
        <x:v>32.3632585109171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25.132</x:v>
      </x:c>
      <x:c r="R196" s="8">
        <x:v>133143.353760396</x:v>
      </x:c>
      <x:c r="S196" s="12">
        <x:v>442327.36729508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760605</x:v>
      </x:c>
      <x:c r="B197" s="1">
        <x:v>43211.5761983796</x:v>
      </x:c>
      <x:c r="C197" s="6">
        <x:v>3.25185265166667</x:v>
      </x:c>
      <x:c r="D197" s="14" t="s">
        <x:v>77</x:v>
      </x:c>
      <x:c r="E197" s="15">
        <x:v>43194.5174731829</x:v>
      </x:c>
      <x:c r="F197" t="s">
        <x:v>82</x:v>
      </x:c>
      <x:c r="G197" s="6">
        <x:v>118.958187888689</x:v>
      </x:c>
      <x:c r="H197" t="s">
        <x:v>83</x:v>
      </x:c>
      <x:c r="I197" s="6">
        <x:v>32.3617254126616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25.132</x:v>
      </x:c>
      <x:c r="R197" s="8">
        <x:v>133137.450736749</x:v>
      </x:c>
      <x:c r="S197" s="12">
        <x:v>442328.202060018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760618</x:v>
      </x:c>
      <x:c r="B198" s="1">
        <x:v>43211.5762099884</x:v>
      </x:c>
      <x:c r="C198" s="6">
        <x:v>3.26855353666667</x:v>
      </x:c>
      <x:c r="D198" s="14" t="s">
        <x:v>77</x:v>
      </x:c>
      <x:c r="E198" s="15">
        <x:v>43194.5174731829</x:v>
      </x:c>
      <x:c r="F198" t="s">
        <x:v>82</x:v>
      </x:c>
      <x:c r="G198" s="6">
        <x:v>118.996096888054</x:v>
      </x:c>
      <x:c r="H198" t="s">
        <x:v>83</x:v>
      </x:c>
      <x:c r="I198" s="6">
        <x:v>32.344530711644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25.135</x:v>
      </x:c>
      <x:c r="R198" s="8">
        <x:v>133135.661447944</x:v>
      </x:c>
      <x:c r="S198" s="12">
        <x:v>442321.373642271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760621</x:v>
      </x:c>
      <x:c r="B199" s="1">
        <x:v>43211.5762216782</x:v>
      </x:c>
      <x:c r="C199" s="6">
        <x:v>3.28542121833333</x:v>
      </x:c>
      <x:c r="D199" s="14" t="s">
        <x:v>77</x:v>
      </x:c>
      <x:c r="E199" s="15">
        <x:v>43194.5174731829</x:v>
      </x:c>
      <x:c r="F199" t="s">
        <x:v>82</x:v>
      </x:c>
      <x:c r="G199" s="6">
        <x:v>119.029994405844</x:v>
      </x:c>
      <x:c r="H199" t="s">
        <x:v>83</x:v>
      </x:c>
      <x:c r="I199" s="6">
        <x:v>32.3383382360307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25.134</x:v>
      </x:c>
      <x:c r="R199" s="8">
        <x:v>133137.101854843</x:v>
      </x:c>
      <x:c r="S199" s="12">
        <x:v>442317.367026538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760638</x:v>
      </x:c>
      <x:c r="B200" s="1">
        <x:v>43211.5762335995</x:v>
      </x:c>
      <x:c r="C200" s="6">
        <x:v>3.30257215333333</x:v>
      </x:c>
      <x:c r="D200" s="14" t="s">
        <x:v>77</x:v>
      </x:c>
      <x:c r="E200" s="15">
        <x:v>43194.5174731829</x:v>
      </x:c>
      <x:c r="F200" t="s">
        <x:v>82</x:v>
      </x:c>
      <x:c r="G200" s="6">
        <x:v>118.947169179838</x:v>
      </x:c>
      <x:c r="H200" t="s">
        <x:v>83</x:v>
      </x:c>
      <x:c r="I200" s="6">
        <x:v>32.3620560808536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25.133</x:v>
      </x:c>
      <x:c r="R200" s="8">
        <x:v>133131.146690369</x:v>
      </x:c>
      <x:c r="S200" s="12">
        <x:v>442298.691842035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760648</x:v>
      </x:c>
      <x:c r="B201" s="1">
        <x:v>43211.5762446412</x:v>
      </x:c>
      <x:c r="C201" s="6">
        <x:v>3.31843973333333</x:v>
      </x:c>
      <x:c r="D201" s="14" t="s">
        <x:v>77</x:v>
      </x:c>
      <x:c r="E201" s="15">
        <x:v>43194.5174731829</x:v>
      </x:c>
      <x:c r="F201" t="s">
        <x:v>82</x:v>
      </x:c>
      <x:c r="G201" s="6">
        <x:v>118.878362804113</x:v>
      </x:c>
      <x:c r="H201" t="s">
        <x:v>83</x:v>
      </x:c>
      <x:c r="I201" s="6">
        <x:v>32.3697215798993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25.137</x:v>
      </x:c>
      <x:c r="R201" s="8">
        <x:v>133131.633625425</x:v>
      </x:c>
      <x:c r="S201" s="12">
        <x:v>442306.517210545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760656</x:v>
      </x:c>
      <x:c r="B202" s="1">
        <x:v>43211.5762564005</x:v>
      </x:c>
      <x:c r="C202" s="6">
        <x:v>3.33540741166667</x:v>
      </x:c>
      <x:c r="D202" s="14" t="s">
        <x:v>77</x:v>
      </x:c>
      <x:c r="E202" s="15">
        <x:v>43194.5174731829</x:v>
      </x:c>
      <x:c r="F202" t="s">
        <x:v>82</x:v>
      </x:c>
      <x:c r="G202" s="6">
        <x:v>118.925369773314</x:v>
      </x:c>
      <x:c r="H202" t="s">
        <x:v>83</x:v>
      </x:c>
      <x:c r="I202" s="6">
        <x:v>32.3626572958315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25.135</x:v>
      </x:c>
      <x:c r="R202" s="8">
        <x:v>133136.89647206</x:v>
      </x:c>
      <x:c r="S202" s="12">
        <x:v>442306.084438062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760660</x:v>
      </x:c>
      <x:c r="B203" s="1">
        <x:v>43211.5762674421</x:v>
      </x:c>
      <x:c r="C203" s="6">
        <x:v>3.35129159333333</x:v>
      </x:c>
      <x:c r="D203" s="14" t="s">
        <x:v>77</x:v>
      </x:c>
      <x:c r="E203" s="15">
        <x:v>43194.5174731829</x:v>
      </x:c>
      <x:c r="F203" t="s">
        <x:v>82</x:v>
      </x:c>
      <x:c r="G203" s="6">
        <x:v>118.932720389609</x:v>
      </x:c>
      <x:c r="H203" t="s">
        <x:v>83</x:v>
      </x:c>
      <x:c r="I203" s="6">
        <x:v>32.3707436477639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25.131</x:v>
      </x:c>
      <x:c r="R203" s="8">
        <x:v>133124.566350722</x:v>
      </x:c>
      <x:c r="S203" s="12">
        <x:v>442303.899944387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760678</x:v>
      </x:c>
      <x:c r="B204" s="1">
        <x:v>43211.5762792014</x:v>
      </x:c>
      <x:c r="C204" s="6">
        <x:v>3.36825926</x:v>
      </x:c>
      <x:c r="D204" s="14" t="s">
        <x:v>77</x:v>
      </x:c>
      <x:c r="E204" s="15">
        <x:v>43194.5174731829</x:v>
      </x:c>
      <x:c r="F204" t="s">
        <x:v>82</x:v>
      </x:c>
      <x:c r="G204" s="6">
        <x:v>118.975074038141</x:v>
      </x:c>
      <x:c r="H204" t="s">
        <x:v>83</x:v>
      </x:c>
      <x:c r="I204" s="6">
        <x:v>32.3598917078266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25.131</x:v>
      </x:c>
      <x:c r="R204" s="8">
        <x:v>133145.072859975</x:v>
      </x:c>
      <x:c r="S204" s="12">
        <x:v>442315.54680382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760683</x:v>
      </x:c>
      <x:c r="B205" s="1">
        <x:v>43211.576291088</x:v>
      </x:c>
      <x:c r="C205" s="6">
        <x:v>3.38537691333333</x:v>
      </x:c>
      <x:c r="D205" s="14" t="s">
        <x:v>77</x:v>
      </x:c>
      <x:c r="E205" s="15">
        <x:v>43194.5174731829</x:v>
      </x:c>
      <x:c r="F205" t="s">
        <x:v>82</x:v>
      </x:c>
      <x:c r="G205" s="6">
        <x:v>118.99173455709</x:v>
      </x:c>
      <x:c r="H205" t="s">
        <x:v>83</x:v>
      </x:c>
      <x:c r="I205" s="6">
        <x:v>32.3556230873419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25.131</x:v>
      </x:c>
      <x:c r="R205" s="8">
        <x:v>133148.709343919</x:v>
      </x:c>
      <x:c r="S205" s="12">
        <x:v>442306.63683001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760694</x:v>
      </x:c>
      <x:c r="B206" s="1">
        <x:v>43211.5763021991</x:v>
      </x:c>
      <x:c r="C206" s="6">
        <x:v>3.40136117333333</x:v>
      </x:c>
      <x:c r="D206" s="14" t="s">
        <x:v>77</x:v>
      </x:c>
      <x:c r="E206" s="15">
        <x:v>43194.5174731829</x:v>
      </x:c>
      <x:c r="F206" t="s">
        <x:v>82</x:v>
      </x:c>
      <x:c r="G206" s="6">
        <x:v>118.928976818659</x:v>
      </x:c>
      <x:c r="H206" t="s">
        <x:v>83</x:v>
      </x:c>
      <x:c r="I206" s="6">
        <x:v>32.3692105460846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25.132</x:v>
      </x:c>
      <x:c r="R206" s="8">
        <x:v>133149.526927015</x:v>
      </x:c>
      <x:c r="S206" s="12">
        <x:v>442306.357347433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760701</x:v>
      </x:c>
      <x:c r="B207" s="1">
        <x:v>43211.5763138079</x:v>
      </x:c>
      <x:c r="C207" s="6">
        <x:v>3.41806208166667</x:v>
      </x:c>
      <x:c r="D207" s="14" t="s">
        <x:v>77</x:v>
      </x:c>
      <x:c r="E207" s="15">
        <x:v>43194.5174731829</x:v>
      </x:c>
      <x:c r="F207" t="s">
        <x:v>82</x:v>
      </x:c>
      <x:c r="G207" s="6">
        <x:v>118.913993047714</x:v>
      </x:c>
      <x:c r="H207" t="s">
        <x:v>83</x:v>
      </x:c>
      <x:c r="I207" s="6">
        <x:v>32.3655731900039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25.135</x:v>
      </x:c>
      <x:c r="R207" s="8">
        <x:v>133157.930095571</x:v>
      </x:c>
      <x:c r="S207" s="12">
        <x:v>442322.542671974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760710</x:v>
      </x:c>
      <x:c r="B208" s="1">
        <x:v>43211.5763254282</x:v>
      </x:c>
      <x:c r="C208" s="6">
        <x:v>3.43479642333333</x:v>
      </x:c>
      <x:c r="D208" s="14" t="s">
        <x:v>77</x:v>
      </x:c>
      <x:c r="E208" s="15">
        <x:v>43194.5174731829</x:v>
      </x:c>
      <x:c r="F208" t="s">
        <x:v>82</x:v>
      </x:c>
      <x:c r="G208" s="6">
        <x:v>118.940726188245</x:v>
      </x:c>
      <x:c r="H208" t="s">
        <x:v>83</x:v>
      </x:c>
      <x:c r="I208" s="6">
        <x:v>32.361214380066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25.134</x:v>
      </x:c>
      <x:c r="R208" s="8">
        <x:v>133157.750832756</x:v>
      </x:c>
      <x:c r="S208" s="12">
        <x:v>442324.590693303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760727</x:v>
      </x:c>
      <x:c r="B209" s="1">
        <x:v>43211.5763373032</x:v>
      </x:c>
      <x:c r="C209" s="6">
        <x:v>3.45189740666667</x:v>
      </x:c>
      <x:c r="D209" s="14" t="s">
        <x:v>77</x:v>
      </x:c>
      <x:c r="E209" s="15">
        <x:v>43194.5174731829</x:v>
      </x:c>
      <x:c r="F209" t="s">
        <x:v>82</x:v>
      </x:c>
      <x:c r="G209" s="6">
        <x:v>118.997255019425</x:v>
      </x:c>
      <x:c r="H209" t="s">
        <x:v>83</x:v>
      </x:c>
      <x:c r="I209" s="6">
        <x:v>32.3517152001159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25.132</x:v>
      </x:c>
      <x:c r="R209" s="8">
        <x:v>133153.740074627</x:v>
      </x:c>
      <x:c r="S209" s="12">
        <x:v>442317.950623661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760738</x:v>
      </x:c>
      <x:c r="B210" s="1">
        <x:v>43211.5763486921</x:v>
      </x:c>
      <x:c r="C210" s="6">
        <x:v>3.46833164833333</x:v>
      </x:c>
      <x:c r="D210" s="14" t="s">
        <x:v>77</x:v>
      </x:c>
      <x:c r="E210" s="15">
        <x:v>43194.5174731829</x:v>
      </x:c>
      <x:c r="F210" t="s">
        <x:v>82</x:v>
      </x:c>
      <x:c r="G210" s="6">
        <x:v>118.994215493586</x:v>
      </x:c>
      <x:c r="H210" t="s">
        <x:v>83</x:v>
      </x:c>
      <x:c r="I210" s="6">
        <x:v>32.3475067112763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25.134</x:v>
      </x:c>
      <x:c r="R210" s="8">
        <x:v>133143.258586836</x:v>
      </x:c>
      <x:c r="S210" s="12">
        <x:v>442298.121258771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760747</x:v>
      </x:c>
      <x:c r="B211" s="1">
        <x:v>43211.5763613773</x:v>
      </x:c>
      <x:c r="C211" s="6">
        <x:v>3.48656601333333</x:v>
      </x:c>
      <x:c r="D211" s="14" t="s">
        <x:v>77</x:v>
      </x:c>
      <x:c r="E211" s="15">
        <x:v>43194.5174731829</x:v>
      </x:c>
      <x:c r="F211" t="s">
        <x:v>82</x:v>
      </x:c>
      <x:c r="G211" s="6">
        <x:v>119.003461452428</x:v>
      </x:c>
      <x:c r="H211" t="s">
        <x:v>83</x:v>
      </x:c>
      <x:c r="I211" s="6">
        <x:v>32.3551120556763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25.13</x:v>
      </x:c>
      <x:c r="R211" s="8">
        <x:v>133129.445597126</x:v>
      </x:c>
      <x:c r="S211" s="12">
        <x:v>442317.563978813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760758</x:v>
      </x:c>
      <x:c r="B212" s="1">
        <x:v>43211.5763720255</x:v>
      </x:c>
      <x:c r="C212" s="6">
        <x:v>3.50193357666667</x:v>
      </x:c>
      <x:c r="D212" s="14" t="s">
        <x:v>77</x:v>
      </x:c>
      <x:c r="E212" s="15">
        <x:v>43194.5174731829</x:v>
      </x:c>
      <x:c r="F212" t="s">
        <x:v>82</x:v>
      </x:c>
      <x:c r="G212" s="6">
        <x:v>119.002992097887</x:v>
      </x:c>
      <x:c r="H212" t="s">
        <x:v>83</x:v>
      </x:c>
      <x:c r="I212" s="6">
        <x:v>32.3552322984146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25.13</x:v>
      </x:c>
      <x:c r="R212" s="8">
        <x:v>133111.811736196</x:v>
      </x:c>
      <x:c r="S212" s="12">
        <x:v>442298.284972071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760767</x:v>
      </x:c>
      <x:c r="B213" s="1">
        <x:v>43211.5763834838</x:v>
      </x:c>
      <x:c r="C213" s="6">
        <x:v>3.51840118333333</x:v>
      </x:c>
      <x:c r="D213" s="14" t="s">
        <x:v>77</x:v>
      </x:c>
      <x:c r="E213" s="15">
        <x:v>43194.5174731829</x:v>
      </x:c>
      <x:c r="F213" t="s">
        <x:v>82</x:v>
      </x:c>
      <x:c r="G213" s="6">
        <x:v>118.953167219064</x:v>
      </x:c>
      <x:c r="H213" t="s">
        <x:v>83</x:v>
      </x:c>
      <x:c r="I213" s="6">
        <x:v>32.3555329052774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25.135</x:v>
      </x:c>
      <x:c r="R213" s="8">
        <x:v>133119.112437129</x:v>
      </x:c>
      <x:c r="S213" s="12">
        <x:v>442301.385973168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760773</x:v>
      </x:c>
      <x:c r="B214" s="1">
        <x:v>43211.5763950231</x:v>
      </x:c>
      <x:c r="C214" s="6">
        <x:v>3.535018775</x:v>
      </x:c>
      <x:c r="D214" s="14" t="s">
        <x:v>77</x:v>
      </x:c>
      <x:c r="E214" s="15">
        <x:v>43194.5174731829</x:v>
      </x:c>
      <x:c r="F214" t="s">
        <x:v>82</x:v>
      </x:c>
      <x:c r="G214" s="6">
        <x:v>118.969215647405</x:v>
      </x:c>
      <x:c r="H214" t="s">
        <x:v>83</x:v>
      </x:c>
      <x:c r="I214" s="6">
        <x:v>32.3588997039897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25.132</x:v>
      </x:c>
      <x:c r="R214" s="8">
        <x:v>133105.719634887</x:v>
      </x:c>
      <x:c r="S214" s="12">
        <x:v>442308.041196021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760779</x:v>
      </x:c>
      <x:c r="B215" s="1">
        <x:v>43211.5764062847</x:v>
      </x:c>
      <x:c r="C215" s="6">
        <x:v>3.55123636166667</x:v>
      </x:c>
      <x:c r="D215" s="14" t="s">
        <x:v>77</x:v>
      </x:c>
      <x:c r="E215" s="15">
        <x:v>43194.5174731829</x:v>
      </x:c>
      <x:c r="F215" t="s">
        <x:v>82</x:v>
      </x:c>
      <x:c r="G215" s="6">
        <x:v>119.000422711291</x:v>
      </x:c>
      <x:c r="H215" t="s">
        <x:v>83</x:v>
      </x:c>
      <x:c r="I215" s="6">
        <x:v>32.3509035625716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25.132</x:v>
      </x:c>
      <x:c r="R215" s="8">
        <x:v>133108.915613044</x:v>
      </x:c>
      <x:c r="S215" s="12">
        <x:v>442310.20637734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760796</x:v>
      </x:c>
      <x:c r="B216" s="1">
        <x:v>43211.5764181366</x:v>
      </x:c>
      <x:c r="C216" s="6">
        <x:v>3.56830400333333</x:v>
      </x:c>
      <x:c r="D216" s="14" t="s">
        <x:v>77</x:v>
      </x:c>
      <x:c r="E216" s="15">
        <x:v>43194.5174731829</x:v>
      </x:c>
      <x:c r="F216" t="s">
        <x:v>82</x:v>
      </x:c>
      <x:c r="G216" s="6">
        <x:v>119.024465360328</x:v>
      </x:c>
      <x:c r="H216" t="s">
        <x:v>83</x:v>
      </x:c>
      <x:c r="I216" s="6">
        <x:v>32.3497311975761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25.13</x:v>
      </x:c>
      <x:c r="R216" s="8">
        <x:v>133100.919720182</x:v>
      </x:c>
      <x:c r="S216" s="12">
        <x:v>442309.137194732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760801</x:v>
      </x:c>
      <x:c r="B217" s="1">
        <x:v>43211.5764294792</x:v>
      </x:c>
      <x:c r="C217" s="6">
        <x:v>3.584604975</x:v>
      </x:c>
      <x:c r="D217" s="14" t="s">
        <x:v>77</x:v>
      </x:c>
      <x:c r="E217" s="15">
        <x:v>43194.5174731829</x:v>
      </x:c>
      <x:c r="F217" t="s">
        <x:v>82</x:v>
      </x:c>
      <x:c r="G217" s="6">
        <x:v>119.002053389668</x:v>
      </x:c>
      <x:c r="H217" t="s">
        <x:v>83</x:v>
      </x:c>
      <x:c r="I217" s="6">
        <x:v>32.3554727839028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25.13</x:v>
      </x:c>
      <x:c r="R217" s="8">
        <x:v>133094.463084003</x:v>
      </x:c>
      <x:c r="S217" s="12">
        <x:v>442299.068418003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760811</x:v>
      </x:c>
      <x:c r="B218" s="1">
        <x:v>43211.5764414352</x:v>
      </x:c>
      <x:c r="C218" s="6">
        <x:v>3.60185593333333</x:v>
      </x:c>
      <x:c r="D218" s="14" t="s">
        <x:v>77</x:v>
      </x:c>
      <x:c r="E218" s="15">
        <x:v>43194.5174731829</x:v>
      </x:c>
      <x:c r="F218" t="s">
        <x:v>82</x:v>
      </x:c>
      <x:c r="G218" s="6">
        <x:v>118.93215415118</x:v>
      </x:c>
      <x:c r="H218" t="s">
        <x:v>83</x:v>
      </x:c>
      <x:c r="I218" s="6">
        <x:v>32.3659038585752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25.133</x:v>
      </x:c>
      <x:c r="R218" s="8">
        <x:v>133110.412796057</x:v>
      </x:c>
      <x:c r="S218" s="12">
        <x:v>442297.706311497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760825</x:v>
      </x:c>
      <x:c r="B219" s="1">
        <x:v>43211.5764534375</x:v>
      </x:c>
      <x:c r="C219" s="6">
        <x:v>3.61915693666667</x:v>
      </x:c>
      <x:c r="D219" s="14" t="s">
        <x:v>77</x:v>
      </x:c>
      <x:c r="E219" s="15">
        <x:v>43194.5174731829</x:v>
      </x:c>
      <x:c r="F219" t="s">
        <x:v>82</x:v>
      </x:c>
      <x:c r="G219" s="6">
        <x:v>118.91502798915</x:v>
      </x:c>
      <x:c r="H219" t="s">
        <x:v>83</x:v>
      </x:c>
      <x:c r="I219" s="6">
        <x:v>32.370292735432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25.133</x:v>
      </x:c>
      <x:c r="R219" s="8">
        <x:v>133093.798765876</x:v>
      </x:c>
      <x:c r="S219" s="12">
        <x:v>442308.92052114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760838</x:v>
      </x:c>
      <x:c r="B220" s="1">
        <x:v>43211.5764648495</x:v>
      </x:c>
      <x:c r="C220" s="6">
        <x:v>3.63559121333333</x:v>
      </x:c>
      <x:c r="D220" s="14" t="s">
        <x:v>77</x:v>
      </x:c>
      <x:c r="E220" s="15">
        <x:v>43194.5174731829</x:v>
      </x:c>
      <x:c r="F220" t="s">
        <x:v>82</x:v>
      </x:c>
      <x:c r="G220" s="6">
        <x:v>118.936943918328</x:v>
      </x:c>
      <x:c r="H220" t="s">
        <x:v>83</x:v>
      </x:c>
      <x:c r="I220" s="6">
        <x:v>32.36966145827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25.131</x:v>
      </x:c>
      <x:c r="R220" s="8">
        <x:v>133087.22764198</x:v>
      </x:c>
      <x:c r="S220" s="12">
        <x:v>442287.625765357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760840</x:v>
      </x:c>
      <x:c r="B221" s="1">
        <x:v>43211.5764763079</x:v>
      </x:c>
      <x:c r="C221" s="6">
        <x:v>3.6520755</x:v>
      </x:c>
      <x:c r="D221" s="14" t="s">
        <x:v>77</x:v>
      </x:c>
      <x:c r="E221" s="15">
        <x:v>43194.5174731829</x:v>
      </x:c>
      <x:c r="F221" t="s">
        <x:v>82</x:v>
      </x:c>
      <x:c r="G221" s="6">
        <x:v>118.977764710917</x:v>
      </x:c>
      <x:c r="H221" t="s">
        <x:v>83</x:v>
      </x:c>
      <x:c r="I221" s="6">
        <x:v>32.3616953519186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25.13</x:v>
      </x:c>
      <x:c r="R221" s="8">
        <x:v>133070.336935598</x:v>
      </x:c>
      <x:c r="S221" s="12">
        <x:v>442280.234825693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760854</x:v>
      </x:c>
      <x:c r="B222" s="1">
        <x:v>43211.5764877662</x:v>
      </x:c>
      <x:c r="C222" s="6">
        <x:v>3.66855976333333</x:v>
      </x:c>
      <x:c r="D222" s="14" t="s">
        <x:v>77</x:v>
      </x:c>
      <x:c r="E222" s="15">
        <x:v>43194.5174731829</x:v>
      </x:c>
      <x:c r="F222" t="s">
        <x:v>82</x:v>
      </x:c>
      <x:c r="G222" s="6">
        <x:v>118.930971113743</x:v>
      </x:c>
      <x:c r="H222" t="s">
        <x:v>83</x:v>
      </x:c>
      <x:c r="I222" s="6">
        <x:v>32.3686995123471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25.132</x:v>
      </x:c>
      <x:c r="R222" s="8">
        <x:v>133067.259900286</x:v>
      </x:c>
      <x:c r="S222" s="12">
        <x:v>442272.776005046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760861</x:v>
      </x:c>
      <x:c r="B223" s="1">
        <x:v>43211.5764990394</x:v>
      </x:c>
      <x:c r="C223" s="6">
        <x:v>3.68481066833333</x:v>
      </x:c>
      <x:c r="D223" s="14" t="s">
        <x:v>77</x:v>
      </x:c>
      <x:c r="E223" s="15">
        <x:v>43194.5174731829</x:v>
      </x:c>
      <x:c r="F223" t="s">
        <x:v>82</x:v>
      </x:c>
      <x:c r="G223" s="6">
        <x:v>119.004965811737</x:v>
      </x:c>
      <x:c r="H223" t="s">
        <x:v>83</x:v>
      </x:c>
      <x:c r="I223" s="6">
        <x:v>32.3622063845878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25.127</x:v>
      </x:c>
      <x:c r="R223" s="8">
        <x:v>133056.013723576</x:v>
      </x:c>
      <x:c r="S223" s="12">
        <x:v>442283.204998642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760874</x:v>
      </x:c>
      <x:c r="B224" s="1">
        <x:v>43211.5765112268</x:v>
      </x:c>
      <x:c r="C224" s="6">
        <x:v>3.70237834833333</x:v>
      </x:c>
      <x:c r="D224" s="14" t="s">
        <x:v>77</x:v>
      </x:c>
      <x:c r="E224" s="15">
        <x:v>43194.5174731829</x:v>
      </x:c>
      <x:c r="F224" t="s">
        <x:v>82</x:v>
      </x:c>
      <x:c r="G224" s="6">
        <x:v>118.951237334213</x:v>
      </x:c>
      <x:c r="H224" t="s">
        <x:v>83</x:v>
      </x:c>
      <x:c r="I224" s="6">
        <x:v>32.3709841343657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25.129</x:v>
      </x:c>
      <x:c r="R224" s="8">
        <x:v>133054.672120259</x:v>
      </x:c>
      <x:c r="S224" s="12">
        <x:v>442285.838321772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760888</x:v>
      </x:c>
      <x:c r="B225" s="1">
        <x:v>43211.5765223727</x:v>
      </x:c>
      <x:c r="C225" s="6">
        <x:v>3.71842927833333</x:v>
      </x:c>
      <x:c r="D225" s="14" t="s">
        <x:v>77</x:v>
      </x:c>
      <x:c r="E225" s="15">
        <x:v>43194.5174731829</x:v>
      </x:c>
      <x:c r="F225" t="s">
        <x:v>82</x:v>
      </x:c>
      <x:c r="G225" s="6">
        <x:v>118.946202300598</x:v>
      </x:c>
      <x:c r="H225" t="s">
        <x:v>83</x:v>
      </x:c>
      <x:c r="I225" s="6">
        <x:v>32.36978170153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25.13</x:v>
      </x:c>
      <x:c r="R225" s="8">
        <x:v>133050.914846269</x:v>
      </x:c>
      <x:c r="S225" s="12">
        <x:v>442282.746146108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760890</x:v>
      </x:c>
      <x:c r="B226" s="1">
        <x:v>43211.5765337963</x:v>
      </x:c>
      <x:c r="C226" s="6">
        <x:v>3.73488021333333</x:v>
      </x:c>
      <x:c r="D226" s="14" t="s">
        <x:v>77</x:v>
      </x:c>
      <x:c r="E226" s="15">
        <x:v>43194.5174731829</x:v>
      </x:c>
      <x:c r="F226" t="s">
        <x:v>82</x:v>
      </x:c>
      <x:c r="G226" s="6">
        <x:v>119.045791867774</x:v>
      </x:c>
      <x:c r="H226" t="s">
        <x:v>83</x:v>
      </x:c>
      <x:c r="I226" s="6">
        <x:v>32.3592303719024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25.124</x:v>
      </x:c>
      <x:c r="R226" s="8">
        <x:v>133045.636497834</x:v>
      </x:c>
      <x:c r="S226" s="12">
        <x:v>442275.995096419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760900</x:v>
      </x:c>
      <x:c r="B227" s="1">
        <x:v>43211.5765454514</x:v>
      </x:c>
      <x:c r="C227" s="6">
        <x:v>3.75166449666667</x:v>
      </x:c>
      <x:c r="D227" s="14" t="s">
        <x:v>77</x:v>
      </x:c>
      <x:c r="E227" s="15">
        <x:v>43194.5174731829</x:v>
      </x:c>
      <x:c r="F227" t="s">
        <x:v>82</x:v>
      </x:c>
      <x:c r="G227" s="6">
        <x:v>119.003689546234</x:v>
      </x:c>
      <x:c r="H227" t="s">
        <x:v>83</x:v>
      </x:c>
      <x:c r="I227" s="6">
        <x:v>32.3575469719576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25.129</x:v>
      </x:c>
      <x:c r="R227" s="8">
        <x:v>133045.843155678</x:v>
      </x:c>
      <x:c r="S227" s="12">
        <x:v>442265.608721611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760917</x:v>
      </x:c>
      <x:c r="B228" s="1">
        <x:v>43211.5765572917</x:v>
      </x:c>
      <x:c r="C228" s="6">
        <x:v>3.76869885666667</x:v>
      </x:c>
      <x:c r="D228" s="14" t="s">
        <x:v>77</x:v>
      </x:c>
      <x:c r="E228" s="15">
        <x:v>43194.5174731829</x:v>
      </x:c>
      <x:c r="F228" t="s">
        <x:v>82</x:v>
      </x:c>
      <x:c r="G228" s="6">
        <x:v>118.982793577821</x:v>
      </x:c>
      <x:c r="H228" t="s">
        <x:v>83</x:v>
      </x:c>
      <x:c r="I228" s="6">
        <x:v>32.365392825342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25.128</x:v>
      </x:c>
      <x:c r="R228" s="8">
        <x:v>133050.83159321</x:v>
      </x:c>
      <x:c r="S228" s="12">
        <x:v>442284.283096318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760928</x:v>
      </x:c>
      <x:c r="B229" s="1">
        <x:v>43211.5765687153</x:v>
      </x:c>
      <x:c r="C229" s="6">
        <x:v>3.78513311</x:v>
      </x:c>
      <x:c r="D229" s="14" t="s">
        <x:v>77</x:v>
      </x:c>
      <x:c r="E229" s="15">
        <x:v>43194.5174731829</x:v>
      </x:c>
      <x:c r="F229" t="s">
        <x:v>82</x:v>
      </x:c>
      <x:c r="G229" s="6">
        <x:v>118.936933286413</x:v>
      </x:c>
      <x:c r="H229" t="s">
        <x:v>83</x:v>
      </x:c>
      <x:c r="I229" s="6">
        <x:v>32.3721565067949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25.13</x:v>
      </x:c>
      <x:c r="R229" s="8">
        <x:v>133036.504707848</x:v>
      </x:c>
      <x:c r="S229" s="12">
        <x:v>442296.968681437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760932</x:v>
      </x:c>
      <x:c r="B230" s="1">
        <x:v>43211.5765800116</x:v>
      </x:c>
      <x:c r="C230" s="6">
        <x:v>3.80143404666667</x:v>
      </x:c>
      <x:c r="D230" s="14" t="s">
        <x:v>77</x:v>
      </x:c>
      <x:c r="E230" s="15">
        <x:v>43194.5174731829</x:v>
      </x:c>
      <x:c r="F230" t="s">
        <x:v>82</x:v>
      </x:c>
      <x:c r="G230" s="6">
        <x:v>118.922477200077</x:v>
      </x:c>
      <x:c r="H230" t="s">
        <x:v>83</x:v>
      </x:c>
      <x:c r="I230" s="6">
        <x:v>32.3808440998878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25.128</x:v>
      </x:c>
      <x:c r="R230" s="8">
        <x:v>133039.81426877</x:v>
      </x:c>
      <x:c r="S230" s="12">
        <x:v>442292.815190352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760939</x:v>
      </x:c>
      <x:c r="B231" s="1">
        <x:v>43211.5765915856</x:v>
      </x:c>
      <x:c r="C231" s="6">
        <x:v>3.81806828666667</x:v>
      </x:c>
      <x:c r="D231" s="14" t="s">
        <x:v>77</x:v>
      </x:c>
      <x:c r="E231" s="15">
        <x:v>43194.5174731829</x:v>
      </x:c>
      <x:c r="F231" t="s">
        <x:v>82</x:v>
      </x:c>
      <x:c r="G231" s="6">
        <x:v>118.966843549907</x:v>
      </x:c>
      <x:c r="H231" t="s">
        <x:v>83</x:v>
      </x:c>
      <x:c r="I231" s="6">
        <x:v>32.3669860468553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25.129</x:v>
      </x:c>
      <x:c r="R231" s="8">
        <x:v>133030.919087287</x:v>
      </x:c>
      <x:c r="S231" s="12">
        <x:v>442270.876589215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760957</x:v>
      </x:c>
      <x:c r="B232" s="1">
        <x:v>43211.5766032755</x:v>
      </x:c>
      <x:c r="C232" s="6">
        <x:v>3.834919285</x:v>
      </x:c>
      <x:c r="D232" s="14" t="s">
        <x:v>77</x:v>
      </x:c>
      <x:c r="E232" s="15">
        <x:v>43194.5174731829</x:v>
      </x:c>
      <x:c r="F232" t="s">
        <x:v>82</x:v>
      </x:c>
      <x:c r="G232" s="6">
        <x:v>118.974420043463</x:v>
      </x:c>
      <x:c r="H232" t="s">
        <x:v>83</x:v>
      </x:c>
      <x:c r="I232" s="6">
        <x:v>32.3775073400152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25.124</x:v>
      </x:c>
      <x:c r="R232" s="8">
        <x:v>133030.425101564</x:v>
      </x:c>
      <x:c r="S232" s="12">
        <x:v>442268.164277261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760961</x:v>
      </x:c>
      <x:c r="B233" s="1">
        <x:v>43211.5766150116</x:v>
      </x:c>
      <x:c r="C233" s="6">
        <x:v>3.85180357666667</x:v>
      </x:c>
      <x:c r="D233" s="14" t="s">
        <x:v>77</x:v>
      </x:c>
      <x:c r="E233" s="15">
        <x:v>43194.5174731829</x:v>
      </x:c>
      <x:c r="F233" t="s">
        <x:v>82</x:v>
      </x:c>
      <x:c r="G233" s="6">
        <x:v>119.02163153483</x:v>
      </x:c>
      <x:c r="H233" t="s">
        <x:v>83</x:v>
      </x:c>
      <x:c r="I233" s="6">
        <x:v>32.3579377611554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25.127</x:v>
      </x:c>
      <x:c r="R233" s="8">
        <x:v>133034.964344146</x:v>
      </x:c>
      <x:c r="S233" s="12">
        <x:v>442269.219378192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760970</x:v>
      </x:c>
      <x:c r="B234" s="1">
        <x:v>43211.5766267361</x:v>
      </x:c>
      <x:c r="C234" s="6">
        <x:v>3.86867118833333</x:v>
      </x:c>
      <x:c r="D234" s="14" t="s">
        <x:v>77</x:v>
      </x:c>
      <x:c r="E234" s="15">
        <x:v>43194.5174731829</x:v>
      </x:c>
      <x:c r="F234" t="s">
        <x:v>82</x:v>
      </x:c>
      <x:c r="G234" s="6">
        <x:v>118.98490590938</x:v>
      </x:c>
      <x:c r="H234" t="s">
        <x:v>83</x:v>
      </x:c>
      <x:c r="I234" s="6">
        <x:v>32.3648517314155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25.128</x:v>
      </x:c>
      <x:c r="R234" s="8">
        <x:v>133023.531005223</x:v>
      </x:c>
      <x:c r="S234" s="12">
        <x:v>442264.655987895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760985</x:v>
      </x:c>
      <x:c r="B235" s="1">
        <x:v>43211.5766381597</x:v>
      </x:c>
      <x:c r="C235" s="6">
        <x:v>3.88512212333333</x:v>
      </x:c>
      <x:c r="D235" s="14" t="s">
        <x:v>77</x:v>
      </x:c>
      <x:c r="E235" s="15">
        <x:v>43194.5174731829</x:v>
      </x:c>
      <x:c r="F235" t="s">
        <x:v>82</x:v>
      </x:c>
      <x:c r="G235" s="6">
        <x:v>119.009445747811</x:v>
      </x:c>
      <x:c r="H235" t="s">
        <x:v>83</x:v>
      </x:c>
      <x:c r="I235" s="6">
        <x:v>32.3535789611474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25.13</x:v>
      </x:c>
      <x:c r="R235" s="8">
        <x:v>133019.892685358</x:v>
      </x:c>
      <x:c r="S235" s="12">
        <x:v>442258.544967251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760994</x:v>
      </x:c>
      <x:c r="B236" s="1">
        <x:v>43211.5766498843</x:v>
      </x:c>
      <x:c r="C236" s="6">
        <x:v>3.90202314333333</x:v>
      </x:c>
      <x:c r="D236" s="14" t="s">
        <x:v>77</x:v>
      </x:c>
      <x:c r="E236" s="15">
        <x:v>43194.5174731829</x:v>
      </x:c>
      <x:c r="F236" t="s">
        <x:v>82</x:v>
      </x:c>
      <x:c r="G236" s="6">
        <x:v>119.046038702253</x:v>
      </x:c>
      <x:c r="H236" t="s">
        <x:v>83</x:v>
      </x:c>
      <x:c r="I236" s="6">
        <x:v>32.3541801746046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25.126</x:v>
      </x:c>
      <x:c r="R236" s="8">
        <x:v>133024.705881212</x:v>
      </x:c>
      <x:c r="S236" s="12">
        <x:v>442240.027628772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761001</x:v>
      </x:c>
      <x:c r="B237" s="1">
        <x:v>43211.5766615741</x:v>
      </x:c>
      <x:c r="C237" s="6">
        <x:v>3.91887409666667</x:v>
      </x:c>
      <x:c r="D237" s="14" t="s">
        <x:v>77</x:v>
      </x:c>
      <x:c r="E237" s="15">
        <x:v>43194.5174731829</x:v>
      </x:c>
      <x:c r="F237" t="s">
        <x:v>82</x:v>
      </x:c>
      <x:c r="G237" s="6">
        <x:v>119.033133440545</x:v>
      </x:c>
      <x:c r="H237" t="s">
        <x:v>83</x:v>
      </x:c>
      <x:c r="I237" s="6">
        <x:v>32.3549918129424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25.127</x:v>
      </x:c>
      <x:c r="R237" s="8">
        <x:v>133035.257051835</x:v>
      </x:c>
      <x:c r="S237" s="12">
        <x:v>442265.122540778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761012</x:v>
      </x:c>
      <x:c r="B238" s="1">
        <x:v>43211.5766730671</x:v>
      </x:c>
      <x:c r="C238" s="6">
        <x:v>3.93540834833333</x:v>
      </x:c>
      <x:c r="D238" s="14" t="s">
        <x:v>77</x:v>
      </x:c>
      <x:c r="E238" s="15">
        <x:v>43194.5174731829</x:v>
      </x:c>
      <x:c r="F238" t="s">
        <x:v>82</x:v>
      </x:c>
      <x:c r="G238" s="6">
        <x:v>118.903039015524</x:v>
      </x:c>
      <x:c r="H238" t="s">
        <x:v>83</x:v>
      </x:c>
      <x:c r="I238" s="6">
        <x:v>32.378349044895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25.131</x:v>
      </x:c>
      <x:c r="R238" s="8">
        <x:v>133031.206076647</x:v>
      </x:c>
      <x:c r="S238" s="12">
        <x:v>442248.041916443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761025</x:v>
      </x:c>
      <x:c r="B239" s="1">
        <x:v>43211.5766855324</x:v>
      </x:c>
      <x:c r="C239" s="6">
        <x:v>3.95337609166667</x:v>
      </x:c>
      <x:c r="D239" s="14" t="s">
        <x:v>77</x:v>
      </x:c>
      <x:c r="E239" s="15">
        <x:v>43194.5174731829</x:v>
      </x:c>
      <x:c r="F239" t="s">
        <x:v>82</x:v>
      </x:c>
      <x:c r="G239" s="6">
        <x:v>118.973821384616</x:v>
      </x:c>
      <x:c r="H239" t="s">
        <x:v>83</x:v>
      </x:c>
      <x:c r="I239" s="6">
        <x:v>32.3801526989205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25.123</x:v>
      </x:c>
      <x:c r="R239" s="8">
        <x:v>133039.364036326</x:v>
      </x:c>
      <x:c r="S239" s="12">
        <x:v>442262.692107227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761029</x:v>
      </x:c>
      <x:c r="B240" s="1">
        <x:v>43211.5766959838</x:v>
      </x:c>
      <x:c r="C240" s="6">
        <x:v>3.96841022833333</x:v>
      </x:c>
      <x:c r="D240" s="14" t="s">
        <x:v>77</x:v>
      </x:c>
      <x:c r="E240" s="15">
        <x:v>43194.5174731829</x:v>
      </x:c>
      <x:c r="F240" t="s">
        <x:v>82</x:v>
      </x:c>
      <x:c r="G240" s="6">
        <x:v>118.946157103821</x:v>
      </x:c>
      <x:c r="H240" t="s">
        <x:v>83</x:v>
      </x:c>
      <x:c r="I240" s="6">
        <x:v>32.3797619071324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25.126</x:v>
      </x:c>
      <x:c r="R240" s="8">
        <x:v>133039.967262492</x:v>
      </x:c>
      <x:c r="S240" s="12">
        <x:v>442255.215006194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761043</x:v>
      </x:c>
      <x:c r="B241" s="1">
        <x:v>43211.5767076736</x:v>
      </x:c>
      <x:c r="C241" s="6">
        <x:v>3.98526119166667</x:v>
      </x:c>
      <x:c r="D241" s="14" t="s">
        <x:v>77</x:v>
      </x:c>
      <x:c r="E241" s="15">
        <x:v>43194.5174731829</x:v>
      </x:c>
      <x:c r="F241" t="s">
        <x:v>82</x:v>
      </x:c>
      <x:c r="G241" s="6">
        <x:v>118.96269387308</x:v>
      </x:c>
      <x:c r="H241" t="s">
        <x:v>83</x:v>
      </x:c>
      <x:c r="I241" s="6">
        <x:v>32.3780183750955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25.125</x:v>
      </x:c>
      <x:c r="R241" s="8">
        <x:v>133049.320561977</x:v>
      </x:c>
      <x:c r="S241" s="12">
        <x:v>442259.293985177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761049</x:v>
      </x:c>
      <x:c r="B242" s="1">
        <x:v>43211.5767193634</x:v>
      </x:c>
      <x:c r="C242" s="6">
        <x:v>4.00207883833333</x:v>
      </x:c>
      <x:c r="D242" s="14" t="s">
        <x:v>77</x:v>
      </x:c>
      <x:c r="E242" s="15">
        <x:v>43194.5174731829</x:v>
      </x:c>
      <x:c r="F242" t="s">
        <x:v>82</x:v>
      </x:c>
      <x:c r="G242" s="6">
        <x:v>119.051790208822</x:v>
      </x:c>
      <x:c r="H242" t="s">
        <x:v>83</x:v>
      </x:c>
      <x:c r="I242" s="6">
        <x:v>32.3527072018264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25.126</x:v>
      </x:c>
      <x:c r="R242" s="8">
        <x:v>133051.426164128</x:v>
      </x:c>
      <x:c r="S242" s="12">
        <x:v>442262.549624478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761061</x:v>
      </x:c>
      <x:c r="B243" s="1">
        <x:v>43211.5767304051</x:v>
      </x:c>
      <x:c r="C243" s="6">
        <x:v>4.01794638333333</x:v>
      </x:c>
      <x:c r="D243" s="14" t="s">
        <x:v>77</x:v>
      </x:c>
      <x:c r="E243" s="15">
        <x:v>43194.5174731829</x:v>
      </x:c>
      <x:c r="F243" t="s">
        <x:v>82</x:v>
      </x:c>
      <x:c r="G243" s="6">
        <x:v>118.963313457862</x:v>
      </x:c>
      <x:c r="H243" t="s">
        <x:v>83</x:v>
      </x:c>
      <x:c r="I243" s="6">
        <x:v>32.3703829178939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25.128</x:v>
      </x:c>
      <x:c r="R243" s="8">
        <x:v>133053.234123862</x:v>
      </x:c>
      <x:c r="S243" s="12">
        <x:v>442257.603443789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761074</x:v>
      </x:c>
      <x:c r="B244" s="1">
        <x:v>43211.5767429051</x:v>
      </x:c>
      <x:c r="C244" s="6">
        <x:v>4.03596415</x:v>
      </x:c>
      <x:c r="D244" s="14" t="s">
        <x:v>77</x:v>
      </x:c>
      <x:c r="E244" s="15">
        <x:v>43194.5174731829</x:v>
      </x:c>
      <x:c r="F244" t="s">
        <x:v>82</x:v>
      </x:c>
      <x:c r="G244" s="6">
        <x:v>119.000488791044</x:v>
      </x:c>
      <x:c r="H244" t="s">
        <x:v>83</x:v>
      </x:c>
      <x:c r="I244" s="6">
        <x:v>32.3683387826973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25.125</x:v>
      </x:c>
      <x:c r="R244" s="8">
        <x:v>133052.514394389</x:v>
      </x:c>
      <x:c r="S244" s="12">
        <x:v>442254.666920536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761085</x:v>
      </x:c>
      <x:c r="B245" s="1">
        <x:v>43211.5767537847</x:v>
      </x:c>
      <x:c r="C245" s="6">
        <x:v>4.05166498166667</x:v>
      </x:c>
      <x:c r="D245" s="14" t="s">
        <x:v>77</x:v>
      </x:c>
      <x:c r="E245" s="15">
        <x:v>43194.5174731829</x:v>
      </x:c>
      <x:c r="F245" t="s">
        <x:v>82</x:v>
      </x:c>
      <x:c r="G245" s="6">
        <x:v>119.033583063967</x:v>
      </x:c>
      <x:c r="H245" t="s">
        <x:v>83</x:v>
      </x:c>
      <x:c r="I245" s="6">
        <x:v>32.3623566883289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25.124</x:v>
      </x:c>
      <x:c r="R245" s="8">
        <x:v>133046.888684947</x:v>
      </x:c>
      <x:c r="S245" s="12">
        <x:v>442247.677327045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761090</x:v>
      </x:c>
      <x:c r="B246" s="1">
        <x:v>43211.576765162</x:v>
      </x:c>
      <x:c r="C246" s="6">
        <x:v>4.06804924833333</x:v>
      </x:c>
      <x:c r="D246" s="14" t="s">
        <x:v>77</x:v>
      </x:c>
      <x:c r="E246" s="15">
        <x:v>43194.5174731829</x:v>
      </x:c>
      <x:c r="F246" t="s">
        <x:v>82</x:v>
      </x:c>
      <x:c r="G246" s="6">
        <x:v>119.030765675037</x:v>
      </x:c>
      <x:c r="H246" t="s">
        <x:v>83</x:v>
      </x:c>
      <x:c r="I246" s="6">
        <x:v>32.3630781463798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25.124</x:v>
      </x:c>
      <x:c r="R246" s="8">
        <x:v>133045.915584163</x:v>
      </x:c>
      <x:c r="S246" s="12">
        <x:v>442260.410515068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761106</x:v>
      </x:c>
      <x:c r="B247" s="1">
        <x:v>43211.5767776968</x:v>
      </x:c>
      <x:c r="C247" s="6">
        <x:v>4.086083615</x:v>
      </x:c>
      <x:c r="D247" s="14" t="s">
        <x:v>77</x:v>
      </x:c>
      <x:c r="E247" s="15">
        <x:v>43194.5174731829</x:v>
      </x:c>
      <x:c r="F247" t="s">
        <x:v>82</x:v>
      </x:c>
      <x:c r="G247" s="6">
        <x:v>119.022078790302</x:v>
      </x:c>
      <x:c r="H247" t="s">
        <x:v>83</x:v>
      </x:c>
      <x:c r="I247" s="6">
        <x:v>32.3653026430152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25.124</x:v>
      </x:c>
      <x:c r="R247" s="8">
        <x:v>133033.152680347</x:v>
      </x:c>
      <x:c r="S247" s="12">
        <x:v>442259.48505813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761111</x:v>
      </x:c>
      <x:c r="B248" s="1">
        <x:v>43211.5767883912</x:v>
      </x:c>
      <x:c r="C248" s="6">
        <x:v>4.10146785</x:v>
      </x:c>
      <x:c r="D248" s="14" t="s">
        <x:v>77</x:v>
      </x:c>
      <x:c r="E248" s="15">
        <x:v>43194.5174731829</x:v>
      </x:c>
      <x:c r="F248" t="s">
        <x:v>82</x:v>
      </x:c>
      <x:c r="G248" s="6">
        <x:v>119.003892771368</x:v>
      </x:c>
      <x:c r="H248" t="s">
        <x:v>83</x:v>
      </x:c>
      <x:c r="I248" s="6">
        <x:v>32.3674670195369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25.125</x:v>
      </x:c>
      <x:c r="R248" s="8">
        <x:v>133020.196464626</x:v>
      </x:c>
      <x:c r="S248" s="12">
        <x:v>442240.176337522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761123</x:v>
      </x:c>
      <x:c r="B249" s="1">
        <x:v>43211.5767998843</x:v>
      </x:c>
      <x:c r="C249" s="6">
        <x:v>4.11803545333333</x:v>
      </x:c>
      <x:c r="D249" s="14" t="s">
        <x:v>77</x:v>
      </x:c>
      <x:c r="E249" s="15">
        <x:v>43194.5174731829</x:v>
      </x:c>
      <x:c r="F249" t="s">
        <x:v>82</x:v>
      </x:c>
      <x:c r="G249" s="6">
        <x:v>118.980630059594</x:v>
      </x:c>
      <x:c r="H249" t="s">
        <x:v>83</x:v>
      </x:c>
      <x:c r="I249" s="6">
        <x:v>32.3784091666803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25.123</x:v>
      </x:c>
      <x:c r="R249" s="8">
        <x:v>133016.837447253</x:v>
      </x:c>
      <x:c r="S249" s="12">
        <x:v>442234.158323649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761137</x:v>
      </x:c>
      <x:c r="B250" s="1">
        <x:v>43211.5768119213</x:v>
      </x:c>
      <x:c r="C250" s="6">
        <x:v>4.13533646833333</x:v>
      </x:c>
      <x:c r="D250" s="14" t="s">
        <x:v>77</x:v>
      </x:c>
      <x:c r="E250" s="15">
        <x:v>43194.5174731829</x:v>
      </x:c>
      <x:c r="F250" t="s">
        <x:v>82</x:v>
      </x:c>
      <x:c r="G250" s="6">
        <x:v>118.994610091924</x:v>
      </x:c>
      <x:c r="H250" t="s">
        <x:v>83</x:v>
      </x:c>
      <x:c r="I250" s="6">
        <x:v>32.3723368718211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25.124</x:v>
      </x:c>
      <x:c r="R250" s="8">
        <x:v>133004.372164557</x:v>
      </x:c>
      <x:c r="S250" s="12">
        <x:v>442237.795847226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761143</x:v>
      </x:c>
      <x:c r="B251" s="1">
        <x:v>43211.5768231829</x:v>
      </x:c>
      <x:c r="C251" s="6">
        <x:v>4.15158740666667</x:v>
      </x:c>
      <x:c r="D251" s="14" t="s">
        <x:v>77</x:v>
      </x:c>
      <x:c r="E251" s="15">
        <x:v>43194.5174731829</x:v>
      </x:c>
      <x:c r="F251" t="s">
        <x:v>82</x:v>
      </x:c>
      <x:c r="G251" s="6">
        <x:v>118.962139972269</x:v>
      </x:c>
      <x:c r="H251" t="s">
        <x:v>83</x:v>
      </x:c>
      <x:c r="I251" s="6">
        <x:v>32.370683526116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25.128</x:v>
      </x:c>
      <x:c r="R251" s="8">
        <x:v>133011.849096283</x:v>
      </x:c>
      <x:c r="S251" s="12">
        <x:v>442241.484147988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761158</x:v>
      </x:c>
      <x:c r="B252" s="1">
        <x:v>43211.576834838</x:v>
      </x:c>
      <x:c r="C252" s="6">
        <x:v>4.16833834833333</x:v>
      </x:c>
      <x:c r="D252" s="14" t="s">
        <x:v>77</x:v>
      </x:c>
      <x:c r="E252" s="15">
        <x:v>43194.5174731829</x:v>
      </x:c>
      <x:c r="F252" t="s">
        <x:v>82</x:v>
      </x:c>
      <x:c r="G252" s="6">
        <x:v>118.989786647275</x:v>
      </x:c>
      <x:c r="H252" t="s">
        <x:v>83</x:v>
      </x:c>
      <x:c r="I252" s="6">
        <x:v>32.376064417856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25.123</x:v>
      </x:c>
      <x:c r="R252" s="8">
        <x:v>133009.284577415</x:v>
      </x:c>
      <x:c r="S252" s="12">
        <x:v>442220.985120244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761159</x:v>
      </x:c>
      <x:c r="B253" s="1">
        <x:v>43211.576846412</x:v>
      </x:c>
      <x:c r="C253" s="6">
        <x:v>4.18503928</x:v>
      </x:c>
      <x:c r="D253" s="14" t="s">
        <x:v>77</x:v>
      </x:c>
      <x:c r="E253" s="15">
        <x:v>43194.5174731829</x:v>
      </x:c>
      <x:c r="F253" t="s">
        <x:v>82</x:v>
      </x:c>
      <x:c r="G253" s="6">
        <x:v>119.03898985366</x:v>
      </x:c>
      <x:c r="H253" t="s">
        <x:v>83</x:v>
      </x:c>
      <x:c r="I253" s="6">
        <x:v>32.3584788539656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25.125</x:v>
      </x:c>
      <x:c r="R253" s="8">
        <x:v>133001.09670764</x:v>
      </x:c>
      <x:c r="S253" s="12">
        <x:v>442214.544251418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761172</x:v>
      </x:c>
      <x:c r="B254" s="1">
        <x:v>43211.5768578356</x:v>
      </x:c>
      <x:c r="C254" s="6">
        <x:v>4.20145692166667</x:v>
      </x:c>
      <x:c r="D254" s="14" t="s">
        <x:v>77</x:v>
      </x:c>
      <x:c r="E254" s="15">
        <x:v>43194.5174731829</x:v>
      </x:c>
      <x:c r="F254" t="s">
        <x:v>82</x:v>
      </x:c>
      <x:c r="G254" s="6">
        <x:v>119.042490253958</x:v>
      </x:c>
      <x:c r="H254" t="s">
        <x:v>83</x:v>
      </x:c>
      <x:c r="I254" s="6">
        <x:v>32.3650621568213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25.122</x:v>
      </x:c>
      <x:c r="R254" s="8">
        <x:v>132997.334377077</x:v>
      </x:c>
      <x:c r="S254" s="12">
        <x:v>442237.236147875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761184</x:v>
      </x:c>
      <x:c r="B255" s="1">
        <x:v>43211.576869294</x:v>
      </x:c>
      <x:c r="C255" s="6">
        <x:v>4.21799119666667</x:v>
      </x:c>
      <x:c r="D255" s="14" t="s">
        <x:v>77</x:v>
      </x:c>
      <x:c r="E255" s="15">
        <x:v>43194.5174731829</x:v>
      </x:c>
      <x:c r="F255" t="s">
        <x:v>82</x:v>
      </x:c>
      <x:c r="G255" s="6">
        <x:v>119.081128049946</x:v>
      </x:c>
      <x:c r="H255" t="s">
        <x:v>83</x:v>
      </x:c>
      <x:c r="I255" s="6">
        <x:v>32.3501821071413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25.124</x:v>
      </x:c>
      <x:c r="R255" s="8">
        <x:v>132992.710926507</x:v>
      </x:c>
      <x:c r="S255" s="12">
        <x:v>442234.62877221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761195</x:v>
      </x:c>
      <x:c r="B256" s="1">
        <x:v>43211.5768808681</x:v>
      </x:c>
      <x:c r="C256" s="6">
        <x:v>4.23462547</x:v>
      </x:c>
      <x:c r="D256" s="14" t="s">
        <x:v>77</x:v>
      </x:c>
      <x:c r="E256" s="15">
        <x:v>43194.5174731829</x:v>
      </x:c>
      <x:c r="F256" t="s">
        <x:v>82</x:v>
      </x:c>
      <x:c r="G256" s="6">
        <x:v>119.032871012459</x:v>
      </x:c>
      <x:c r="H256" t="s">
        <x:v>83</x:v>
      </x:c>
      <x:c r="I256" s="6">
        <x:v>32.3650320960478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25.123</x:v>
      </x:c>
      <x:c r="R256" s="8">
        <x:v>132992.064747096</x:v>
      </x:c>
      <x:c r="S256" s="12">
        <x:v>442238.433146424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761208</x:v>
      </x:c>
      <x:c r="B257" s="1">
        <x:v>43211.5768925926</x:v>
      </x:c>
      <x:c r="C257" s="6">
        <x:v>4.251526455</x:v>
      </x:c>
      <x:c r="D257" s="14" t="s">
        <x:v>77</x:v>
      </x:c>
      <x:c r="E257" s="15">
        <x:v>43194.5174731829</x:v>
      </x:c>
      <x:c r="F257" t="s">
        <x:v>82</x:v>
      </x:c>
      <x:c r="G257" s="6">
        <x:v>118.944279311832</x:v>
      </x:c>
      <x:c r="H257" t="s">
        <x:v>83</x:v>
      </x:c>
      <x:c r="I257" s="6">
        <x:v>32.3802428816475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25.126</x:v>
      </x:c>
      <x:c r="R257" s="8">
        <x:v>132983.86305104</x:v>
      </x:c>
      <x:c r="S257" s="12">
        <x:v>442224.390966771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761209</x:v>
      </x:c>
      <x:c r="B258" s="1">
        <x:v>43211.5769043634</x:v>
      </x:c>
      <x:c r="C258" s="6">
        <x:v>4.26849407666667</x:v>
      </x:c>
      <x:c r="D258" s="14" t="s">
        <x:v>77</x:v>
      </x:c>
      <x:c r="E258" s="15">
        <x:v>43194.5174731829</x:v>
      </x:c>
      <x:c r="F258" t="s">
        <x:v>82</x:v>
      </x:c>
      <x:c r="G258" s="6">
        <x:v>119.028617546903</x:v>
      </x:c>
      <x:c r="H258" t="s">
        <x:v>83</x:v>
      </x:c>
      <x:c r="I258" s="6">
        <x:v>32.3735994272711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25.12</x:v>
      </x:c>
      <x:c r="R258" s="8">
        <x:v>132968.516353631</x:v>
      </x:c>
      <x:c r="S258" s="12">
        <x:v>442224.543803766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761220</x:v>
      </x:c>
      <x:c r="B259" s="1">
        <x:v>43211.576916088</x:v>
      </x:c>
      <x:c r="C259" s="6">
        <x:v>4.28534502833333</x:v>
      </x:c>
      <x:c r="D259" s="14" t="s">
        <x:v>77</x:v>
      </x:c>
      <x:c r="E259" s="15">
        <x:v>43194.5174731829</x:v>
      </x:c>
      <x:c r="F259" t="s">
        <x:v>82</x:v>
      </x:c>
      <x:c r="G259" s="6">
        <x:v>118.973234432658</x:v>
      </x:c>
      <x:c r="H259" t="s">
        <x:v>83</x:v>
      </x:c>
      <x:c r="I259" s="6">
        <x:v>32.3803030034665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25.123</x:v>
      </x:c>
      <x:c r="R259" s="8">
        <x:v>132978.284854276</x:v>
      </x:c>
      <x:c r="S259" s="12">
        <x:v>442232.865842909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761238</x:v>
      </x:c>
      <x:c r="B260" s="1">
        <x:v>43211.5769273148</x:v>
      </x:c>
      <x:c r="C260" s="6">
        <x:v>4.30154595666667</x:v>
      </x:c>
      <x:c r="D260" s="14" t="s">
        <x:v>77</x:v>
      </x:c>
      <x:c r="E260" s="15">
        <x:v>43194.5174731829</x:v>
      </x:c>
      <x:c r="F260" t="s">
        <x:v>82</x:v>
      </x:c>
      <x:c r="G260" s="6">
        <x:v>119.07289373615</x:v>
      </x:c>
      <x:c r="H260" t="s">
        <x:v>83</x:v>
      </x:c>
      <x:c r="I260" s="6">
        <x:v>32.3597714649213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25.121</x:v>
      </x:c>
      <x:c r="R260" s="8">
        <x:v>132968.830749458</x:v>
      </x:c>
      <x:c r="S260" s="12">
        <x:v>442228.001620633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761248</x:v>
      </x:c>
      <x:c r="B261" s="1">
        <x:v>43211.5769388079</x:v>
      </x:c>
      <x:c r="C261" s="6">
        <x:v>4.31809687833333</x:v>
      </x:c>
      <x:c r="D261" s="14" t="s">
        <x:v>77</x:v>
      </x:c>
      <x:c r="E261" s="15">
        <x:v>43194.5174731829</x:v>
      </x:c>
      <x:c r="F261" t="s">
        <x:v>82</x:v>
      </x:c>
      <x:c r="G261" s="6">
        <x:v>119.060923660892</x:v>
      </x:c>
      <x:c r="H261" t="s">
        <x:v>83</x:v>
      </x:c>
      <x:c r="I261" s="6">
        <x:v>32.3603426187583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25.122</x:v>
      </x:c>
      <x:c r="R261" s="8">
        <x:v>132964.168174561</x:v>
      </x:c>
      <x:c r="S261" s="12">
        <x:v>442235.71469066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761253</x:v>
      </x:c>
      <x:c r="B262" s="1">
        <x:v>43211.5769506134</x:v>
      </x:c>
      <x:c r="C262" s="6">
        <x:v>4.33509786333333</x:v>
      </x:c>
      <x:c r="D262" s="14" t="s">
        <x:v>77</x:v>
      </x:c>
      <x:c r="E262" s="15">
        <x:v>43194.5174731829</x:v>
      </x:c>
      <x:c r="F262" t="s">
        <x:v>82</x:v>
      </x:c>
      <x:c r="G262" s="6">
        <x:v>118.971379499248</x:v>
      </x:c>
      <x:c r="H262" t="s">
        <x:v>83</x:v>
      </x:c>
      <x:c r="I262" s="6">
        <x:v>32.3757938700205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25.125</x:v>
      </x:c>
      <x:c r="R262" s="8">
        <x:v>132947.825505992</x:v>
      </x:c>
      <x:c r="S262" s="12">
        <x:v>442229.272083876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761262</x:v>
      </x:c>
      <x:c r="B263" s="1">
        <x:v>43211.576962037</x:v>
      </x:c>
      <x:c r="C263" s="6">
        <x:v>4.35151550333333</x:v>
      </x:c>
      <x:c r="D263" s="14" t="s">
        <x:v>77</x:v>
      </x:c>
      <x:c r="E263" s="15">
        <x:v>43194.5174731829</x:v>
      </x:c>
      <x:c r="F263" t="s">
        <x:v>82</x:v>
      </x:c>
      <x:c r="G263" s="6">
        <x:v>119.038255172952</x:v>
      </x:c>
      <x:c r="H263" t="s">
        <x:v>83</x:v>
      </x:c>
      <x:c r="I263" s="6">
        <x:v>32.368639390736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25.121</x:v>
      </x:c>
      <x:c r="R263" s="8">
        <x:v>132957.976965589</x:v>
      </x:c>
      <x:c r="S263" s="12">
        <x:v>442222.68200228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761270</x:v>
      </x:c>
      <x:c r="B264" s="1">
        <x:v>43211.5769736111</x:v>
      </x:c>
      <x:c r="C264" s="6">
        <x:v>4.3681998</x:v>
      </x:c>
      <x:c r="D264" s="14" t="s">
        <x:v>77</x:v>
      </x:c>
      <x:c r="E264" s="15">
        <x:v>43194.5174731829</x:v>
      </x:c>
      <x:c r="F264" t="s">
        <x:v>82</x:v>
      </x:c>
      <x:c r="G264" s="6">
        <x:v>119.040955751107</x:v>
      </x:c>
      <x:c r="H264" t="s">
        <x:v>83</x:v>
      </x:c>
      <x:c r="I264" s="6">
        <x:v>32.3679479922871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25.121</x:v>
      </x:c>
      <x:c r="R264" s="8">
        <x:v>132961.28062008</x:v>
      </x:c>
      <x:c r="S264" s="12">
        <x:v>442226.751050229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761288</x:v>
      </x:c>
      <x:c r="B265" s="1">
        <x:v>43211.5769852662</x:v>
      </x:c>
      <x:c r="C265" s="6">
        <x:v>4.38500075333333</x:v>
      </x:c>
      <x:c r="D265" s="14" t="s">
        <x:v>77</x:v>
      </x:c>
      <x:c r="E265" s="15">
        <x:v>43194.5174731829</x:v>
      </x:c>
      <x:c r="F265" t="s">
        <x:v>82</x:v>
      </x:c>
      <x:c r="G265" s="6">
        <x:v>119.028988354901</x:v>
      </x:c>
      <x:c r="H265" t="s">
        <x:v>83</x:v>
      </x:c>
      <x:c r="I265" s="6">
        <x:v>32.368519147517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25.122</x:v>
      </x:c>
      <x:c r="R265" s="8">
        <x:v>132954.046095476</x:v>
      </x:c>
      <x:c r="S265" s="12">
        <x:v>442223.086534943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761291</x:v>
      </x:c>
      <x:c r="B266" s="1">
        <x:v>43211.576996875</x:v>
      </x:c>
      <x:c r="C266" s="6">
        <x:v>4.40171834333333</x:v>
      </x:c>
      <x:c r="D266" s="14" t="s">
        <x:v>77</x:v>
      </x:c>
      <x:c r="E266" s="15">
        <x:v>43194.5174731829</x:v>
      </x:c>
      <x:c r="F266" t="s">
        <x:v>82</x:v>
      </x:c>
      <x:c r="G266" s="6">
        <x:v>119.054693620217</x:v>
      </x:c>
      <x:c r="H266" t="s">
        <x:v>83</x:v>
      </x:c>
      <x:c r="I266" s="6">
        <x:v>32.3644308806443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25.121</x:v>
      </x:c>
      <x:c r="R266" s="8">
        <x:v>132954.311103537</x:v>
      </x:c>
      <x:c r="S266" s="12">
        <x:v>442214.025077438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761300</x:v>
      </x:c>
      <x:c r="B267" s="1">
        <x:v>43211.5770084491</x:v>
      </x:c>
      <x:c r="C267" s="6">
        <x:v>4.41835261666667</x:v>
      </x:c>
      <x:c r="D267" s="14" t="s">
        <x:v>77</x:v>
      </x:c>
      <x:c r="E267" s="15">
        <x:v>43194.5174731829</x:v>
      </x:c>
      <x:c r="F267" t="s">
        <x:v>82</x:v>
      </x:c>
      <x:c r="G267" s="6">
        <x:v>118.975217899602</x:v>
      </x:c>
      <x:c r="H267" t="s">
        <x:v>83</x:v>
      </x:c>
      <x:c r="I267" s="6">
        <x:v>32.3822870241047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25.122</x:v>
      </x:c>
      <x:c r="R267" s="8">
        <x:v>132952.705994811</x:v>
      </x:c>
      <x:c r="S267" s="12">
        <x:v>442219.749723404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761317</x:v>
      </x:c>
      <x:c r="B268" s="1">
        <x:v>43211.5770199074</x:v>
      </x:c>
      <x:c r="C268" s="6">
        <x:v>4.43487026666667</x:v>
      </x:c>
      <x:c r="D268" s="14" t="s">
        <x:v>77</x:v>
      </x:c>
      <x:c r="E268" s="15">
        <x:v>43194.5174731829</x:v>
      </x:c>
      <x:c r="F268" t="s">
        <x:v>82</x:v>
      </x:c>
      <x:c r="G268" s="6">
        <x:v>119.06324212518</x:v>
      </x:c>
      <x:c r="H268" t="s">
        <x:v>83</x:v>
      </x:c>
      <x:c r="I268" s="6">
        <x:v>32.3697215798993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25.118</x:v>
      </x:c>
      <x:c r="R268" s="8">
        <x:v>132945.309803133</x:v>
      </x:c>
      <x:c r="S268" s="12">
        <x:v>442218.935246174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761320</x:v>
      </x:c>
      <x:c r="B269" s="1">
        <x:v>43211.577031794</x:v>
      </x:c>
      <x:c r="C269" s="6">
        <x:v>4.45195456833333</x:v>
      </x:c>
      <x:c r="D269" s="14" t="s">
        <x:v>77</x:v>
      </x:c>
      <x:c r="E269" s="15">
        <x:v>43194.5174731829</x:v>
      </x:c>
      <x:c r="F269" t="s">
        <x:v>82</x:v>
      </x:c>
      <x:c r="G269" s="6">
        <x:v>119.0387331802</x:v>
      </x:c>
      <x:c r="H269" t="s">
        <x:v>83</x:v>
      </x:c>
      <x:c r="I269" s="6">
        <x:v>32.3660241017001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25.122</x:v>
      </x:c>
      <x:c r="R269" s="8">
        <x:v>132945.364158953</x:v>
      </x:c>
      <x:c r="S269" s="12">
        <x:v>442221.979546416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761335</x:v>
      </x:c>
      <x:c r="B270" s="1">
        <x:v>43211.5770432523</x:v>
      </x:c>
      <x:c r="C270" s="6">
        <x:v>4.46843883166667</x:v>
      </x:c>
      <x:c r="D270" s="14" t="s">
        <x:v>77</x:v>
      </x:c>
      <x:c r="E270" s="15">
        <x:v>43194.5174731829</x:v>
      </x:c>
      <x:c r="F270" t="s">
        <x:v>82</x:v>
      </x:c>
      <x:c r="G270" s="6">
        <x:v>119.042003864033</x:v>
      </x:c>
      <x:c r="H270" t="s">
        <x:v>83</x:v>
      </x:c>
      <x:c r="I270" s="6">
        <x:v>32.3701724921543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25.12</x:v>
      </x:c>
      <x:c r="R270" s="8">
        <x:v>132948.657114486</x:v>
      </x:c>
      <x:c r="S270" s="12">
        <x:v>442205.80006975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761348</x:v>
      </x:c>
      <x:c r="B271" s="1">
        <x:v>43211.5770550116</x:v>
      </x:c>
      <x:c r="C271" s="6">
        <x:v>4.485423135</x:v>
      </x:c>
      <x:c r="D271" s="14" t="s">
        <x:v>77</x:v>
      </x:c>
      <x:c r="E271" s="15">
        <x:v>43194.5174731829</x:v>
      </x:c>
      <x:c r="F271" t="s">
        <x:v>82</x:v>
      </x:c>
      <x:c r="G271" s="6">
        <x:v>119.033891878714</x:v>
      </x:c>
      <x:c r="H271" t="s">
        <x:v>83</x:v>
      </x:c>
      <x:c r="I271" s="6">
        <x:v>32.3747417397562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25.119</x:v>
      </x:c>
      <x:c r="R271" s="8">
        <x:v>132937.521745524</x:v>
      </x:c>
      <x:c r="S271" s="12">
        <x:v>442214.444004917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761358</x:v>
      </x:c>
      <x:c r="B272" s="1">
        <x:v>43211.5770665162</x:v>
      </x:c>
      <x:c r="C272" s="6">
        <x:v>4.50197408</x:v>
      </x:c>
      <x:c r="D272" s="14" t="s">
        <x:v>77</x:v>
      </x:c>
      <x:c r="E272" s="15">
        <x:v>43194.5174731829</x:v>
      </x:c>
      <x:c r="F272" t="s">
        <x:v>82</x:v>
      </x:c>
      <x:c r="G272" s="6">
        <x:v>119.028509686347</x:v>
      </x:c>
      <x:c r="H272" t="s">
        <x:v>83</x:v>
      </x:c>
      <x:c r="I272" s="6">
        <x:v>32.3711344385001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25.121</x:v>
      </x:c>
      <x:c r="R272" s="8">
        <x:v>132942.879589767</x:v>
      </x:c>
      <x:c r="S272" s="12">
        <x:v>442206.135170352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761363</x:v>
      </x:c>
      <x:c r="B273" s="1">
        <x:v>43211.5770776968</x:v>
      </x:c>
      <x:c r="C273" s="6">
        <x:v>4.51809166833333</x:v>
      </x:c>
      <x:c r="D273" s="14" t="s">
        <x:v>77</x:v>
      </x:c>
      <x:c r="E273" s="15">
        <x:v>43194.5174731829</x:v>
      </x:c>
      <x:c r="F273" t="s">
        <x:v>82</x:v>
      </x:c>
      <x:c r="G273" s="6">
        <x:v>119.047514070983</x:v>
      </x:c>
      <x:c r="H273" t="s">
        <x:v>83</x:v>
      </x:c>
      <x:c r="I273" s="6">
        <x:v>32.3712546818124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25.119</x:v>
      </x:c>
      <x:c r="R273" s="8">
        <x:v>132944.211508645</x:v>
      </x:c>
      <x:c r="S273" s="12">
        <x:v>442200.607576402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761375</x:v>
      </x:c>
      <x:c r="B274" s="1">
        <x:v>43211.5770894676</x:v>
      </x:c>
      <x:c r="C274" s="6">
        <x:v>4.53504265333333</x:v>
      </x:c>
      <x:c r="D274" s="14" t="s">
        <x:v>77</x:v>
      </x:c>
      <x:c r="E274" s="15">
        <x:v>43194.5174731829</x:v>
      </x:c>
      <x:c r="F274" t="s">
        <x:v>82</x:v>
      </x:c>
      <x:c r="G274" s="6">
        <x:v>119.080146678993</x:v>
      </x:c>
      <x:c r="H274" t="s">
        <x:v>83</x:v>
      </x:c>
      <x:c r="I274" s="6">
        <x:v>32.3678878706892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25.117</x:v>
      </x:c>
      <x:c r="R274" s="8">
        <x:v>132950.78178932</x:v>
      </x:c>
      <x:c r="S274" s="12">
        <x:v>442216.327237265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761379</x:v>
      </x:c>
      <x:c r="B275" s="1">
        <x:v>43211.5771008449</x:v>
      </x:c>
      <x:c r="C275" s="6">
        <x:v>4.551426885</x:v>
      </x:c>
      <x:c r="D275" s="14" t="s">
        <x:v>77</x:v>
      </x:c>
      <x:c r="E275" s="15">
        <x:v>43194.5174731829</x:v>
      </x:c>
      <x:c r="F275" t="s">
        <x:v>82</x:v>
      </x:c>
      <x:c r="G275" s="6">
        <x:v>119.036032794671</x:v>
      </x:c>
      <x:c r="H275" t="s">
        <x:v>83</x:v>
      </x:c>
      <x:c r="I275" s="6">
        <x:v>32.3667154997529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25.122</x:v>
      </x:c>
      <x:c r="R275" s="8">
        <x:v>132954.47252375</x:v>
      </x:c>
      <x:c r="S275" s="12">
        <x:v>442209.410809755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761393</x:v>
      </x:c>
      <x:c r="B276" s="1">
        <x:v>43211.577112419</x:v>
      </x:c>
      <x:c r="C276" s="6">
        <x:v>4.56809452166667</x:v>
      </x:c>
      <x:c r="D276" s="14" t="s">
        <x:v>77</x:v>
      </x:c>
      <x:c r="E276" s="15">
        <x:v>43194.5174731829</x:v>
      </x:c>
      <x:c r="F276" t="s">
        <x:v>82</x:v>
      </x:c>
      <x:c r="G276" s="6">
        <x:v>118.992099903933</x:v>
      </x:c>
      <x:c r="H276" t="s">
        <x:v>83</x:v>
      </x:c>
      <x:c r="I276" s="6">
        <x:v>32.3829483645782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25.12</x:v>
      </x:c>
      <x:c r="R276" s="8">
        <x:v>132966.390439088</x:v>
      </x:c>
      <x:c r="S276" s="12">
        <x:v>442208.116897532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761402</x:v>
      </x:c>
      <x:c r="B277" s="1">
        <x:v>43211.5771238773</x:v>
      </x:c>
      <x:c r="C277" s="6">
        <x:v>4.58459546833333</x:v>
      </x:c>
      <x:c r="D277" s="14" t="s">
        <x:v>77</x:v>
      </x:c>
      <x:c r="E277" s="15">
        <x:v>43194.5174731829</x:v>
      </x:c>
      <x:c r="F277" t="s">
        <x:v>82</x:v>
      </x:c>
      <x:c r="G277" s="6">
        <x:v>119.020845945573</x:v>
      </x:c>
      <x:c r="H277" t="s">
        <x:v>83</x:v>
      </x:c>
      <x:c r="I277" s="6">
        <x:v>32.3805735516662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25.118</x:v>
      </x:c>
      <x:c r="R277" s="8">
        <x:v>132965.755504423</x:v>
      </x:c>
      <x:c r="S277" s="12">
        <x:v>442193.906134396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761416</x:v>
      </x:c>
      <x:c r="B278" s="1">
        <x:v>43211.5771357986</x:v>
      </x:c>
      <x:c r="C278" s="6">
        <x:v>4.60174649666667</x:v>
      </x:c>
      <x:c r="D278" s="14" t="s">
        <x:v>77</x:v>
      </x:c>
      <x:c r="E278" s="15">
        <x:v>43194.5174731829</x:v>
      </x:c>
      <x:c r="F278" t="s">
        <x:v>82</x:v>
      </x:c>
      <x:c r="G278" s="6">
        <x:v>119.010276619785</x:v>
      </x:c>
      <x:c r="H278" t="s">
        <x:v>83</x:v>
      </x:c>
      <x:c r="I278" s="6">
        <x:v>32.3832790348638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25.118</x:v>
      </x:c>
      <x:c r="R278" s="8">
        <x:v>132940.606107964</x:v>
      </x:c>
      <x:c r="S278" s="12">
        <x:v>442202.655038902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761427</x:v>
      </x:c>
      <x:c r="B279" s="1">
        <x:v>43211.5771475347</x:v>
      </x:c>
      <x:c r="C279" s="6">
        <x:v>4.61861410666667</x:v>
      </x:c>
      <x:c r="D279" s="14" t="s">
        <x:v>77</x:v>
      </x:c>
      <x:c r="E279" s="15">
        <x:v>43194.5174731829</x:v>
      </x:c>
      <x:c r="F279" t="s">
        <x:v>82</x:v>
      </x:c>
      <x:c r="G279" s="6">
        <x:v>119.091304959105</x:v>
      </x:c>
      <x:c r="H279" t="s">
        <x:v>83</x:v>
      </x:c>
      <x:c r="I279" s="6">
        <x:v>32.3650320960478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25.117</x:v>
      </x:c>
      <x:c r="R279" s="8">
        <x:v>132971.118946348</x:v>
      </x:c>
      <x:c r="S279" s="12">
        <x:v>442219.793682687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761430</x:v>
      </x:c>
      <x:c r="B280" s="1">
        <x:v>43211.5771589468</x:v>
      </x:c>
      <x:c r="C280" s="6">
        <x:v>4.63508167833333</x:v>
      </x:c>
      <x:c r="D280" s="14" t="s">
        <x:v>77</x:v>
      </x:c>
      <x:c r="E280" s="15">
        <x:v>43194.5174731829</x:v>
      </x:c>
      <x:c r="F280" t="s">
        <x:v>82</x:v>
      </x:c>
      <x:c r="G280" s="6">
        <x:v>119.067335234635</x:v>
      </x:c>
      <x:c r="H280" t="s">
        <x:v>83</x:v>
      </x:c>
      <x:c r="I280" s="6">
        <x:v>32.3736595489713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25.116</x:v>
      </x:c>
      <x:c r="R280" s="8">
        <x:v>132959.476996053</x:v>
      </x:c>
      <x:c r="S280" s="12">
        <x:v>442206.390124217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761446</x:v>
      </x:c>
      <x:c r="B281" s="1">
        <x:v>43211.5771705671</x:v>
      </x:c>
      <x:c r="C281" s="6">
        <x:v>4.651782655</x:v>
      </x:c>
      <x:c r="D281" s="14" t="s">
        <x:v>77</x:v>
      </x:c>
      <x:c r="E281" s="15">
        <x:v>43194.5174731829</x:v>
      </x:c>
      <x:c r="F281" t="s">
        <x:v>82</x:v>
      </x:c>
      <x:c r="G281" s="6">
        <x:v>119.018238145713</x:v>
      </x:c>
      <x:c r="H281" t="s">
        <x:v>83</x:v>
      </x:c>
      <x:c r="I281" s="6">
        <x:v>32.386225007941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25.116</x:v>
      </x:c>
      <x:c r="R281" s="8">
        <x:v>132965.532400009</x:v>
      </x:c>
      <x:c r="S281" s="12">
        <x:v>442211.807577836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761458</x:v>
      </x:c>
      <x:c r="B282" s="1">
        <x:v>43211.5771833333</x:v>
      </x:c>
      <x:c r="C282" s="6">
        <x:v>4.67020034666667</x:v>
      </x:c>
      <x:c r="D282" s="14" t="s">
        <x:v>77</x:v>
      </x:c>
      <x:c r="E282" s="15">
        <x:v>43194.5174731829</x:v>
      </x:c>
      <x:c r="F282" t="s">
        <x:v>82</x:v>
      </x:c>
      <x:c r="G282" s="6">
        <x:v>119.076505590697</x:v>
      </x:c>
      <x:c r="H282" t="s">
        <x:v>83</x:v>
      </x:c>
      <x:c r="I282" s="6">
        <x:v>32.3688197555725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25.117</x:v>
      </x:c>
      <x:c r="R282" s="8">
        <x:v>132953.246745691</x:v>
      </x:c>
      <x:c r="S282" s="12">
        <x:v>442200.662593927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761461</x:v>
      </x:c>
      <x:c r="B283" s="1">
        <x:v>43211.5771935995</x:v>
      </x:c>
      <x:c r="C283" s="6">
        <x:v>4.684951215</x:v>
      </x:c>
      <x:c r="D283" s="14" t="s">
        <x:v>77</x:v>
      </x:c>
      <x:c r="E283" s="15">
        <x:v>43194.5174731829</x:v>
      </x:c>
      <x:c r="F283" t="s">
        <x:v>82</x:v>
      </x:c>
      <x:c r="G283" s="6">
        <x:v>119.030710778723</x:v>
      </x:c>
      <x:c r="H283" t="s">
        <x:v>83</x:v>
      </x:c>
      <x:c r="I283" s="6">
        <x:v>32.3780484359854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25.118</x:v>
      </x:c>
      <x:c r="R283" s="8">
        <x:v>132930.020453457</x:v>
      </x:c>
      <x:c r="S283" s="12">
        <x:v>442200.700660031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761473</x:v>
      </x:c>
      <x:c r="B284" s="1">
        <x:v>43211.5772054398</x:v>
      </x:c>
      <x:c r="C284" s="6">
        <x:v>4.70203552833333</x:v>
      </x:c>
      <x:c r="D284" s="14" t="s">
        <x:v>77</x:v>
      </x:c>
      <x:c r="E284" s="15">
        <x:v>43194.5174731829</x:v>
      </x:c>
      <x:c r="F284" t="s">
        <x:v>82</x:v>
      </x:c>
      <x:c r="G284" s="6">
        <x:v>119.019424948396</x:v>
      </x:c>
      <x:c r="H284" t="s">
        <x:v>83</x:v>
      </x:c>
      <x:c r="I284" s="6">
        <x:v>32.3834293395503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25.117</x:v>
      </x:c>
      <x:c r="R284" s="8">
        <x:v>132926.483626217</x:v>
      </x:c>
      <x:c r="S284" s="12">
        <x:v>442200.182869092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761480</x:v>
      </x:c>
      <x:c r="B285" s="1">
        <x:v>43211.5772169792</x:v>
      </x:c>
      <x:c r="C285" s="6">
        <x:v>4.718603155</x:v>
      </x:c>
      <x:c r="D285" s="14" t="s">
        <x:v>77</x:v>
      </x:c>
      <x:c r="E285" s="15">
        <x:v>43194.5174731829</x:v>
      </x:c>
      <x:c r="F285" t="s">
        <x:v>82</x:v>
      </x:c>
      <x:c r="G285" s="6">
        <x:v>119.050751631024</x:v>
      </x:c>
      <x:c r="H285" t="s">
        <x:v>83</x:v>
      </x:c>
      <x:c r="I285" s="6">
        <x:v>32.3828882427119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25.114</x:v>
      </x:c>
      <x:c r="R285" s="8">
        <x:v>132926.179149666</x:v>
      </x:c>
      <x:c r="S285" s="12">
        <x:v>442192.20647957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761491</x:v>
      </x:c>
      <x:c r="B286" s="1">
        <x:v>43211.5772285532</x:v>
      </x:c>
      <x:c r="C286" s="6">
        <x:v>4.73527072333333</x:v>
      </x:c>
      <x:c r="D286" s="14" t="s">
        <x:v>77</x:v>
      </x:c>
      <x:c r="E286" s="15">
        <x:v>43194.5174731829</x:v>
      </x:c>
      <x:c r="F286" t="s">
        <x:v>82</x:v>
      </x:c>
      <x:c r="G286" s="6">
        <x:v>119.019671568978</x:v>
      </x:c>
      <x:c r="H286" t="s">
        <x:v>83</x:v>
      </x:c>
      <x:c r="I286" s="6">
        <x:v>32.3808741608027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25.118</x:v>
      </x:c>
      <x:c r="R286" s="8">
        <x:v>132914.188190577</x:v>
      </x:c>
      <x:c r="S286" s="12">
        <x:v>442175.873418575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761500</x:v>
      </x:c>
      <x:c r="B287" s="1">
        <x:v>43211.5772396181</x:v>
      </x:c>
      <x:c r="C287" s="6">
        <x:v>4.75125498333333</x:v>
      </x:c>
      <x:c r="D287" s="14" t="s">
        <x:v>77</x:v>
      </x:c>
      <x:c r="E287" s="15">
        <x:v>43194.5174731829</x:v>
      </x:c>
      <x:c r="F287" t="s">
        <x:v>82</x:v>
      </x:c>
      <x:c r="G287" s="6">
        <x:v>119.044877930491</x:v>
      </x:c>
      <x:c r="H287" t="s">
        <x:v>83</x:v>
      </x:c>
      <x:c r="I287" s="6">
        <x:v>32.3843912897009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25.114</x:v>
      </x:c>
      <x:c r="R287" s="8">
        <x:v>132914.673446164</x:v>
      </x:c>
      <x:c r="S287" s="12">
        <x:v>442186.741996701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761518</x:v>
      </x:c>
      <x:c r="B288" s="1">
        <x:v>43211.5772513079</x:v>
      </x:c>
      <x:c r="C288" s="6">
        <x:v>4.768089335</x:v>
      </x:c>
      <x:c r="D288" s="14" t="s">
        <x:v>77</x:v>
      </x:c>
      <x:c r="E288" s="15">
        <x:v>43194.5174731829</x:v>
      </x:c>
      <x:c r="F288" t="s">
        <x:v>82</x:v>
      </x:c>
      <x:c r="G288" s="6">
        <x:v>119.080238275054</x:v>
      </x:c>
      <x:c r="H288" t="s">
        <x:v>83</x:v>
      </x:c>
      <x:c r="I288" s="6">
        <x:v>32.3753429570097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25.114</x:v>
      </x:c>
      <x:c r="R288" s="8">
        <x:v>132909.6601688</x:v>
      </x:c>
      <x:c r="S288" s="12">
        <x:v>442168.622013013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761522</x:v>
      </x:c>
      <x:c r="B289" s="1">
        <x:v>43211.5772629282</x:v>
      </x:c>
      <x:c r="C289" s="6">
        <x:v>4.78477357333333</x:v>
      </x:c>
      <x:c r="D289" s="14" t="s">
        <x:v>77</x:v>
      </x:c>
      <x:c r="E289" s="15">
        <x:v>43194.5174731829</x:v>
      </x:c>
      <x:c r="F289" t="s">
        <x:v>82</x:v>
      </x:c>
      <x:c r="G289" s="6">
        <x:v>119.076388136521</x:v>
      </x:c>
      <x:c r="H289" t="s">
        <x:v>83</x:v>
      </x:c>
      <x:c r="I289" s="6">
        <x:v>32.3688498163792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25.117</x:v>
      </x:c>
      <x:c r="R289" s="8">
        <x:v>132912.85332818</x:v>
      </x:c>
      <x:c r="S289" s="12">
        <x:v>442180.959479535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761536</x:v>
      </x:c>
      <x:c r="B290" s="1">
        <x:v>43211.577275081</x:v>
      </x:c>
      <x:c r="C290" s="6">
        <x:v>4.80227457333333</x:v>
      </x:c>
      <x:c r="D290" s="14" t="s">
        <x:v>77</x:v>
      </x:c>
      <x:c r="E290" s="15">
        <x:v>43194.5174731829</x:v>
      </x:c>
      <x:c r="F290" t="s">
        <x:v>82</x:v>
      </x:c>
      <x:c r="G290" s="6">
        <x:v>119.077225370127</x:v>
      </x:c>
      <x:c r="H290" t="s">
        <x:v>83</x:v>
      </x:c>
      <x:c r="I290" s="6">
        <x:v>32.3636493007803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25.119</x:v>
      </x:c>
      <x:c r="R290" s="8">
        <x:v>132912.310734234</x:v>
      </x:c>
      <x:c r="S290" s="12">
        <x:v>442176.859146161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761544</x:v>
      </x:c>
      <x:c r="B291" s="1">
        <x:v>43211.5772865394</x:v>
      </x:c>
      <x:c r="C291" s="6">
        <x:v>4.81879217666667</x:v>
      </x:c>
      <x:c r="D291" s="14" t="s">
        <x:v>77</x:v>
      </x:c>
      <x:c r="E291" s="15">
        <x:v>43194.5174731829</x:v>
      </x:c>
      <x:c r="F291" t="s">
        <x:v>82</x:v>
      </x:c>
      <x:c r="G291" s="6">
        <x:v>119.00894587132</x:v>
      </x:c>
      <x:c r="H291" t="s">
        <x:v>83</x:v>
      </x:c>
      <x:c r="I291" s="6">
        <x:v>32.3910948874823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25.115</x:v>
      </x:c>
      <x:c r="R291" s="8">
        <x:v>132899.882169019</x:v>
      </x:c>
      <x:c r="S291" s="12">
        <x:v>442191.997932839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761553</x:v>
      </x:c>
      <x:c r="B292" s="1">
        <x:v>43211.5772985764</x:v>
      </x:c>
      <x:c r="C292" s="6">
        <x:v>4.83612651</x:v>
      </x:c>
      <x:c r="D292" s="14" t="s">
        <x:v>77</x:v>
      </x:c>
      <x:c r="E292" s="15">
        <x:v>43194.5174731829</x:v>
      </x:c>
      <x:c r="F292" t="s">
        <x:v>82</x:v>
      </x:c>
      <x:c r="G292" s="6">
        <x:v>119.045675666041</x:v>
      </x:c>
      <x:c r="H292" t="s">
        <x:v>83</x:v>
      </x:c>
      <x:c r="I292" s="6">
        <x:v>32.389170983608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25.112</x:v>
      </x:c>
      <x:c r="R292" s="8">
        <x:v>132898.03778896</x:v>
      </x:c>
      <x:c r="S292" s="12">
        <x:v>442203.555411435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761565</x:v>
      </x:c>
      <x:c r="B293" s="1">
        <x:v>43211.577309456</x:v>
      </x:c>
      <x:c r="C293" s="6">
        <x:v>4.85177741</x:v>
      </x:c>
      <x:c r="D293" s="14" t="s">
        <x:v>77</x:v>
      </x:c>
      <x:c r="E293" s="15">
        <x:v>43194.5174731829</x:v>
      </x:c>
      <x:c r="F293" t="s">
        <x:v>82</x:v>
      </x:c>
      <x:c r="G293" s="6">
        <x:v>119.128752230359</x:v>
      </x:c>
      <x:c r="H293" t="s">
        <x:v>83</x:v>
      </x:c>
      <x:c r="I293" s="6">
        <x:v>32.3654228861187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25.113</x:v>
      </x:c>
      <x:c r="R293" s="8">
        <x:v>132885.659792924</x:v>
      </x:c>
      <x:c r="S293" s="12">
        <x:v>442179.795128728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761569</x:v>
      </x:c>
      <x:c r="B294" s="1">
        <x:v>43211.5773207523</x:v>
      </x:c>
      <x:c r="C294" s="6">
        <x:v>4.86806169</x:v>
      </x:c>
      <x:c r="D294" s="14" t="s">
        <x:v>77</x:v>
      </x:c>
      <x:c r="E294" s="15">
        <x:v>43194.5174731829</x:v>
      </x:c>
      <x:c r="F294" t="s">
        <x:v>82</x:v>
      </x:c>
      <x:c r="G294" s="6">
        <x:v>119.081195737958</x:v>
      </x:c>
      <x:c r="H294" t="s">
        <x:v>83</x:v>
      </x:c>
      <x:c r="I294" s="6">
        <x:v>32.3701123705168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25.116</x:v>
      </x:c>
      <x:c r="R294" s="8">
        <x:v>132883.765160625</x:v>
      </x:c>
      <x:c r="S294" s="12">
        <x:v>442170.099824698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761583</x:v>
      </x:c>
      <x:c r="B295" s="1">
        <x:v>43211.5773325231</x:v>
      </x:c>
      <x:c r="C295" s="6">
        <x:v>4.88504600333333</x:v>
      </x:c>
      <x:c r="D295" s="14" t="s">
        <x:v>77</x:v>
      </x:c>
      <x:c r="E295" s="15">
        <x:v>43194.5174731829</x:v>
      </x:c>
      <x:c r="F295" t="s">
        <x:v>82</x:v>
      </x:c>
      <x:c r="G295" s="6">
        <x:v>119.010603707994</x:v>
      </x:c>
      <x:c r="H295" t="s">
        <x:v>83</x:v>
      </x:c>
      <x:c r="I295" s="6">
        <x:v>32.388178971104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25.116</x:v>
      </x:c>
      <x:c r="R295" s="8">
        <x:v>132880.479652253</x:v>
      </x:c>
      <x:c r="S295" s="12">
        <x:v>442184.899446907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761589</x:v>
      </x:c>
      <x:c r="B296" s="1">
        <x:v>43211.5773442477</x:v>
      </x:c>
      <x:c r="C296" s="6">
        <x:v>4.90191359166667</x:v>
      </x:c>
      <x:c r="D296" s="14" t="s">
        <x:v>77</x:v>
      </x:c>
      <x:c r="E296" s="15">
        <x:v>43194.5174731829</x:v>
      </x:c>
      <x:c r="F296" t="s">
        <x:v>82</x:v>
      </x:c>
      <x:c r="G296" s="6">
        <x:v>119.11827102316</x:v>
      </x:c>
      <x:c r="H296" t="s">
        <x:v>83</x:v>
      </x:c>
      <x:c r="I296" s="6">
        <x:v>32.3755834439412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25.11</x:v>
      </x:c>
      <x:c r="R296" s="8">
        <x:v>132876.147124264</x:v>
      </x:c>
      <x:c r="S296" s="12">
        <x:v>442179.757312856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761601</x:v>
      </x:c>
      <x:c r="B297" s="1">
        <x:v>43211.5773553588</x:v>
      </x:c>
      <x:c r="C297" s="6">
        <x:v>4.91793118166667</x:v>
      </x:c>
      <x:c r="D297" s="14" t="s">
        <x:v>77</x:v>
      </x:c>
      <x:c r="E297" s="15">
        <x:v>43194.5174731829</x:v>
      </x:c>
      <x:c r="F297" t="s">
        <x:v>82</x:v>
      </x:c>
      <x:c r="G297" s="6">
        <x:v>119.063684202876</x:v>
      </x:c>
      <x:c r="H297" t="s">
        <x:v>83</x:v>
      </x:c>
      <x:c r="I297" s="6">
        <x:v>32.3770864876547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25.115</x:v>
      </x:c>
      <x:c r="R297" s="8">
        <x:v>132862.129536123</x:v>
      </x:c>
      <x:c r="S297" s="12">
        <x:v>442180.195841222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761614</x:v>
      </x:c>
      <x:c r="B298" s="1">
        <x:v>43211.5773672106</x:v>
      </x:c>
      <x:c r="C298" s="6">
        <x:v>4.93494884666667</x:v>
      </x:c>
      <x:c r="D298" s="14" t="s">
        <x:v>77</x:v>
      </x:c>
      <x:c r="E298" s="15">
        <x:v>43194.5174731829</x:v>
      </x:c>
      <x:c r="F298" t="s">
        <x:v>82</x:v>
      </x:c>
      <x:c r="G298" s="6">
        <x:v>119.056155474492</x:v>
      </x:c>
      <x:c r="H298" t="s">
        <x:v>83</x:v>
      </x:c>
      <x:c r="I298" s="6">
        <x:v>32.3815054400766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25.114</x:v>
      </x:c>
      <x:c r="R298" s="8">
        <x:v>132862.984235836</x:v>
      </x:c>
      <x:c r="S298" s="12">
        <x:v>442184.031064739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761623</x:v>
      </x:c>
      <x:c r="B299" s="1">
        <x:v>43211.5773789352</x:v>
      </x:c>
      <x:c r="C299" s="6">
        <x:v>4.95184978666667</x:v>
      </x:c>
      <x:c r="D299" s="14" t="s">
        <x:v>77</x:v>
      </x:c>
      <x:c r="E299" s="15">
        <x:v>43194.5174731829</x:v>
      </x:c>
      <x:c r="F299" t="s">
        <x:v>82</x:v>
      </x:c>
      <x:c r="G299" s="6">
        <x:v>119.040437164802</x:v>
      </x:c>
      <x:c r="H299" t="s">
        <x:v>83</x:v>
      </x:c>
      <x:c r="I299" s="6">
        <x:v>32.3805434907536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25.116</x:v>
      </x:c>
      <x:c r="R299" s="8">
        <x:v>132858.154273499</x:v>
      </x:c>
      <x:c r="S299" s="12">
        <x:v>442174.921098464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761633</x:v>
      </x:c>
      <x:c r="B300" s="1">
        <x:v>43211.5773903935</x:v>
      </x:c>
      <x:c r="C300" s="6">
        <x:v>4.968367415</x:v>
      </x:c>
      <x:c r="D300" s="14" t="s">
        <x:v>77</x:v>
      </x:c>
      <x:c r="E300" s="15">
        <x:v>43194.5174731829</x:v>
      </x:c>
      <x:c r="F300" t="s">
        <x:v>82</x:v>
      </x:c>
      <x:c r="G300" s="6">
        <x:v>119.098077873253</x:v>
      </x:c>
      <x:c r="H300" t="s">
        <x:v>83</x:v>
      </x:c>
      <x:c r="I300" s="6">
        <x:v>32.3757638091515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25.112</x:v>
      </x:c>
      <x:c r="R300" s="8">
        <x:v>132860.277485345</x:v>
      </x:c>
      <x:c r="S300" s="12">
        <x:v>442188.764731813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761641</x:v>
      </x:c>
      <x:c r="B301" s="1">
        <x:v>43211.5774017014</x:v>
      </x:c>
      <x:c r="C301" s="6">
        <x:v>4.98466831833333</x:v>
      </x:c>
      <x:c r="D301" s="14" t="s">
        <x:v>77</x:v>
      </x:c>
      <x:c r="E301" s="15">
        <x:v>43194.5174731829</x:v>
      </x:c>
      <x:c r="F301" t="s">
        <x:v>82</x:v>
      </x:c>
      <x:c r="G301" s="6">
        <x:v>119.04690769886</x:v>
      </x:c>
      <x:c r="H301" t="s">
        <x:v>83</x:v>
      </x:c>
      <x:c r="I301" s="6">
        <x:v>32.3763950874627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25.117</x:v>
      </x:c>
      <x:c r="R301" s="8">
        <x:v>132858.298566411</x:v>
      </x:c>
      <x:c r="S301" s="12">
        <x:v>442189.040323155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761649</x:v>
      </x:c>
      <x:c r="B302" s="1">
        <x:v>43211.5774132755</x:v>
      </x:c>
      <x:c r="C302" s="6">
        <x:v>5.00130267166667</x:v>
      </x:c>
      <x:c r="D302" s="14" t="s">
        <x:v>77</x:v>
      </x:c>
      <x:c r="E302" s="15">
        <x:v>43194.5174731829</x:v>
      </x:c>
      <x:c r="F302" t="s">
        <x:v>82</x:v>
      </x:c>
      <x:c r="G302" s="6">
        <x:v>119.116290226369</x:v>
      </x:c>
      <x:c r="H302" t="s">
        <x:v>83</x:v>
      </x:c>
      <x:c r="I302" s="6">
        <x:v>32.371104377673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25.112</x:v>
      </x:c>
      <x:c r="R302" s="8">
        <x:v>132849.263794049</x:v>
      </x:c>
      <x:c r="S302" s="12">
        <x:v>442168.827908012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761665</x:v>
      </x:c>
      <x:c r="B303" s="1">
        <x:v>43211.5774250347</x:v>
      </x:c>
      <x:c r="C303" s="6">
        <x:v>5.01822029333333</x:v>
      </x:c>
      <x:c r="D303" s="14" t="s">
        <x:v>77</x:v>
      </x:c>
      <x:c r="E303" s="15">
        <x:v>43194.5174731829</x:v>
      </x:c>
      <x:c r="F303" t="s">
        <x:v>82</x:v>
      </x:c>
      <x:c r="G303" s="6">
        <x:v>119.128993541475</x:v>
      </x:c>
      <x:c r="H303" t="s">
        <x:v>83</x:v>
      </x:c>
      <x:c r="I303" s="6">
        <x:v>32.3628677210991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25.114</x:v>
      </x:c>
      <x:c r="R303" s="8">
        <x:v>132852.846423076</x:v>
      </x:c>
      <x:c r="S303" s="12">
        <x:v>442178.383034022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761678</x:v>
      </x:c>
      <x:c r="B304" s="1">
        <x:v>43211.5774369213</x:v>
      </x:c>
      <x:c r="C304" s="6">
        <x:v>5.035337935</x:v>
      </x:c>
      <x:c r="D304" s="14" t="s">
        <x:v>77</x:v>
      </x:c>
      <x:c r="E304" s="15">
        <x:v>43194.5174731829</x:v>
      </x:c>
      <x:c r="F304" t="s">
        <x:v>82</x:v>
      </x:c>
      <x:c r="G304" s="6">
        <x:v>119.119587731892</x:v>
      </x:c>
      <x:c r="H304" t="s">
        <x:v>83</x:v>
      </x:c>
      <x:c r="I304" s="6">
        <x:v>32.3677676274974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25.113</x:v>
      </x:c>
      <x:c r="R304" s="8">
        <x:v>132844.466330813</x:v>
      </x:c>
      <x:c r="S304" s="12">
        <x:v>442177.298987052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761688</x:v>
      </x:c>
      <x:c r="B305" s="1">
        <x:v>43211.5774479977</x:v>
      </x:c>
      <x:c r="C305" s="6">
        <x:v>5.05132217333333</x:v>
      </x:c>
      <x:c r="D305" s="14" t="s">
        <x:v>77</x:v>
      </x:c>
      <x:c r="E305" s="15">
        <x:v>43194.5174731829</x:v>
      </x:c>
      <x:c r="F305" t="s">
        <x:v>82</x:v>
      </x:c>
      <x:c r="G305" s="6">
        <x:v>119.089040183596</x:v>
      </x:c>
      <x:c r="H305" t="s">
        <x:v>83</x:v>
      </x:c>
      <x:c r="I305" s="6">
        <x:v>32.3755834439412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25.113</x:v>
      </x:c>
      <x:c r="R305" s="8">
        <x:v>132847.912344562</x:v>
      </x:c>
      <x:c r="S305" s="12">
        <x:v>442162.751757729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761691</x:v>
      </x:c>
      <x:c r="B306" s="1">
        <x:v>43211.5774600694</x:v>
      </x:c>
      <x:c r="C306" s="6">
        <x:v>5.06870647</x:v>
      </x:c>
      <x:c r="D306" s="14" t="s">
        <x:v>77</x:v>
      </x:c>
      <x:c r="E306" s="15">
        <x:v>43194.5174731829</x:v>
      </x:c>
      <x:c r="F306" t="s">
        <x:v>82</x:v>
      </x:c>
      <x:c r="G306" s="6">
        <x:v>119.06140746457</x:v>
      </x:c>
      <x:c r="H306" t="s">
        <x:v>83</x:v>
      </x:c>
      <x:c r="I306" s="6">
        <x:v>32.3876378734985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25.111</x:v>
      </x:c>
      <x:c r="R306" s="8">
        <x:v>132842.708906372</x:v>
      </x:c>
      <x:c r="S306" s="12">
        <x:v>442158.252409249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761708</x:v>
      </x:c>
      <x:c r="B307" s="1">
        <x:v>43211.5774715278</x:v>
      </x:c>
      <x:c r="C307" s="6">
        <x:v>5.085207415</x:v>
      </x:c>
      <x:c r="D307" s="14" t="s">
        <x:v>77</x:v>
      </x:c>
      <x:c r="E307" s="15">
        <x:v>43194.5174731829</x:v>
      </x:c>
      <x:c r="F307" t="s">
        <x:v>82</x:v>
      </x:c>
      <x:c r="G307" s="6">
        <x:v>119.032425831173</x:v>
      </x:c>
      <x:c r="H307" t="s">
        <x:v>83</x:v>
      </x:c>
      <x:c r="I307" s="6">
        <x:v>32.3875777515482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25.114</x:v>
      </x:c>
      <x:c r="R307" s="8">
        <x:v>132841.225541289</x:v>
      </x:c>
      <x:c r="S307" s="12">
        <x:v>442165.986402359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761715</x:v>
      </x:c>
      <x:c r="B308" s="1">
        <x:v>43211.5774829051</x:v>
      </x:c>
      <x:c r="C308" s="6">
        <x:v>5.10155836333333</x:v>
      </x:c>
      <x:c r="D308" s="14" t="s">
        <x:v>77</x:v>
      </x:c>
      <x:c r="E308" s="15">
        <x:v>43194.5174731829</x:v>
      </x:c>
      <x:c r="F308" t="s">
        <x:v>82</x:v>
      </x:c>
      <x:c r="G308" s="6">
        <x:v>118.989330275664</x:v>
      </x:c>
      <x:c r="H308" t="s">
        <x:v>83</x:v>
      </x:c>
      <x:c r="I308" s="6">
        <x:v>32.3961150793543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25.115</x:v>
      </x:c>
      <x:c r="R308" s="8">
        <x:v>132850.168360955</x:v>
      </x:c>
      <x:c r="S308" s="12">
        <x:v>442156.88158578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761719</x:v>
      </x:c>
      <x:c r="B309" s="1">
        <x:v>43211.5774945602</x:v>
      </x:c>
      <x:c r="C309" s="6">
        <x:v>5.11834265833333</x:v>
      </x:c>
      <x:c r="D309" s="14" t="s">
        <x:v>77</x:v>
      </x:c>
      <x:c r="E309" s="15">
        <x:v>43194.5174731829</x:v>
      </x:c>
      <x:c r="F309" t="s">
        <x:v>82</x:v>
      </x:c>
      <x:c r="G309" s="6">
        <x:v>119.113226779194</x:v>
      </x:c>
      <x:c r="H309" t="s">
        <x:v>83</x:v>
      </x:c>
      <x:c r="I309" s="6">
        <x:v>32.3743810094561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25.111</x:v>
      </x:c>
      <x:c r="R309" s="8">
        <x:v>132845.28547953</x:v>
      </x:c>
      <x:c r="S309" s="12">
        <x:v>442165.000834338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761729</x:v>
      </x:c>
      <x:c r="B310" s="1">
        <x:v>43211.5775062153</x:v>
      </x:c>
      <x:c r="C310" s="6">
        <x:v>5.13511024666667</x:v>
      </x:c>
      <x:c r="D310" s="14" t="s">
        <x:v>77</x:v>
      </x:c>
      <x:c r="E310" s="15">
        <x:v>43194.5174731829</x:v>
      </x:c>
      <x:c r="F310" t="s">
        <x:v>82</x:v>
      </x:c>
      <x:c r="G310" s="6">
        <x:v>119.110775816054</x:v>
      </x:c>
      <x:c r="H310" t="s">
        <x:v>83</x:v>
      </x:c>
      <x:c r="I310" s="6">
        <x:v>32.3700221880622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25.113</x:v>
      </x:c>
      <x:c r="R310" s="8">
        <x:v>132854.580626047</x:v>
      </x:c>
      <x:c r="S310" s="12">
        <x:v>442154.396069797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761740</x:v>
      </x:c>
      <x:c r="B311" s="1">
        <x:v>43211.5775179398</x:v>
      </x:c>
      <x:c r="C311" s="6">
        <x:v>5.152027915</x:v>
      </x:c>
      <x:c r="D311" s="14" t="s">
        <x:v>77</x:v>
      </x:c>
      <x:c r="E311" s="15">
        <x:v>43194.5174731829</x:v>
      </x:c>
      <x:c r="F311" t="s">
        <x:v>82</x:v>
      </x:c>
      <x:c r="G311" s="6">
        <x:v>119.099505051176</x:v>
      </x:c>
      <x:c r="H311" t="s">
        <x:v>83</x:v>
      </x:c>
      <x:c r="I311" s="6">
        <x:v>32.3704129787147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25.114</x:v>
      </x:c>
      <x:c r="R311" s="8">
        <x:v>132859.751551107</x:v>
      </x:c>
      <x:c r="S311" s="12">
        <x:v>442180.158473012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761752</x:v>
      </x:c>
      <x:c r="B312" s="1">
        <x:v>43211.5775292477</x:v>
      </x:c>
      <x:c r="C312" s="6">
        <x:v>5.16827888833333</x:v>
      </x:c>
      <x:c r="D312" s="14" t="s">
        <x:v>77</x:v>
      </x:c>
      <x:c r="E312" s="15">
        <x:v>43194.5174731829</x:v>
      </x:c>
      <x:c r="F312" t="s">
        <x:v>82</x:v>
      </x:c>
      <x:c r="G312" s="6">
        <x:v>119.066845796677</x:v>
      </x:c>
      <x:c r="H312" t="s">
        <x:v>83</x:v>
      </x:c>
      <x:c r="I312" s="6">
        <x:v>32.3787698974143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25.114</x:v>
      </x:c>
      <x:c r="R312" s="8">
        <x:v>132857.03127886</x:v>
      </x:c>
      <x:c r="S312" s="12">
        <x:v>442182.373178745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761766</x:v>
      </x:c>
      <x:c r="B313" s="1">
        <x:v>43211.5775411227</x:v>
      </x:c>
      <x:c r="C313" s="6">
        <x:v>5.18539654166667</x:v>
      </x:c>
      <x:c r="D313" s="14" t="s">
        <x:v>77</x:v>
      </x:c>
      <x:c r="E313" s="15">
        <x:v>43194.5174731829</x:v>
      </x:c>
      <x:c r="F313" t="s">
        <x:v>82</x:v>
      </x:c>
      <x:c r="G313" s="6">
        <x:v>119.075625120533</x:v>
      </x:c>
      <x:c r="H313" t="s">
        <x:v>83</x:v>
      </x:c>
      <x:c r="I313" s="6">
        <x:v>32.3840004974186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25.111</x:v>
      </x:c>
      <x:c r="R313" s="8">
        <x:v>132866.068411883</x:v>
      </x:c>
      <x:c r="S313" s="12">
        <x:v>442167.232413932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761770</x:v>
      </x:c>
      <x:c r="B314" s="1">
        <x:v>43211.5775530903</x:v>
      </x:c>
      <x:c r="C314" s="6">
        <x:v>5.20263082833333</x:v>
      </x:c>
      <x:c r="D314" s="14" t="s">
        <x:v>77</x:v>
      </x:c>
      <x:c r="E314" s="15">
        <x:v>43194.5174731829</x:v>
      </x:c>
      <x:c r="F314" t="s">
        <x:v>82</x:v>
      </x:c>
      <x:c r="G314" s="6">
        <x:v>119.04664003602</x:v>
      </x:c>
      <x:c r="H314" t="s">
        <x:v>83</x:v>
      </x:c>
      <x:c r="I314" s="6">
        <x:v>32.3839403755333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25.114</x:v>
      </x:c>
      <x:c r="R314" s="8">
        <x:v>132868.63452197</x:v>
      </x:c>
      <x:c r="S314" s="12">
        <x:v>442150.546847415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761783</x:v>
      </x:c>
      <x:c r="B315" s="1">
        <x:v>43211.5775642014</x:v>
      </x:c>
      <x:c r="C315" s="6">
        <x:v>5.21861503166667</x:v>
      </x:c>
      <x:c r="D315" s="14" t="s">
        <x:v>77</x:v>
      </x:c>
      <x:c r="E315" s="15">
        <x:v>43194.5174731829</x:v>
      </x:c>
      <x:c r="F315" t="s">
        <x:v>82</x:v>
      </x:c>
      <x:c r="G315" s="6">
        <x:v>119.066929994486</x:v>
      </x:c>
      <x:c r="H315" t="s">
        <x:v>83</x:v>
      </x:c>
      <x:c r="I315" s="6">
        <x:v>32.386225007941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25.111</x:v>
      </x:c>
      <x:c r="R315" s="8">
        <x:v>132864.87295502</x:v>
      </x:c>
      <x:c r="S315" s="12">
        <x:v>442145.634227817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761798</x:v>
      </x:c>
      <x:c r="B316" s="1">
        <x:v>43211.5775763079</x:v>
      </x:c>
      <x:c r="C316" s="6">
        <x:v>5.23608269</x:v>
      </x:c>
      <x:c r="D316" s="14" t="s">
        <x:v>77</x:v>
      </x:c>
      <x:c r="E316" s="15">
        <x:v>43194.5174731829</x:v>
      </x:c>
      <x:c r="F316" t="s">
        <x:v>82</x:v>
      </x:c>
      <x:c r="G316" s="6">
        <x:v>119.0831558107</x:v>
      </x:c>
      <x:c r="H316" t="s">
        <x:v>83</x:v>
      </x:c>
      <x:c r="I316" s="6">
        <x:v>32.3795815417075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25.112</x:v>
      </x:c>
      <x:c r="R316" s="8">
        <x:v>132883.060457905</x:v>
      </x:c>
      <x:c r="S316" s="12">
        <x:v>442151.683401471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761801</x:v>
      </x:c>
      <x:c r="B317" s="1">
        <x:v>43211.5775871875</x:v>
      </x:c>
      <x:c r="C317" s="6">
        <x:v>5.25175026166667</x:v>
      </x:c>
      <x:c r="D317" s="14" t="s">
        <x:v>77</x:v>
      </x:c>
      <x:c r="E317" s="15">
        <x:v>43194.5174731829</x:v>
      </x:c>
      <x:c r="F317" t="s">
        <x:v>82</x:v>
      </x:c>
      <x:c r="G317" s="6">
        <x:v>119.019386580843</x:v>
      </x:c>
      <x:c r="H317" t="s">
        <x:v>83</x:v>
      </x:c>
      <x:c r="I317" s="6">
        <x:v>32.390914521447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25.114</x:v>
      </x:c>
      <x:c r="R317" s="8">
        <x:v>132868.046994012</x:v>
      </x:c>
      <x:c r="S317" s="12">
        <x:v>442139.645081222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761815</x:v>
      </x:c>
      <x:c r="B318" s="1">
        <x:v>43211.5775986458</x:v>
      </x:c>
      <x:c r="C318" s="6">
        <x:v>5.26825120833333</x:v>
      </x:c>
      <x:c r="D318" s="14" t="s">
        <x:v>77</x:v>
      </x:c>
      <x:c r="E318" s="15">
        <x:v>43194.5174731829</x:v>
      </x:c>
      <x:c r="F318" t="s">
        <x:v>82</x:v>
      </x:c>
      <x:c r="G318" s="6">
        <x:v>119.103591181565</x:v>
      </x:c>
      <x:c r="H318" t="s">
        <x:v>83</x:v>
      </x:c>
      <x:c r="I318" s="6">
        <x:v>32.3768460006154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25.111</x:v>
      </x:c>
      <x:c r="R318" s="8">
        <x:v>132874.922203864</x:v>
      </x:c>
      <x:c r="S318" s="12">
        <x:v>442152.128805999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761824</x:v>
      </x:c>
      <x:c r="B319" s="1">
        <x:v>43211.5776103356</x:v>
      </x:c>
      <x:c r="C319" s="6">
        <x:v>5.28506886666667</x:v>
      </x:c>
      <x:c r="D319" s="14" t="s">
        <x:v>77</x:v>
      </x:c>
      <x:c r="E319" s="15">
        <x:v>43194.5174731829</x:v>
      </x:c>
      <x:c r="F319" t="s">
        <x:v>82</x:v>
      </x:c>
      <x:c r="G319" s="6">
        <x:v>119.123089227955</x:v>
      </x:c>
      <x:c r="H319" t="s">
        <x:v>83</x:v>
      </x:c>
      <x:c r="I319" s="6">
        <x:v>32.3743509485994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25.11</x:v>
      </x:c>
      <x:c r="R319" s="8">
        <x:v>132858.926821916</x:v>
      </x:c>
      <x:c r="S319" s="12">
        <x:v>442149.591319854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761834</x:v>
      </x:c>
      <x:c r="B320" s="1">
        <x:v>43211.5776221412</x:v>
      </x:c>
      <x:c r="C320" s="6">
        <x:v>5.30206985</x:v>
      </x:c>
      <x:c r="D320" s="14" t="s">
        <x:v>77</x:v>
      </x:c>
      <x:c r="E320" s="15">
        <x:v>43194.5174731829</x:v>
      </x:c>
      <x:c r="F320" t="s">
        <x:v>82</x:v>
      </x:c>
      <x:c r="G320" s="6">
        <x:v>119.047344879343</x:v>
      </x:c>
      <x:c r="H320" t="s">
        <x:v>83</x:v>
      </x:c>
      <x:c r="I320" s="6">
        <x:v>32.3837600098832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25.114</x:v>
      </x:c>
      <x:c r="R320" s="8">
        <x:v>132851.637390242</x:v>
      </x:c>
      <x:c r="S320" s="12">
        <x:v>442179.260115907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761848</x:v>
      </x:c>
      <x:c r="B321" s="1">
        <x:v>43211.5776331829</x:v>
      </x:c>
      <x:c r="C321" s="6">
        <x:v>5.317987395</x:v>
      </x:c>
      <x:c r="D321" s="14" t="s">
        <x:v>77</x:v>
      </x:c>
      <x:c r="E321" s="15">
        <x:v>43194.5174731829</x:v>
      </x:c>
      <x:c r="F321" t="s">
        <x:v>82</x:v>
      </x:c>
      <x:c r="G321" s="6">
        <x:v>119.132934805845</x:v>
      </x:c>
      <x:c r="H321" t="s">
        <x:v>83</x:v>
      </x:c>
      <x:c r="I321" s="6">
        <x:v>32.3793109935878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25.107</x:v>
      </x:c>
      <x:c r="R321" s="8">
        <x:v>132840.330647335</x:v>
      </x:c>
      <x:c r="S321" s="12">
        <x:v>442150.678988413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761853</x:v>
      </x:c>
      <x:c r="B322" s="1">
        <x:v>43211.5776452199</x:v>
      </x:c>
      <x:c r="C322" s="6">
        <x:v>5.33527171666667</x:v>
      </x:c>
      <x:c r="D322" s="14" t="s">
        <x:v>77</x:v>
      </x:c>
      <x:c r="E322" s="15">
        <x:v>43194.5174731829</x:v>
      </x:c>
      <x:c r="F322" t="s">
        <x:v>82</x:v>
      </x:c>
      <x:c r="G322" s="6">
        <x:v>119.140011939455</x:v>
      </x:c>
      <x:c r="H322" t="s">
        <x:v>83</x:v>
      </x:c>
      <x:c r="I322" s="6">
        <x:v>32.3700221880622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25.11</x:v>
      </x:c>
      <x:c r="R322" s="8">
        <x:v>132831.915811658</x:v>
      </x:c>
      <x:c r="S322" s="12">
        <x:v>442132.53797666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761865</x:v>
      </x:c>
      <x:c r="B323" s="1">
        <x:v>43211.5776566782</x:v>
      </x:c>
      <x:c r="C323" s="6">
        <x:v>5.35180600333333</x:v>
      </x:c>
      <x:c r="D323" s="14" t="s">
        <x:v>77</x:v>
      </x:c>
      <x:c r="E323" s="15">
        <x:v>43194.5174731829</x:v>
      </x:c>
      <x:c r="F323" t="s">
        <x:v>82</x:v>
      </x:c>
      <x:c r="G323" s="6">
        <x:v>119.108474829991</x:v>
      </x:c>
      <x:c r="H323" t="s">
        <x:v>83</x:v>
      </x:c>
      <x:c r="I323" s="6">
        <x:v>32.3880587271847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25.106</x:v>
      </x:c>
      <x:c r="R323" s="8">
        <x:v>132832.305790584</x:v>
      </x:c>
      <x:c r="S323" s="12">
        <x:v>442141.999717197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761875</x:v>
      </x:c>
      <x:c r="B324" s="1">
        <x:v>43211.5776682523</x:v>
      </x:c>
      <x:c r="C324" s="6">
        <x:v>5.36849028666667</x:v>
      </x:c>
      <x:c r="D324" s="14" t="s">
        <x:v>77</x:v>
      </x:c>
      <x:c r="E324" s="15">
        <x:v>43194.5174731829</x:v>
      </x:c>
      <x:c r="F324" t="s">
        <x:v>82</x:v>
      </x:c>
      <x:c r="G324" s="6">
        <x:v>119.083240255286</x:v>
      </x:c>
      <x:c r="H324" t="s">
        <x:v>83</x:v>
      </x:c>
      <x:c r="I324" s="6">
        <x:v>32.3870366540395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25.109</x:v>
      </x:c>
      <x:c r="R324" s="8">
        <x:v>132820.170685145</x:v>
      </x:c>
      <x:c r="S324" s="12">
        <x:v>442141.606304547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761881</x:v>
      </x:c>
      <x:c r="B325" s="1">
        <x:v>43211.5776796296</x:v>
      </x:c>
      <x:c r="C325" s="6">
        <x:v>5.38484121333333</x:v>
      </x:c>
      <x:c r="D325" s="14" t="s">
        <x:v>77</x:v>
      </x:c>
      <x:c r="E325" s="15">
        <x:v>43194.5174731829</x:v>
      </x:c>
      <x:c r="F325" t="s">
        <x:v>82</x:v>
      </x:c>
      <x:c r="G325" s="6">
        <x:v>119.081230226412</x:v>
      </x:c>
      <x:c r="H325" t="s">
        <x:v>83</x:v>
      </x:c>
      <x:c r="I325" s="6">
        <x:v>32.3900427524136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25.108</x:v>
      </x:c>
      <x:c r="R325" s="8">
        <x:v>132830.260233038</x:v>
      </x:c>
      <x:c r="S325" s="12">
        <x:v>442144.997712044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761897</x:v>
      </x:c>
      <x:c r="B326" s="1">
        <x:v>43211.577691088</x:v>
      </x:c>
      <x:c r="C326" s="6">
        <x:v>5.40137552166667</x:v>
      </x:c>
      <x:c r="D326" s="14" t="s">
        <x:v>77</x:v>
      </x:c>
      <x:c r="E326" s="15">
        <x:v>43194.5174731829</x:v>
      </x:c>
      <x:c r="F326" t="s">
        <x:v>82</x:v>
      </x:c>
      <x:c r="G326" s="6">
        <x:v>119.138601699445</x:v>
      </x:c>
      <x:c r="H326" t="s">
        <x:v>83</x:v>
      </x:c>
      <x:c r="I326" s="6">
        <x:v>32.3703829178939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25.11</x:v>
      </x:c>
      <x:c r="R326" s="8">
        <x:v>132821.861169485</x:v>
      </x:c>
      <x:c r="S326" s="12">
        <x:v>442146.285807956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761902</x:v>
      </x:c>
      <x:c r="B327" s="1">
        <x:v>43211.5777027431</x:v>
      </x:c>
      <x:c r="C327" s="6">
        <x:v>5.418126465</x:v>
      </x:c>
      <x:c r="D327" s="14" t="s">
        <x:v>77</x:v>
      </x:c>
      <x:c r="E327" s="15">
        <x:v>43194.5174731829</x:v>
      </x:c>
      <x:c r="F327" t="s">
        <x:v>82</x:v>
      </x:c>
      <x:c r="G327" s="6">
        <x:v>119.119689746787</x:v>
      </x:c>
      <x:c r="H327" t="s">
        <x:v>83</x:v>
      </x:c>
      <x:c r="I327" s="6">
        <x:v>32.3727276627428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25.111</x:v>
      </x:c>
      <x:c r="R327" s="8">
        <x:v>132811.817398631</x:v>
      </x:c>
      <x:c r="S327" s="12">
        <x:v>442118.534232503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761915</x:v>
      </x:c>
      <x:c r="B328" s="1">
        <x:v>43211.5777148495</x:v>
      </x:c>
      <x:c r="C328" s="6">
        <x:v>5.43556083</x:v>
      </x:c>
      <x:c r="D328" s="14" t="s">
        <x:v>77</x:v>
      </x:c>
      <x:c r="E328" s="15">
        <x:v>43194.5174731829</x:v>
      </x:c>
      <x:c r="F328" t="s">
        <x:v>82</x:v>
      </x:c>
      <x:c r="G328" s="6">
        <x:v>119.09956471176</x:v>
      </x:c>
      <x:c r="H328" t="s">
        <x:v>83</x:v>
      </x:c>
      <x:c r="I328" s="6">
        <x:v>32.3853532401286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25.108</x:v>
      </x:c>
      <x:c r="R328" s="8">
        <x:v>132804.363591414</x:v>
      </x:c>
      <x:c r="S328" s="12">
        <x:v>442135.16565982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761928</x:v>
      </x:c>
      <x:c r="B329" s="1">
        <x:v>43211.5777263079</x:v>
      </x:c>
      <x:c r="C329" s="6">
        <x:v>5.45207841166667</x:v>
      </x:c>
      <x:c r="D329" s="14" t="s">
        <x:v>77</x:v>
      </x:c>
      <x:c r="E329" s="15">
        <x:v>43194.5174731829</x:v>
      </x:c>
      <x:c r="F329" t="s">
        <x:v>82</x:v>
      </x:c>
      <x:c r="G329" s="6">
        <x:v>119.124255676766</x:v>
      </x:c>
      <x:c r="H329" t="s">
        <x:v>83</x:v>
      </x:c>
      <x:c r="I329" s="6">
        <x:v>32.3765453918404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25.109</x:v>
      </x:c>
      <x:c r="R329" s="8">
        <x:v>132800.346678682</x:v>
      </x:c>
      <x:c r="S329" s="12">
        <x:v>442120.252779332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761932</x:v>
      </x:c>
      <x:c r="B330" s="1">
        <x:v>43211.5777377315</x:v>
      </x:c>
      <x:c r="C330" s="6">
        <x:v>5.46852935833333</x:v>
      </x:c>
      <x:c r="D330" s="14" t="s">
        <x:v>77</x:v>
      </x:c>
      <x:c r="E330" s="15">
        <x:v>43194.5174731829</x:v>
      </x:c>
      <x:c r="F330" t="s">
        <x:v>82</x:v>
      </x:c>
      <x:c r="G330" s="6">
        <x:v>119.157509212732</x:v>
      </x:c>
      <x:c r="H330" t="s">
        <x:v>83</x:v>
      </x:c>
      <x:c r="I330" s="6">
        <x:v>32.3705332220015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25.108</x:v>
      </x:c>
      <x:c r="R330" s="8">
        <x:v>132797.903620032</x:v>
      </x:c>
      <x:c r="S330" s="12">
        <x:v>442143.365290054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761946</x:v>
      </x:c>
      <x:c r="B331" s="1">
        <x:v>43211.5777493056</x:v>
      </x:c>
      <x:c r="C331" s="6">
        <x:v>5.48518030166667</x:v>
      </x:c>
      <x:c r="D331" s="14" t="s">
        <x:v>77</x:v>
      </x:c>
      <x:c r="E331" s="15">
        <x:v>43194.5174731829</x:v>
      </x:c>
      <x:c r="F331" t="s">
        <x:v>82</x:v>
      </x:c>
      <x:c r="G331" s="6">
        <x:v>119.149861210329</x:v>
      </x:c>
      <x:c r="H331" t="s">
        <x:v>83</x:v>
      </x:c>
      <x:c r="I331" s="6">
        <x:v>32.374982226645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25.107</x:v>
      </x:c>
      <x:c r="R331" s="8">
        <x:v>132797.007205411</x:v>
      </x:c>
      <x:c r="S331" s="12">
        <x:v>442155.243111348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761955</x:v>
      </x:c>
      <x:c r="B332" s="1">
        <x:v>43211.5777609143</x:v>
      </x:c>
      <x:c r="C332" s="6">
        <x:v>5.501897915</x:v>
      </x:c>
      <x:c r="D332" s="14" t="s">
        <x:v>77</x:v>
      </x:c>
      <x:c r="E332" s="15">
        <x:v>43194.5174731829</x:v>
      </x:c>
      <x:c r="F332" t="s">
        <x:v>82</x:v>
      </x:c>
      <x:c r="G332" s="6">
        <x:v>119.130837148356</x:v>
      </x:c>
      <x:c r="H332" t="s">
        <x:v>83</x:v>
      </x:c>
      <x:c r="I332" s="6">
        <x:v>32.3748619831981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25.109</x:v>
      </x:c>
      <x:c r="R332" s="8">
        <x:v>132793.577971715</x:v>
      </x:c>
      <x:c r="S332" s="12">
        <x:v>442139.826076501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761963</x:v>
      </x:c>
      <x:c r="B333" s="1">
        <x:v>43211.5777722569</x:v>
      </x:c>
      <x:c r="C333" s="6">
        <x:v>5.51824884</x:v>
      </x:c>
      <x:c r="D333" s="14" t="s">
        <x:v>77</x:v>
      </x:c>
      <x:c r="E333" s="15">
        <x:v>43194.5174731829</x:v>
      </x:c>
      <x:c r="F333" t="s">
        <x:v>82</x:v>
      </x:c>
      <x:c r="G333" s="6">
        <x:v>119.024952688964</x:v>
      </x:c>
      <x:c r="H333" t="s">
        <x:v>83</x:v>
      </x:c>
      <x:c r="I333" s="6">
        <x:v>32.4019469284553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25.109</x:v>
      </x:c>
      <x:c r="R333" s="8">
        <x:v>132792.126372106</x:v>
      </x:c>
      <x:c r="S333" s="12">
        <x:v>442132.913110414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761971</x:v>
      </x:c>
      <x:c r="B334" s="1">
        <x:v>43211.5777840278</x:v>
      </x:c>
      <x:c r="C334" s="6">
        <x:v>5.53521647166667</x:v>
      </x:c>
      <x:c r="D334" s="14" t="s">
        <x:v>77</x:v>
      </x:c>
      <x:c r="E334" s="15">
        <x:v>43194.5174731829</x:v>
      </x:c>
      <x:c r="F334" t="s">
        <x:v>82</x:v>
      </x:c>
      <x:c r="G334" s="6">
        <x:v>119.068537372215</x:v>
      </x:c>
      <x:c r="H334" t="s">
        <x:v>83</x:v>
      </x:c>
      <x:c r="I334" s="6">
        <x:v>32.3932893416868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25.108</x:v>
      </x:c>
      <x:c r="R334" s="8">
        <x:v>132779.048879705</x:v>
      </x:c>
      <x:c r="S334" s="12">
        <x:v>442121.227261637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761979</x:v>
      </x:c>
      <x:c r="B335" s="1">
        <x:v>43211.5777951736</x:v>
      </x:c>
      <x:c r="C335" s="6">
        <x:v>5.55125074333333</x:v>
      </x:c>
      <x:c r="D335" s="14" t="s">
        <x:v>77</x:v>
      </x:c>
      <x:c r="E335" s="15">
        <x:v>43194.5174731829</x:v>
      </x:c>
      <x:c r="F335" t="s">
        <x:v>82</x:v>
      </x:c>
      <x:c r="G335" s="6">
        <x:v>119.089116258184</x:v>
      </x:c>
      <x:c r="H335" t="s">
        <x:v>83</x:v>
      </x:c>
      <x:c r="I335" s="6">
        <x:v>32.3855336058641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25.109</x:v>
      </x:c>
      <x:c r="R335" s="8">
        <x:v>132778.146720579</x:v>
      </x:c>
      <x:c r="S335" s="12">
        <x:v>442117.417922182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761990</x:v>
      </x:c>
      <x:c r="B336" s="1">
        <x:v>43211.5778071412</x:v>
      </x:c>
      <x:c r="C336" s="6">
        <x:v>5.56845174833333</x:v>
      </x:c>
      <x:c r="D336" s="14" t="s">
        <x:v>77</x:v>
      </x:c>
      <x:c r="E336" s="15">
        <x:v>43194.5174731829</x:v>
      </x:c>
      <x:c r="F336" t="s">
        <x:v>82</x:v>
      </x:c>
      <x:c r="G336" s="6">
        <x:v>119.126331598095</x:v>
      </x:c>
      <x:c r="H336" t="s">
        <x:v>83</x:v>
      </x:c>
      <x:c r="I336" s="6">
        <x:v>32.385984520246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25.105</x:v>
      </x:c>
      <x:c r="R336" s="8">
        <x:v>132782.07440277</x:v>
      </x:c>
      <x:c r="S336" s="12">
        <x:v>442120.833202886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762006</x:v>
      </x:c>
      <x:c r="B337" s="1">
        <x:v>43211.577818831</x:v>
      </x:c>
      <x:c r="C337" s="6">
        <x:v>5.58528605333333</x:v>
      </x:c>
      <x:c r="D337" s="14" t="s">
        <x:v>77</x:v>
      </x:c>
      <x:c r="E337" s="15">
        <x:v>43194.5174731829</x:v>
      </x:c>
      <x:c r="F337" t="s">
        <x:v>82</x:v>
      </x:c>
      <x:c r="G337" s="6">
        <x:v>119.098377868065</x:v>
      </x:c>
      <x:c r="H337" t="s">
        <x:v>83</x:v>
      </x:c>
      <x:c r="I337" s="6">
        <x:v>32.3881489101241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25.107</x:v>
      </x:c>
      <x:c r="R337" s="8">
        <x:v>132777.560113545</x:v>
      </x:c>
      <x:c r="S337" s="12">
        <x:v>442132.981039224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762018</x:v>
      </x:c>
      <x:c r="B338" s="1">
        <x:v>43211.5778300579</x:v>
      </x:c>
      <x:c r="C338" s="6">
        <x:v>5.601436935</x:v>
      </x:c>
      <x:c r="D338" s="14" t="s">
        <x:v>77</x:v>
      </x:c>
      <x:c r="E338" s="15">
        <x:v>43194.5174731829</x:v>
      </x:c>
      <x:c r="F338" t="s">
        <x:v>82</x:v>
      </x:c>
      <x:c r="G338" s="6">
        <x:v>119.12069987453</x:v>
      </x:c>
      <x:c r="H338" t="s">
        <x:v>83</x:v>
      </x:c>
      <x:c r="I338" s="6">
        <x:v>32.3849323867826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25.106</x:v>
      </x:c>
      <x:c r="R338" s="8">
        <x:v>132771.140190788</x:v>
      </x:c>
      <x:c r="S338" s="12">
        <x:v>442132.636631373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762022</x:v>
      </x:c>
      <x:c r="B339" s="1">
        <x:v>43211.5778423264</x:v>
      </x:c>
      <x:c r="C339" s="6">
        <x:v>5.61915463666667</x:v>
      </x:c>
      <x:c r="D339" s="14" t="s">
        <x:v>77</x:v>
      </x:c>
      <x:c r="E339" s="15">
        <x:v>43194.5174731829</x:v>
      </x:c>
      <x:c r="F339" t="s">
        <x:v>82</x:v>
      </x:c>
      <x:c r="G339" s="6">
        <x:v>119.054419882407</x:v>
      </x:c>
      <x:c r="H339" t="s">
        <x:v>83</x:v>
      </x:c>
      <x:c r="I339" s="6">
        <x:v>32.3993917355901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25.107</x:v>
      </x:c>
      <x:c r="R339" s="8">
        <x:v>132772.639715671</x:v>
      </x:c>
      <x:c r="S339" s="12">
        <x:v>442118.995501101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762036</x:v>
      </x:c>
      <x:c r="B340" s="1">
        <x:v>43211.5778550579</x:v>
      </x:c>
      <x:c r="C340" s="6">
        <x:v>5.63747231833333</x:v>
      </x:c>
      <x:c r="D340" s="14" t="s">
        <x:v>77</x:v>
      </x:c>
      <x:c r="E340" s="15">
        <x:v>43194.5174731829</x:v>
      </x:c>
      <x:c r="F340" t="s">
        <x:v>82</x:v>
      </x:c>
      <x:c r="G340" s="6">
        <x:v>119.088046843958</x:v>
      </x:c>
      <x:c r="H340" t="s">
        <x:v>83</x:v>
      </x:c>
      <x:c r="I340" s="6">
        <x:v>32.3882992150288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25.108</x:v>
      </x:c>
      <x:c r="R340" s="8">
        <x:v>132770.525697842</x:v>
      </x:c>
      <x:c r="S340" s="12">
        <x:v>442122.861391841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762041</x:v>
      </x:c>
      <x:c r="B341" s="1">
        <x:v>43211.5778651273</x:v>
      </x:c>
      <x:c r="C341" s="6">
        <x:v>5.651989815</x:v>
      </x:c>
      <x:c r="D341" s="14" t="s">
        <x:v>77</x:v>
      </x:c>
      <x:c r="E341" s="15">
        <x:v>43194.5174731829</x:v>
      </x:c>
      <x:c r="F341" t="s">
        <x:v>82</x:v>
      </x:c>
      <x:c r="G341" s="6">
        <x:v>119.144932657234</x:v>
      </x:c>
      <x:c r="H341" t="s">
        <x:v>83</x:v>
      </x:c>
      <x:c r="I341" s="6">
        <x:v>32.3737497315237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25.108</x:v>
      </x:c>
      <x:c r="R341" s="8">
        <x:v>132758.851449575</x:v>
      </x:c>
      <x:c r="S341" s="12">
        <x:v>442108.958385275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762055</x:v>
      </x:c>
      <x:c r="B342" s="1">
        <x:v>43211.5778762732</x:v>
      </x:c>
      <x:c r="C342" s="6">
        <x:v>5.66804078</x:v>
      </x:c>
      <x:c r="D342" s="14" t="s">
        <x:v>77</x:v>
      </x:c>
      <x:c r="E342" s="15">
        <x:v>43194.5174731829</x:v>
      </x:c>
      <x:c r="F342" t="s">
        <x:v>82</x:v>
      </x:c>
      <x:c r="G342" s="6">
        <x:v>119.137066092282</x:v>
      </x:c>
      <x:c r="H342" t="s">
        <x:v>83</x:v>
      </x:c>
      <x:c r="I342" s="6">
        <x:v>32.3732687579409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25.109</x:v>
      </x:c>
      <x:c r="R342" s="8">
        <x:v>132760.895296684</x:v>
      </x:c>
      <x:c r="S342" s="12">
        <x:v>442103.438047251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762062</x:v>
      </x:c>
      <x:c r="B343" s="1">
        <x:v>43211.5778881597</x:v>
      </x:c>
      <x:c r="C343" s="6">
        <x:v>5.68512504666667</x:v>
      </x:c>
      <x:c r="D343" s="14" t="s">
        <x:v>77</x:v>
      </x:c>
      <x:c r="E343" s="15">
        <x:v>43194.5174731829</x:v>
      </x:c>
      <x:c r="F343" t="s">
        <x:v>82</x:v>
      </x:c>
      <x:c r="G343" s="6">
        <x:v>119.099553249059</x:v>
      </x:c>
      <x:c r="H343" t="s">
        <x:v>83</x:v>
      </x:c>
      <x:c r="I343" s="6">
        <x:v>32.387848300335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25.107</x:v>
      </x:c>
      <x:c r="R343" s="8">
        <x:v>132766.272317124</x:v>
      </x:c>
      <x:c r="S343" s="12">
        <x:v>442102.950613363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762074</x:v>
      </x:c>
      <x:c r="B344" s="1">
        <x:v>43211.5778996181</x:v>
      </x:c>
      <x:c r="C344" s="6">
        <x:v>5.70162602666667</x:v>
      </x:c>
      <x:c r="D344" s="14" t="s">
        <x:v>77</x:v>
      </x:c>
      <x:c r="E344" s="15">
        <x:v>43194.5174731829</x:v>
      </x:c>
      <x:c r="F344" t="s">
        <x:v>82</x:v>
      </x:c>
      <x:c r="G344" s="6">
        <x:v>119.068495030244</x:v>
      </x:c>
      <x:c r="H344" t="s">
        <x:v>83</x:v>
      </x:c>
      <x:c r="I344" s="6">
        <x:v>32.4007745456047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25.105</x:v>
      </x:c>
      <x:c r="R344" s="8">
        <x:v>132760.065455877</x:v>
      </x:c>
      <x:c r="S344" s="12">
        <x:v>442112.078745162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762087</x:v>
      </x:c>
      <x:c r="B345" s="1">
        <x:v>43211.5779111111</x:v>
      </x:c>
      <x:c r="C345" s="6">
        <x:v>5.71817697166667</x:v>
      </x:c>
      <x:c r="D345" s="14" t="s">
        <x:v>77</x:v>
      </x:c>
      <x:c r="E345" s="15">
        <x:v>43194.5174731829</x:v>
      </x:c>
      <x:c r="F345" t="s">
        <x:v>82</x:v>
      </x:c>
      <x:c r="G345" s="6">
        <x:v>119.143396220843</x:v>
      </x:c>
      <x:c r="H345" t="s">
        <x:v>83</x:v>
      </x:c>
      <x:c r="I345" s="6">
        <x:v>32.3766355744701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25.107</x:v>
      </x:c>
      <x:c r="R345" s="8">
        <x:v>132756.21924731</x:v>
      </x:c>
      <x:c r="S345" s="12">
        <x:v>442116.874430243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762089</x:v>
      </x:c>
      <x:c r="B346" s="1">
        <x:v>43211.5779227199</x:v>
      </x:c>
      <x:c r="C346" s="6">
        <x:v>5.73489455</x:v>
      </x:c>
      <x:c r="D346" s="14" t="s">
        <x:v>77</x:v>
      </x:c>
      <x:c r="E346" s="15">
        <x:v>43194.5174731829</x:v>
      </x:c>
      <x:c r="F346" t="s">
        <x:v>82</x:v>
      </x:c>
      <x:c r="G346" s="6">
        <x:v>119.167352152957</x:v>
      </x:c>
      <x:c r="H346" t="s">
        <x:v>83</x:v>
      </x:c>
      <x:c r="I346" s="6">
        <x:v>32.3779883142065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25.104</x:v>
      </x:c>
      <x:c r="R346" s="8">
        <x:v>132751.115830857</x:v>
      </x:c>
      <x:c r="S346" s="12">
        <x:v>442110.497434552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762108</x:v>
      </x:c>
      <x:c r="B347" s="1">
        <x:v>43211.5779344097</x:v>
      </x:c>
      <x:c r="C347" s="6">
        <x:v>5.75172889</x:v>
      </x:c>
      <x:c r="D347" s="14" t="s">
        <x:v>77</x:v>
      </x:c>
      <x:c r="E347" s="15">
        <x:v>43194.5174731829</x:v>
      </x:c>
      <x:c r="F347" t="s">
        <x:v>82</x:v>
      </x:c>
      <x:c r="G347" s="6">
        <x:v>119.179218985641</x:v>
      </x:c>
      <x:c r="H347" t="s">
        <x:v>83</x:v>
      </x:c>
      <x:c r="I347" s="6">
        <x:v>32.3774472182458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25.103</x:v>
      </x:c>
      <x:c r="R347" s="8">
        <x:v>132769.419587618</x:v>
      </x:c>
      <x:c r="S347" s="12">
        <x:v>442123.147267429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762110</x:v>
      </x:c>
      <x:c r="B348" s="1">
        <x:v>43211.5779457986</x:v>
      </x:c>
      <x:c r="C348" s="6">
        <x:v>5.76816317833333</x:v>
      </x:c>
      <x:c r="D348" s="14" t="s">
        <x:v>77</x:v>
      </x:c>
      <x:c r="E348" s="15">
        <x:v>43194.5174731829</x:v>
      </x:c>
      <x:c r="F348" t="s">
        <x:v>82</x:v>
      </x:c>
      <x:c r="G348" s="6">
        <x:v>119.162522462796</x:v>
      </x:c>
      <x:c r="H348" t="s">
        <x:v>83</x:v>
      </x:c>
      <x:c r="I348" s="6">
        <x:v>32.3817158665274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25.103</x:v>
      </x:c>
      <x:c r="R348" s="8">
        <x:v>132765.020875929</x:v>
      </x:c>
      <x:c r="S348" s="12">
        <x:v>442115.830796307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762121</x:v>
      </x:c>
      <x:c r="B349" s="1">
        <x:v>43211.5779575579</x:v>
      </x:c>
      <x:c r="C349" s="6">
        <x:v>5.7850808</x:v>
      </x:c>
      <x:c r="D349" s="14" t="s">
        <x:v>77</x:v>
      </x:c>
      <x:c r="E349" s="15">
        <x:v>43194.5174731829</x:v>
      </x:c>
      <x:c r="F349" t="s">
        <x:v>82</x:v>
      </x:c>
      <x:c r="G349" s="6">
        <x:v>119.119736716573</x:v>
      </x:c>
      <x:c r="H349" t="s">
        <x:v>83</x:v>
      </x:c>
      <x:c r="I349" s="6">
        <x:v>32.3901629964053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25.104</x:v>
      </x:c>
      <x:c r="R349" s="8">
        <x:v>132774.035728312</x:v>
      </x:c>
      <x:c r="S349" s="12">
        <x:v>442124.4737656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762130</x:v>
      </x:c>
      <x:c r="B350" s="1">
        <x:v>43211.5779690625</x:v>
      </x:c>
      <x:c r="C350" s="6">
        <x:v>5.80161505166667</x:v>
      </x:c>
      <x:c r="D350" s="14" t="s">
        <x:v>77</x:v>
      </x:c>
      <x:c r="E350" s="15">
        <x:v>43194.5174731829</x:v>
      </x:c>
      <x:c r="F350" t="s">
        <x:v>82</x:v>
      </x:c>
      <x:c r="G350" s="6">
        <x:v>119.223772361146</x:v>
      </x:c>
      <x:c r="H350" t="s">
        <x:v>83</x:v>
      </x:c>
      <x:c r="I350" s="6">
        <x:v>32.3710442560182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25.101</x:v>
      </x:c>
      <x:c r="R350" s="8">
        <x:v>132775.658516037</x:v>
      </x:c>
      <x:c r="S350" s="12">
        <x:v>442132.627412261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762142</x:v>
      </x:c>
      <x:c r="B351" s="1">
        <x:v>43211.5779806713</x:v>
      </x:c>
      <x:c r="C351" s="6">
        <x:v>5.818349335</x:v>
      </x:c>
      <x:c r="D351" s="14" t="s">
        <x:v>77</x:v>
      </x:c>
      <x:c r="E351" s="15">
        <x:v>43194.5174731829</x:v>
      </x:c>
      <x:c r="F351" t="s">
        <x:v>82</x:v>
      </x:c>
      <x:c r="G351" s="6">
        <x:v>119.136343566125</x:v>
      </x:c>
      <x:c r="H351" t="s">
        <x:v>83</x:v>
      </x:c>
      <x:c r="I351" s="6">
        <x:v>32.3784392275729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25.107</x:v>
      </x:c>
      <x:c r="R351" s="8">
        <x:v>132788.671261275</x:v>
      </x:c>
      <x:c r="S351" s="12">
        <x:v>442124.860202474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762155</x:v>
      </x:c>
      <x:c r="B352" s="1">
        <x:v>43211.5779924769</x:v>
      </x:c>
      <x:c r="C352" s="6">
        <x:v>5.83536700166667</x:v>
      </x:c>
      <x:c r="D352" s="14" t="s">
        <x:v>77</x:v>
      </x:c>
      <x:c r="E352" s="15">
        <x:v>43194.5174731829</x:v>
      </x:c>
      <x:c r="F352" t="s">
        <x:v>82</x:v>
      </x:c>
      <x:c r="G352" s="6">
        <x:v>119.098444040932</x:v>
      </x:c>
      <x:c r="H352" t="s">
        <x:v>83</x:v>
      </x:c>
      <x:c r="I352" s="6">
        <x:v>32.3980991093531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25.103</x:v>
      </x:c>
      <x:c r="R352" s="8">
        <x:v>132778.337915824</x:v>
      </x:c>
      <x:c r="S352" s="12">
        <x:v>442131.049296071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762163</x:v>
      </x:c>
      <x:c r="B353" s="1">
        <x:v>43211.5780041319</x:v>
      </x:c>
      <x:c r="C353" s="6">
        <x:v>5.85213463666667</x:v>
      </x:c>
      <x:c r="D353" s="14" t="s">
        <x:v>77</x:v>
      </x:c>
      <x:c r="E353" s="15">
        <x:v>43194.5174731829</x:v>
      </x:c>
      <x:c r="F353" t="s">
        <x:v>82</x:v>
      </x:c>
      <x:c r="G353" s="6">
        <x:v>119.07554804249</x:v>
      </x:c>
      <x:c r="H353" t="s">
        <x:v>83</x:v>
      </x:c>
      <x:c r="I353" s="6">
        <x:v>32.3989708804806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25.105</x:v>
      </x:c>
      <x:c r="R353" s="8">
        <x:v>132793.595410732</x:v>
      </x:c>
      <x:c r="S353" s="12">
        <x:v>442125.022754215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762175</x:v>
      </x:c>
      <x:c r="B354" s="1">
        <x:v>43211.5780154745</x:v>
      </x:c>
      <x:c r="C354" s="6">
        <x:v>5.86845218666667</x:v>
      </x:c>
      <x:c r="D354" s="14" t="s">
        <x:v>77</x:v>
      </x:c>
      <x:c r="E354" s="15">
        <x:v>43194.5174731829</x:v>
      </x:c>
      <x:c r="F354" t="s">
        <x:v>82</x:v>
      </x:c>
      <x:c r="G354" s="6">
        <x:v>119.165126808904</x:v>
      </x:c>
      <x:c r="H354" t="s">
        <x:v>83</x:v>
      </x:c>
      <x:c r="I354" s="6">
        <x:v>32.376064417856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25.105</x:v>
      </x:c>
      <x:c r="R354" s="8">
        <x:v>132786.015325229</x:v>
      </x:c>
      <x:c r="S354" s="12">
        <x:v>442118.621410684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762188</x:v>
      </x:c>
      <x:c r="B355" s="1">
        <x:v>43211.5780269329</x:v>
      </x:c>
      <x:c r="C355" s="6">
        <x:v>5.88498647333333</x:v>
      </x:c>
      <x:c r="D355" s="14" t="s">
        <x:v>77</x:v>
      </x:c>
      <x:c r="E355" s="15">
        <x:v>43194.5174731829</x:v>
      </x:c>
      <x:c r="F355" t="s">
        <x:v>82</x:v>
      </x:c>
      <x:c r="G355" s="6">
        <x:v>119.149118469986</x:v>
      </x:c>
      <x:c r="H355" t="s">
        <x:v>83</x:v>
      </x:c>
      <x:c r="I355" s="6">
        <x:v>32.385142813449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25.103</x:v>
      </x:c>
      <x:c r="R355" s="8">
        <x:v>132794.913337174</x:v>
      </x:c>
      <x:c r="S355" s="12">
        <x:v>442111.119548028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762196</x:v>
      </x:c>
      <x:c r="B356" s="1">
        <x:v>43211.5780384606</x:v>
      </x:c>
      <x:c r="C356" s="6">
        <x:v>5.90158744166667</x:v>
      </x:c>
      <x:c r="D356" s="14" t="s">
        <x:v>77</x:v>
      </x:c>
      <x:c r="E356" s="15">
        <x:v>43194.5174731829</x:v>
      </x:c>
      <x:c r="F356" t="s">
        <x:v>82</x:v>
      </x:c>
      <x:c r="G356" s="6">
        <x:v>119.137089569171</x:v>
      </x:c>
      <x:c r="H356" t="s">
        <x:v>83</x:v>
      </x:c>
      <x:c r="I356" s="6">
        <x:v>32.3956942246568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</x:v>
      </x:c>
      <x:c r="R356" s="8">
        <x:v>132800.046654425</x:v>
      </x:c>
      <x:c r="S356" s="12">
        <x:v>442116.728869913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762202</x:v>
      </x:c>
      <x:c r="B357" s="1">
        <x:v>43211.5780504282</x:v>
      </x:c>
      <x:c r="C357" s="6">
        <x:v>5.918788445</x:v>
      </x:c>
      <x:c r="D357" s="14" t="s">
        <x:v>77</x:v>
      </x:c>
      <x:c r="E357" s="15">
        <x:v>43194.5174731829</x:v>
      </x:c>
      <x:c r="F357" t="s">
        <x:v>82</x:v>
      </x:c>
      <x:c r="G357" s="6">
        <x:v>119.161934563561</x:v>
      </x:c>
      <x:c r="H357" t="s">
        <x:v>83</x:v>
      </x:c>
      <x:c r="I357" s="6">
        <x:v>32.3818661711434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25.103</x:v>
      </x:c>
      <x:c r="R357" s="8">
        <x:v>132786.705535809</x:v>
      </x:c>
      <x:c r="S357" s="12">
        <x:v>442104.857154755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762212</x:v>
      </x:c>
      <x:c r="B358" s="1">
        <x:v>43211.5780616898</x:v>
      </x:c>
      <x:c r="C358" s="6">
        <x:v>5.93500603166667</x:v>
      </x:c>
      <x:c r="D358" s="14" t="s">
        <x:v>77</x:v>
      </x:c>
      <x:c r="E358" s="15">
        <x:v>43194.5174731829</x:v>
      </x:c>
      <x:c r="F358" t="s">
        <x:v>82</x:v>
      </x:c>
      <x:c r="G358" s="6">
        <x:v>119.159818129972</x:v>
      </x:c>
      <x:c r="H358" t="s">
        <x:v>83</x:v>
      </x:c>
      <x:c r="I358" s="6">
        <x:v>32.3824072678171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25.103</x:v>
      </x:c>
      <x:c r="R358" s="8">
        <x:v>132773.2105182</x:v>
      </x:c>
      <x:c r="S358" s="12">
        <x:v>442109.320167018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762226</x:v>
      </x:c>
      <x:c r="B359" s="1">
        <x:v>43211.5780736111</x:v>
      </x:c>
      <x:c r="C359" s="6">
        <x:v>5.95220699</x:v>
      </x:c>
      <x:c r="D359" s="14" t="s">
        <x:v>77</x:v>
      </x:c>
      <x:c r="E359" s="15">
        <x:v>43194.5174731829</x:v>
      </x:c>
      <x:c r="F359" t="s">
        <x:v>82</x:v>
      </x:c>
      <x:c r="G359" s="6">
        <x:v>119.182964411039</x:v>
      </x:c>
      <x:c r="H359" t="s">
        <x:v>83</x:v>
      </x:c>
      <x:c r="I359" s="6">
        <x:v>32.3814753791562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25.101</x:v>
      </x:c>
      <x:c r="R359" s="8">
        <x:v>132770.633362653</x:v>
      </x:c>
      <x:c r="S359" s="12">
        <x:v>442106.860388926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762236</x:v>
      </x:c>
      <x:c r="B360" s="1">
        <x:v>43211.5780846875</x:v>
      </x:c>
      <x:c r="C360" s="6">
        <x:v>5.96815789833333</x:v>
      </x:c>
      <x:c r="D360" s="14" t="s">
        <x:v>77</x:v>
      </x:c>
      <x:c r="E360" s="15">
        <x:v>43194.5174731829</x:v>
      </x:c>
      <x:c r="F360" t="s">
        <x:v>82</x:v>
      </x:c>
      <x:c r="G360" s="6">
        <x:v>119.131481986739</x:v>
      </x:c>
      <x:c r="H360" t="s">
        <x:v>83</x:v>
      </x:c>
      <x:c r="I360" s="6">
        <x:v>32.3896519594728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25.103</x:v>
      </x:c>
      <x:c r="R360" s="8">
        <x:v>132762.536564289</x:v>
      </x:c>
      <x:c r="S360" s="12">
        <x:v>442098.313884114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762239</x:v>
      </x:c>
      <x:c r="B361" s="1">
        <x:v>43211.5780965625</x:v>
      </x:c>
      <x:c r="C361" s="6">
        <x:v>5.985225565</x:v>
      </x:c>
      <x:c r="D361" s="14" t="s">
        <x:v>77</x:v>
      </x:c>
      <x:c r="E361" s="15">
        <x:v>43194.5174731829</x:v>
      </x:c>
      <x:c r="F361" t="s">
        <x:v>82</x:v>
      </x:c>
      <x:c r="G361" s="6">
        <x:v>119.116170972824</x:v>
      </x:c>
      <x:c r="H361" t="s">
        <x:v>83</x:v>
      </x:c>
      <x:c r="I361" s="6">
        <x:v>32.3985500254253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25.101</x:v>
      </x:c>
      <x:c r="R361" s="8">
        <x:v>132758.785220588</x:v>
      </x:c>
      <x:c r="S361" s="12">
        <x:v>442100.945354467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762255</x:v>
      </x:c>
      <x:c r="B362" s="1">
        <x:v>43211.5781079861</x:v>
      </x:c>
      <x:c r="C362" s="6">
        <x:v>6.00170985166667</x:v>
      </x:c>
      <x:c r="D362" s="14" t="s">
        <x:v>77</x:v>
      </x:c>
      <x:c r="E362" s="15">
        <x:v>43194.5174731829</x:v>
      </x:c>
      <x:c r="F362" t="s">
        <x:v>82</x:v>
      </x:c>
      <x:c r="G362" s="6">
        <x:v>119.133491989734</x:v>
      </x:c>
      <x:c r="H362" t="s">
        <x:v>83</x:v>
      </x:c>
      <x:c r="I362" s="6">
        <x:v>32.3866458614493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25.104</x:v>
      </x:c>
      <x:c r="R362" s="8">
        <x:v>132744.77808594</x:v>
      </x:c>
      <x:c r="S362" s="12">
        <x:v>442106.86491047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762266</x:v>
      </x:c>
      <x:c r="B363" s="1">
        <x:v>43211.5781193634</x:v>
      </x:c>
      <x:c r="C363" s="6">
        <x:v>6.01809408333333</x:v>
      </x:c>
      <x:c r="D363" s="14" t="s">
        <x:v>77</x:v>
      </x:c>
      <x:c r="E363" s="15">
        <x:v>43194.5174731829</x:v>
      </x:c>
      <x:c r="F363" t="s">
        <x:v>82</x:v>
      </x:c>
      <x:c r="G363" s="6">
        <x:v>119.169195101981</x:v>
      </x:c>
      <x:c r="H363" t="s">
        <x:v>83</x:v>
      </x:c>
      <x:c r="I363" s="6">
        <x:v>32.3874875686238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</x:v>
      </x:c>
      <x:c r="R363" s="8">
        <x:v>132758.235451036</x:v>
      </x:c>
      <x:c r="S363" s="12">
        <x:v>442097.992743518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762278</x:v>
      </x:c>
      <x:c r="B364" s="1">
        <x:v>43211.5781312153</x:v>
      </x:c>
      <x:c r="C364" s="6">
        <x:v>6.03511176</x:v>
      </x:c>
      <x:c r="D364" s="14" t="s">
        <x:v>77</x:v>
      </x:c>
      <x:c r="E364" s="15">
        <x:v>43194.5174731829</x:v>
      </x:c>
      <x:c r="F364" t="s">
        <x:v>82</x:v>
      </x:c>
      <x:c r="G364" s="6">
        <x:v>119.192960397584</x:v>
      </x:c>
      <x:c r="H364" t="s">
        <x:v>83</x:v>
      </x:c>
      <x:c r="I364" s="6">
        <x:v>32.3789202018984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25.101</x:v>
      </x:c>
      <x:c r="R364" s="8">
        <x:v>132751.262562051</x:v>
      </x:c>
      <x:c r="S364" s="12">
        <x:v>442108.107928123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762288</x:v>
      </x:c>
      <x:c r="B365" s="1">
        <x:v>43211.5781427894</x:v>
      </x:c>
      <x:c r="C365" s="6">
        <x:v>6.05181272666667</x:v>
      </x:c>
      <x:c r="D365" s="14" t="s">
        <x:v>77</x:v>
      </x:c>
      <x:c r="E365" s="15">
        <x:v>43194.5174731829</x:v>
      </x:c>
      <x:c r="F365" t="s">
        <x:v>82</x:v>
      </x:c>
      <x:c r="G365" s="6">
        <x:v>119.122899041651</x:v>
      </x:c>
      <x:c r="H365" t="s">
        <x:v>83</x:v>
      </x:c>
      <x:c r="I365" s="6">
        <x:v>32.3918464127332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25.103</x:v>
      </x:c>
      <x:c r="R365" s="8">
        <x:v>132754.192613314</x:v>
      </x:c>
      <x:c r="S365" s="12">
        <x:v>442102.703145409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762289</x:v>
      </x:c>
      <x:c r="B366" s="1">
        <x:v>43211.5781544329</x:v>
      </x:c>
      <x:c r="C366" s="6">
        <x:v>6.06858033833333</x:v>
      </x:c>
      <x:c r="D366" s="14" t="s">
        <x:v>77</x:v>
      </x:c>
      <x:c r="E366" s="15">
        <x:v>43194.5174731829</x:v>
      </x:c>
      <x:c r="F366" t="s">
        <x:v>82</x:v>
      </x:c>
      <x:c r="G366" s="6">
        <x:v>119.154858732896</x:v>
      </x:c>
      <x:c r="H366" t="s">
        <x:v>83</x:v>
      </x:c>
      <x:c r="I366" s="6">
        <x:v>32.3886599468269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25.101</x:v>
      </x:c>
      <x:c r="R366" s="8">
        <x:v>132744.643575477</x:v>
      </x:c>
      <x:c r="S366" s="12">
        <x:v>442120.445403564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762301</x:v>
      </x:c>
      <x:c r="B367" s="1">
        <x:v>43211.5781665856</x:v>
      </x:c>
      <x:c r="C367" s="6">
        <x:v>6.086097975</x:v>
      </x:c>
      <x:c r="D367" s="14" t="s">
        <x:v>77</x:v>
      </x:c>
      <x:c r="E367" s="15">
        <x:v>43194.5174731829</x:v>
      </x:c>
      <x:c r="F367" t="s">
        <x:v>82</x:v>
      </x:c>
      <x:c r="G367" s="6">
        <x:v>119.14722642599</x:v>
      </x:c>
      <x:c r="H367" t="s">
        <x:v>83</x:v>
      </x:c>
      <x:c r="I367" s="6">
        <x:v>32.3881188491437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25.102</x:v>
      </x:c>
      <x:c r="R367" s="8">
        <x:v>132742.633458867</x:v>
      </x:c>
      <x:c r="S367" s="12">
        <x:v>442114.144564734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762312</x:v>
      </x:c>
      <x:c r="B368" s="1">
        <x:v>43211.5781771181</x:v>
      </x:c>
      <x:c r="C368" s="6">
        <x:v>6.10126552</x:v>
      </x:c>
      <x:c r="D368" s="14" t="s">
        <x:v>77</x:v>
      </x:c>
      <x:c r="E368" s="15">
        <x:v>43194.5174731829</x:v>
      </x:c>
      <x:c r="F368" t="s">
        <x:v>82</x:v>
      </x:c>
      <x:c r="G368" s="6">
        <x:v>119.220714630967</x:v>
      </x:c>
      <x:c r="H368" t="s">
        <x:v>83</x:v>
      </x:c>
      <x:c r="I368" s="6">
        <x:v>32.3718258376066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25.101</x:v>
      </x:c>
      <x:c r="R368" s="8">
        <x:v>132729.920993281</x:v>
      </x:c>
      <x:c r="S368" s="12">
        <x:v>442112.090600788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762321</x:v>
      </x:c>
      <x:c r="B369" s="1">
        <x:v>43211.5781888889</x:v>
      </x:c>
      <x:c r="C369" s="6">
        <x:v>6.118199845</x:v>
      </x:c>
      <x:c r="D369" s="14" t="s">
        <x:v>77</x:v>
      </x:c>
      <x:c r="E369" s="15">
        <x:v>43194.5174731829</x:v>
      </x:c>
      <x:c r="F369" t="s">
        <x:v>82</x:v>
      </x:c>
      <x:c r="G369" s="6">
        <x:v>119.186021993358</x:v>
      </x:c>
      <x:c r="H369" t="s">
        <x:v>83</x:v>
      </x:c>
      <x:c r="I369" s="6">
        <x:v>32.3806937953177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25.101</x:v>
      </x:c>
      <x:c r="R369" s="8">
        <x:v>132722.618004868</x:v>
      </x:c>
      <x:c r="S369" s="12">
        <x:v>442104.654301835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762338</x:v>
      </x:c>
      <x:c r="B370" s="1">
        <x:v>43211.5782006597</x:v>
      </x:c>
      <x:c r="C370" s="6">
        <x:v>6.135117445</x:v>
      </x:c>
      <x:c r="D370" s="14" t="s">
        <x:v>77</x:v>
      </x:c>
      <x:c r="E370" s="15">
        <x:v>43194.5174731829</x:v>
      </x:c>
      <x:c r="F370" t="s">
        <x:v>82</x:v>
      </x:c>
      <x:c r="G370" s="6">
        <x:v>119.219531698113</x:v>
      </x:c>
      <x:c r="H370" t="s">
        <x:v>83</x:v>
      </x:c>
      <x:c r="I370" s="6">
        <x:v>32.374621496318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</x:v>
      </x:c>
      <x:c r="R370" s="8">
        <x:v>132722.063399974</x:v>
      </x:c>
      <x:c r="S370" s="12">
        <x:v>442120.957876902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762341</x:v>
      </x:c>
      <x:c r="B371" s="1">
        <x:v>43211.5782120718</x:v>
      </x:c>
      <x:c r="C371" s="6">
        <x:v>6.15158507333333</x:v>
      </x:c>
      <x:c r="D371" s="14" t="s">
        <x:v>77</x:v>
      </x:c>
      <x:c r="E371" s="15">
        <x:v>43194.5174731829</x:v>
      </x:c>
      <x:c r="F371" t="s">
        <x:v>82</x:v>
      </x:c>
      <x:c r="G371" s="6">
        <x:v>119.059982704257</x:v>
      </x:c>
      <x:c r="H371" t="s">
        <x:v>83</x:v>
      </x:c>
      <x:c r="I371" s="6">
        <x:v>32.4104241705049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25.102</x:v>
      </x:c>
      <x:c r="R371" s="8">
        <x:v>132710.855637442</x:v>
      </x:c>
      <x:c r="S371" s="12">
        <x:v>442094.285897469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762358</x:v>
      </x:c>
      <x:c r="B372" s="1">
        <x:v>43211.5782239931</x:v>
      </x:c>
      <x:c r="C372" s="6">
        <x:v>6.16875269</x:v>
      </x:c>
      <x:c r="D372" s="14" t="s">
        <x:v>77</x:v>
      </x:c>
      <x:c r="E372" s="15">
        <x:v>43194.5174731829</x:v>
      </x:c>
      <x:c r="F372" t="s">
        <x:v>82</x:v>
      </x:c>
      <x:c r="G372" s="6">
        <x:v>119.146105953122</x:v>
      </x:c>
      <x:c r="H372" t="s">
        <x:v>83</x:v>
      </x:c>
      <x:c r="I372" s="6">
        <x:v>32.4008647288865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25.097</x:v>
      </x:c>
      <x:c r="R372" s="8">
        <x:v>132711.353281103</x:v>
      </x:c>
      <x:c r="S372" s="12">
        <x:v>442090.971454003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762359</x:v>
      </x:c>
      <x:c r="B373" s="1">
        <x:v>43211.5782353819</x:v>
      </x:c>
      <x:c r="C373" s="6">
        <x:v>6.18510362833333</x:v>
      </x:c>
      <x:c r="D373" s="14" t="s">
        <x:v>77</x:v>
      </x:c>
      <x:c r="E373" s="15">
        <x:v>43194.5174731829</x:v>
      </x:c>
      <x:c r="F373" t="s">
        <x:v>82</x:v>
      </x:c>
      <x:c r="G373" s="6">
        <x:v>119.140652908516</x:v>
      </x:c>
      <x:c r="H373" t="s">
        <x:v>83</x:v>
      </x:c>
      <x:c r="I373" s="6">
        <x:v>32.3873072027832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25.103</x:v>
      </x:c>
      <x:c r="R373" s="8">
        <x:v>132711.51342624</x:v>
      </x:c>
      <x:c r="S373" s="12">
        <x:v>442082.246987745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762375</x:v>
      </x:c>
      <x:c r="B374" s="1">
        <x:v>43211.5782469097</x:v>
      </x:c>
      <x:c r="C374" s="6">
        <x:v>6.20172128833333</x:v>
      </x:c>
      <x:c r="D374" s="14" t="s">
        <x:v>77</x:v>
      </x:c>
      <x:c r="E374" s="15">
        <x:v>43194.5174731829</x:v>
      </x:c>
      <x:c r="F374" t="s">
        <x:v>82</x:v>
      </x:c>
      <x:c r="G374" s="6">
        <x:v>119.065609286395</x:v>
      </x:c>
      <x:c r="H374" t="s">
        <x:v>83</x:v>
      </x:c>
      <x:c r="I374" s="6">
        <x:v>32.4114763119715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25.101</x:v>
      </x:c>
      <x:c r="R374" s="8">
        <x:v>132704.558621403</x:v>
      </x:c>
      <x:c r="S374" s="12">
        <x:v>442102.669722075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762382</x:v>
      </x:c>
      <x:c r="B375" s="1">
        <x:v>43211.5782586458</x:v>
      </x:c>
      <x:c r="C375" s="6">
        <x:v>6.21862224</x:v>
      </x:c>
      <x:c r="D375" s="14" t="s">
        <x:v>77</x:v>
      </x:c>
      <x:c r="E375" s="15">
        <x:v>43194.5174731829</x:v>
      </x:c>
      <x:c r="F375" t="s">
        <x:v>82</x:v>
      </x:c>
      <x:c r="G375" s="6">
        <x:v>119.101002126902</x:v>
      </x:c>
      <x:c r="H375" t="s">
        <x:v>83</x:v>
      </x:c>
      <x:c r="I375" s="6">
        <x:v>32.4024279061546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25.101</x:v>
      </x:c>
      <x:c r="R375" s="8">
        <x:v>132691.790969674</x:v>
      </x:c>
      <x:c r="S375" s="12">
        <x:v>442076.615363006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762394</x:v>
      </x:c>
      <x:c r="B376" s="1">
        <x:v>43211.5782701389</x:v>
      </x:c>
      <x:c r="C376" s="6">
        <x:v>6.23520653666667</x:v>
      </x:c>
      <x:c r="D376" s="14" t="s">
        <x:v>77</x:v>
      </x:c>
      <x:c r="E376" s="15">
        <x:v>43194.5174731829</x:v>
      </x:c>
      <x:c r="F376" t="s">
        <x:v>82</x:v>
      </x:c>
      <x:c r="G376" s="6">
        <x:v>119.154377000711</x:v>
      </x:c>
      <x:c r="H376" t="s">
        <x:v>83</x:v>
      </x:c>
      <x:c r="I376" s="6">
        <x:v>32.3912752535266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</x:v>
      </x:c>
      <x:c r="R376" s="8">
        <x:v>132696.564100744</x:v>
      </x:c>
      <x:c r="S376" s="12">
        <x:v>442097.806546006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762403</x:v>
      </x:c>
      <x:c r="B377" s="1">
        <x:v>43211.5782817477</x:v>
      </x:c>
      <x:c r="C377" s="6">
        <x:v>6.25189078666667</x:v>
      </x:c>
      <x:c r="D377" s="14" t="s">
        <x:v>77</x:v>
      </x:c>
      <x:c r="E377" s="15">
        <x:v>43194.5174731829</x:v>
      </x:c>
      <x:c r="F377" t="s">
        <x:v>82</x:v>
      </x:c>
      <x:c r="G377" s="6">
        <x:v>119.137442370096</x:v>
      </x:c>
      <x:c r="H377" t="s">
        <x:v>83</x:v>
      </x:c>
      <x:c r="I377" s="6">
        <x:v>32.3956040415146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</x:v>
      </x:c>
      <x:c r="R377" s="8">
        <x:v>132691.535361018</x:v>
      </x:c>
      <x:c r="S377" s="12">
        <x:v>442100.161406226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762413</x:v>
      </x:c>
      <x:c r="B378" s="1">
        <x:v>43211.5782930903</x:v>
      </x:c>
      <x:c r="C378" s="6">
        <x:v>6.26825844</x:v>
      </x:c>
      <x:c r="D378" s="14" t="s">
        <x:v>77</x:v>
      </x:c>
      <x:c r="E378" s="15">
        <x:v>43194.5174731829</x:v>
      </x:c>
      <x:c r="F378" t="s">
        <x:v>82</x:v>
      </x:c>
      <x:c r="G378" s="6">
        <x:v>119.173888783607</x:v>
      </x:c>
      <x:c r="H378" t="s">
        <x:v>83</x:v>
      </x:c>
      <x:c r="I378" s="6">
        <x:v>32.3887801907681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25.099</x:v>
      </x:c>
      <x:c r="R378" s="8">
        <x:v>132700.767329103</x:v>
      </x:c>
      <x:c r="S378" s="12">
        <x:v>442080.371613402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762425</x:v>
      </x:c>
      <x:c r="B379" s="1">
        <x:v>43211.5783052083</x:v>
      </x:c>
      <x:c r="C379" s="6">
        <x:v>6.28569275833333</x:v>
      </x:c>
      <x:c r="D379" s="14" t="s">
        <x:v>77</x:v>
      </x:c>
      <x:c r="E379" s="15">
        <x:v>43194.5174731829</x:v>
      </x:c>
      <x:c r="F379" t="s">
        <x:v>82</x:v>
      </x:c>
      <x:c r="G379" s="6">
        <x:v>119.235263515788</x:v>
      </x:c>
      <x:c r="H379" t="s">
        <x:v>83</x:v>
      </x:c>
      <x:c r="I379" s="6">
        <x:v>32.3805735516662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25.096</x:v>
      </x:c>
      <x:c r="R379" s="8">
        <x:v>132696.637917815</x:v>
      </x:c>
      <x:c r="S379" s="12">
        <x:v>442088.536494933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762430</x:v>
      </x:c>
      <x:c r="B380" s="1">
        <x:v>43211.5783164005</x:v>
      </x:c>
      <x:c r="C380" s="6">
        <x:v>6.30179363</x:v>
      </x:c>
      <x:c r="D380" s="14" t="s">
        <x:v>77</x:v>
      </x:c>
      <x:c r="E380" s="15">
        <x:v>43194.5174731829</x:v>
      </x:c>
      <x:c r="F380" t="s">
        <x:v>82</x:v>
      </x:c>
      <x:c r="G380" s="6">
        <x:v>119.230808806421</x:v>
      </x:c>
      <x:c r="H380" t="s">
        <x:v>83</x:v>
      </x:c>
      <x:c r="I380" s="6">
        <x:v>32.3767257571021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25.098</x:v>
      </x:c>
      <x:c r="R380" s="8">
        <x:v>132687.890787</x:v>
      </x:c>
      <x:c r="S380" s="12">
        <x:v>442083.706619036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762439</x:v>
      </x:c>
      <x:c r="B381" s="1">
        <x:v>43211.578327662</x:v>
      </x:c>
      <x:c r="C381" s="6">
        <x:v>6.318044615</x:v>
      </x:c>
      <x:c r="D381" s="14" t="s">
        <x:v>77</x:v>
      </x:c>
      <x:c r="E381" s="15">
        <x:v>43194.5174731829</x:v>
      </x:c>
      <x:c r="F381" t="s">
        <x:v>82</x:v>
      </x:c>
      <x:c r="G381" s="6">
        <x:v>119.183522782721</x:v>
      </x:c>
      <x:c r="H381" t="s">
        <x:v>83</x:v>
      </x:c>
      <x:c r="I381" s="6">
        <x:v>32.3888102517544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25.098</x:v>
      </x:c>
      <x:c r="R381" s="8">
        <x:v>132695.836557716</x:v>
      </x:c>
      <x:c r="S381" s="12">
        <x:v>442077.68744573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762451</x:v>
      </x:c>
      <x:c r="B382" s="1">
        <x:v>43211.5783395833</x:v>
      </x:c>
      <x:c r="C382" s="6">
        <x:v>6.335195585</x:v>
      </x:c>
      <x:c r="D382" s="14" t="s">
        <x:v>77</x:v>
      </x:c>
      <x:c r="E382" s="15">
        <x:v>43194.5174731829</x:v>
      </x:c>
      <x:c r="F382" t="s">
        <x:v>82</x:v>
      </x:c>
      <x:c r="G382" s="6">
        <x:v>119.080391315785</x:v>
      </x:c>
      <x:c r="H382" t="s">
        <x:v>83</x:v>
      </x:c>
      <x:c r="I382" s="6">
        <x:v>32.4126787597666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25.099</x:v>
      </x:c>
      <x:c r="R382" s="8">
        <x:v>132685.455585457</x:v>
      </x:c>
      <x:c r="S382" s="12">
        <x:v>442077.695189166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762464</x:v>
      </x:c>
      <x:c r="B383" s="1">
        <x:v>43211.5783511921</x:v>
      </x:c>
      <x:c r="C383" s="6">
        <x:v>6.35189652833333</x:v>
      </x:c>
      <x:c r="D383" s="14" t="s">
        <x:v>77</x:v>
      </x:c>
      <x:c r="E383" s="15">
        <x:v>43194.5174731829</x:v>
      </x:c>
      <x:c r="F383" t="s">
        <x:v>82</x:v>
      </x:c>
      <x:c r="G383" s="6">
        <x:v>119.178603565536</x:v>
      </x:c>
      <x:c r="H383" t="s">
        <x:v>83</x:v>
      </x:c>
      <x:c r="I383" s="6">
        <x:v>32.3850826915423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</x:v>
      </x:c>
      <x:c r="R383" s="8">
        <x:v>132685.391860425</x:v>
      </x:c>
      <x:c r="S383" s="12">
        <x:v>442074.214030601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762471</x:v>
      </x:c>
      <x:c r="B384" s="1">
        <x:v>43211.578362581</x:v>
      </x:c>
      <x:c r="C384" s="6">
        <x:v>6.36833078166667</x:v>
      </x:c>
      <x:c r="D384" s="14" t="s">
        <x:v>77</x:v>
      </x:c>
      <x:c r="E384" s="15">
        <x:v>43194.5174731829</x:v>
      </x:c>
      <x:c r="F384" t="s">
        <x:v>82</x:v>
      </x:c>
      <x:c r="G384" s="6">
        <x:v>119.19024669561</x:v>
      </x:c>
      <x:c r="H384" t="s">
        <x:v>83</x:v>
      </x:c>
      <x:c r="I384" s="6">
        <x:v>32.3821066585433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</x:v>
      </x:c>
      <x:c r="R384" s="8">
        <x:v>132696.066748686</x:v>
      </x:c>
      <x:c r="S384" s="12">
        <x:v>442060.554591803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762482</x:v>
      </x:c>
      <x:c r="B385" s="1">
        <x:v>43211.5783740394</x:v>
      </x:c>
      <x:c r="C385" s="6">
        <x:v>6.38481506833333</x:v>
      </x:c>
      <x:c r="D385" s="14" t="s">
        <x:v>77</x:v>
      </x:c>
      <x:c r="E385" s="15">
        <x:v>43194.5174731829</x:v>
      </x:c>
      <x:c r="F385" t="s">
        <x:v>82</x:v>
      </x:c>
      <x:c r="G385" s="6">
        <x:v>119.132123047823</x:v>
      </x:c>
      <x:c r="H385" t="s">
        <x:v>83</x:v>
      </x:c>
      <x:c r="I385" s="6">
        <x:v>32.4019469284553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25.098</x:v>
      </x:c>
      <x:c r="R385" s="8">
        <x:v>132690.73979694</x:v>
      </x:c>
      <x:c r="S385" s="12">
        <x:v>442082.043427993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762493</x:v>
      </x:c>
      <x:c r="B386" s="1">
        <x:v>43211.5783855324</x:v>
      </x:c>
      <x:c r="C386" s="6">
        <x:v>6.40136606</x:v>
      </x:c>
      <x:c r="D386" s="14" t="s">
        <x:v>77</x:v>
      </x:c>
      <x:c r="E386" s="15">
        <x:v>43194.5174731829</x:v>
      </x:c>
      <x:c r="F386" t="s">
        <x:v>82</x:v>
      </x:c>
      <x:c r="G386" s="6">
        <x:v>119.145753075632</x:v>
      </x:c>
      <x:c r="H386" t="s">
        <x:v>83</x:v>
      </x:c>
      <x:c r="I386" s="6">
        <x:v>32.4009549121706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25.097</x:v>
      </x:c>
      <x:c r="R386" s="8">
        <x:v>132696.839290439</x:v>
      </x:c>
      <x:c r="S386" s="12">
        <x:v>442075.580140435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762503</x:v>
      </x:c>
      <x:c r="B387" s="1">
        <x:v>43211.5783970718</x:v>
      </x:c>
      <x:c r="C387" s="6">
        <x:v>6.418000345</x:v>
      </x:c>
      <x:c r="D387" s="14" t="s">
        <x:v>77</x:v>
      </x:c>
      <x:c r="E387" s="15">
        <x:v>43194.5174731829</x:v>
      </x:c>
      <x:c r="F387" t="s">
        <x:v>82</x:v>
      </x:c>
      <x:c r="G387" s="6">
        <x:v>119.183875652928</x:v>
      </x:c>
      <x:c r="H387" t="s">
        <x:v>83</x:v>
      </x:c>
      <x:c r="I387" s="6">
        <x:v>32.3887200687968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25.098</x:v>
      </x:c>
      <x:c r="R387" s="8">
        <x:v>132701.242282058</x:v>
      </x:c>
      <x:c r="S387" s="12">
        <x:v>442068.645032736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762509</x:v>
      </x:c>
      <x:c r="B388" s="1">
        <x:v>43211.5784086806</x:v>
      </x:c>
      <x:c r="C388" s="6">
        <x:v>6.43468457166667</x:v>
      </x:c>
      <x:c r="D388" s="14" t="s">
        <x:v>77</x:v>
      </x:c>
      <x:c r="E388" s="15">
        <x:v>43194.5174731829</x:v>
      </x:c>
      <x:c r="F388" t="s">
        <x:v>82</x:v>
      </x:c>
      <x:c r="G388" s="6">
        <x:v>119.178005279555</x:v>
      </x:c>
      <x:c r="H388" t="s">
        <x:v>83</x:v>
      </x:c>
      <x:c r="I388" s="6">
        <x:v>32.3877280564266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25.099</x:v>
      </x:c>
      <x:c r="R388" s="8">
        <x:v>132694.475816882</x:v>
      </x:c>
      <x:c r="S388" s="12">
        <x:v>442069.037941052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762528</x:v>
      </x:c>
      <x:c r="B389" s="1">
        <x:v>43211.5784206829</x:v>
      </x:c>
      <x:c r="C389" s="6">
        <x:v>6.45195228</x:v>
      </x:c>
      <x:c r="D389" s="14" t="s">
        <x:v>77</x:v>
      </x:c>
      <x:c r="E389" s="15">
        <x:v>43194.5174731829</x:v>
      </x:c>
      <x:c r="F389" t="s">
        <x:v>82</x:v>
      </x:c>
      <x:c r="G389" s="6">
        <x:v>119.183650794841</x:v>
      </x:c>
      <x:c r="H389" t="s">
        <x:v>83</x:v>
      </x:c>
      <x:c r="I389" s="6">
        <x:v>32.3862851298672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25.099</x:v>
      </x:c>
      <x:c r="R389" s="8">
        <x:v>132709.350046369</x:v>
      </x:c>
      <x:c r="S389" s="12">
        <x:v>442075.12542856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762536</x:v>
      </x:c>
      <x:c r="B390" s="1">
        <x:v>43211.5784327546</x:v>
      </x:c>
      <x:c r="C390" s="6">
        <x:v>6.4693366</x:v>
      </x:c>
      <x:c r="D390" s="14" t="s">
        <x:v>77</x:v>
      </x:c>
      <x:c r="E390" s="15">
        <x:v>43194.5174731829</x:v>
      </x:c>
      <x:c r="F390" t="s">
        <x:v>82</x:v>
      </x:c>
      <x:c r="G390" s="6">
        <x:v>119.174755889314</x:v>
      </x:c>
      <x:c r="H390" t="s">
        <x:v>83</x:v>
      </x:c>
      <x:c r="I390" s="6">
        <x:v>32.4035101062286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25.093</x:v>
      </x:c>
      <x:c r="R390" s="8">
        <x:v>132716.540914445</x:v>
      </x:c>
      <x:c r="S390" s="12">
        <x:v>442070.316997375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762546</x:v>
      </x:c>
      <x:c r="B391" s="1">
        <x:v>43211.5784439005</x:v>
      </x:c>
      <x:c r="C391" s="6">
        <x:v>6.48542081333333</x:v>
      </x:c>
      <x:c r="D391" s="14" t="s">
        <x:v>77</x:v>
      </x:c>
      <x:c r="E391" s="15">
        <x:v>43194.5174731829</x:v>
      </x:c>
      <x:c r="F391" t="s">
        <x:v>82</x:v>
      </x:c>
      <x:c r="G391" s="6">
        <x:v>119.179994089391</x:v>
      </x:c>
      <x:c r="H391" t="s">
        <x:v>83</x:v>
      </x:c>
      <x:c r="I391" s="6">
        <x:v>32.3897120814604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25.098</x:v>
      </x:c>
      <x:c r="R391" s="8">
        <x:v>132709.004751209</x:v>
      </x:c>
      <x:c r="S391" s="12">
        <x:v>442052.13060224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762549</x:v>
      </x:c>
      <x:c r="B392" s="1">
        <x:v>43211.5784550116</x:v>
      </x:c>
      <x:c r="C392" s="6">
        <x:v>6.50140505</x:v>
      </x:c>
      <x:c r="D392" s="14" t="s">
        <x:v>77</x:v>
      </x:c>
      <x:c r="E392" s="15">
        <x:v>43194.5174731829</x:v>
      </x:c>
      <x:c r="F392" t="s">
        <x:v>82</x:v>
      </x:c>
      <x:c r="G392" s="6">
        <x:v>119.217008549179</x:v>
      </x:c>
      <x:c r="H392" t="s">
        <x:v>83</x:v>
      </x:c>
      <x:c r="I392" s="6">
        <x:v>32.390223118402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25.094</x:v>
      </x:c>
      <x:c r="R392" s="8">
        <x:v>132713.41555401</x:v>
      </x:c>
      <x:c r="S392" s="12">
        <x:v>442060.819164538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762561</x:v>
      </x:c>
      <x:c r="B393" s="1">
        <x:v>43211.5784668634</x:v>
      </x:c>
      <x:c r="C393" s="6">
        <x:v>6.51848941</x:v>
      </x:c>
      <x:c r="D393" s="14" t="s">
        <x:v>77</x:v>
      </x:c>
      <x:c r="E393" s="15">
        <x:v>43194.5174731829</x:v>
      </x:c>
      <x:c r="F393" t="s">
        <x:v>82</x:v>
      </x:c>
      <x:c r="G393" s="6">
        <x:v>119.179041881299</x:v>
      </x:c>
      <x:c r="H393" t="s">
        <x:v>83</x:v>
      </x:c>
      <x:c r="I393" s="6">
        <x:v>32.3924476330544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25.097</x:v>
      </x:c>
      <x:c r="R393" s="8">
        <x:v>132736.672023314</x:v>
      </x:c>
      <x:c r="S393" s="12">
        <x:v>442070.38372903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762578</x:v>
      </x:c>
      <x:c r="B394" s="1">
        <x:v>43211.5784786227</x:v>
      </x:c>
      <x:c r="C394" s="6">
        <x:v>6.53539032666667</x:v>
      </x:c>
      <x:c r="D394" s="14" t="s">
        <x:v>77</x:v>
      </x:c>
      <x:c r="E394" s="15">
        <x:v>43194.5174731829</x:v>
      </x:c>
      <x:c r="F394" t="s">
        <x:v>82</x:v>
      </x:c>
      <x:c r="G394" s="6">
        <x:v>119.149517110332</x:v>
      </x:c>
      <x:c r="H394" t="s">
        <x:v>83</x:v>
      </x:c>
      <x:c r="I394" s="6">
        <x:v>32.3999929572651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25.097</x:v>
      </x:c>
      <x:c r="R394" s="8">
        <x:v>132717.07965948</x:v>
      </x:c>
      <x:c r="S394" s="12">
        <x:v>442073.951816545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762583</x:v>
      </x:c>
      <x:c r="B395" s="1">
        <x:v>43211.5784898958</x:v>
      </x:c>
      <x:c r="C395" s="6">
        <x:v>6.55160792333333</x:v>
      </x:c>
      <x:c r="D395" s="14" t="s">
        <x:v>77</x:v>
      </x:c>
      <x:c r="E395" s="15">
        <x:v>43194.5174731829</x:v>
      </x:c>
      <x:c r="F395" t="s">
        <x:v>82</x:v>
      </x:c>
      <x:c r="G395" s="6">
        <x:v>119.163737230826</x:v>
      </x:c>
      <x:c r="H395" t="s">
        <x:v>83</x:v>
      </x:c>
      <x:c r="I395" s="6">
        <x:v>32.3988506361743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25.096</x:v>
      </x:c>
      <x:c r="R395" s="8">
        <x:v>132725.461974722</x:v>
      </x:c>
      <x:c r="S395" s="12">
        <x:v>442058.98130876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762589</x:v>
      </x:c>
      <x:c r="B396" s="1">
        <x:v>43211.5785014236</x:v>
      </x:c>
      <x:c r="C396" s="6">
        <x:v>6.56825887833333</x:v>
      </x:c>
      <x:c r="D396" s="14" t="s">
        <x:v>77</x:v>
      </x:c>
      <x:c r="E396" s="15">
        <x:v>43194.5174731829</x:v>
      </x:c>
      <x:c r="F396" t="s">
        <x:v>82</x:v>
      </x:c>
      <x:c r="G396" s="6">
        <x:v>119.185345580869</x:v>
      </x:c>
      <x:c r="H396" t="s">
        <x:v>83</x:v>
      </x:c>
      <x:c r="I396" s="6">
        <x:v>32.4008046066983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25.093</x:v>
      </x:c>
      <x:c r="R396" s="8">
        <x:v>132708.373682153</x:v>
      </x:c>
      <x:c r="S396" s="12">
        <x:v>442062.840375475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762605</x:v>
      </x:c>
      <x:c r="B397" s="1">
        <x:v>43211.5785133102</x:v>
      </x:c>
      <x:c r="C397" s="6">
        <x:v>6.58535987333333</x:v>
      </x:c>
      <x:c r="D397" s="14" t="s">
        <x:v>77</x:v>
      </x:c>
      <x:c r="E397" s="15">
        <x:v>43194.5174731829</x:v>
      </x:c>
      <x:c r="F397" t="s">
        <x:v>82</x:v>
      </x:c>
      <x:c r="G397" s="6">
        <x:v>119.151516761073</x:v>
      </x:c>
      <x:c r="H397" t="s">
        <x:v>83</x:v>
      </x:c>
      <x:c r="I397" s="6">
        <x:v>32.3994819188342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25.097</x:v>
      </x:c>
      <x:c r="R397" s="8">
        <x:v>132704.039163604</x:v>
      </x:c>
      <x:c r="S397" s="12">
        <x:v>442073.099909969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762618</x:v>
      </x:c>
      <x:c r="B398" s="1">
        <x:v>43211.5785248495</x:v>
      </x:c>
      <x:c r="C398" s="6">
        <x:v>6.60194418166667</x:v>
      </x:c>
      <x:c r="D398" s="14" t="s">
        <x:v>77</x:v>
      </x:c>
      <x:c r="E398" s="15">
        <x:v>43194.5174731829</x:v>
      </x:c>
      <x:c r="F398" t="s">
        <x:v>82</x:v>
      </x:c>
      <x:c r="G398" s="6">
        <x:v>119.205724166229</x:v>
      </x:c>
      <x:c r="H398" t="s">
        <x:v>83</x:v>
      </x:c>
      <x:c r="I398" s="6">
        <x:v>32.3906139114097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25.095</x:v>
      </x:c>
      <x:c r="R398" s="8">
        <x:v>132691.974164898</x:v>
      </x:c>
      <x:c r="S398" s="12">
        <x:v>442055.624723535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762623</x:v>
      </x:c>
      <x:c r="B399" s="1">
        <x:v>43211.5785364931</x:v>
      </x:c>
      <x:c r="C399" s="6">
        <x:v>6.6187451</x:v>
      </x:c>
      <x:c r="D399" s="14" t="s">
        <x:v>77</x:v>
      </x:c>
      <x:c r="E399" s="15">
        <x:v>43194.5174731829</x:v>
      </x:c>
      <x:c r="F399" t="s">
        <x:v>82</x:v>
      </x:c>
      <x:c r="G399" s="6">
        <x:v>119.177512682692</x:v>
      </x:c>
      <x:c r="H399" t="s">
        <x:v>83</x:v>
      </x:c>
      <x:c r="I399" s="6">
        <x:v>32.3928384263218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25.097</x:v>
      </x:c>
      <x:c r="R399" s="8">
        <x:v>132679.102146551</x:v>
      </x:c>
      <x:c r="S399" s="12">
        <x:v>442064.761596426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762637</x:v>
      </x:c>
      <x:c r="B400" s="1">
        <x:v>43211.5785489931</x:v>
      </x:c>
      <x:c r="C400" s="6">
        <x:v>6.63674612833333</x:v>
      </x:c>
      <x:c r="D400" s="14" t="s">
        <x:v>77</x:v>
      </x:c>
      <x:c r="E400" s="15">
        <x:v>43194.5174731829</x:v>
      </x:c>
      <x:c r="F400" t="s">
        <x:v>82</x:v>
      </x:c>
      <x:c r="G400" s="6">
        <x:v>119.209913790582</x:v>
      </x:c>
      <x:c r="H400" t="s">
        <x:v>83</x:v>
      </x:c>
      <x:c r="I400" s="6">
        <x:v>32.3995119799165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25.091</x:v>
      </x:c>
      <x:c r="R400" s="8">
        <x:v>132693.071623976</x:v>
      </x:c>
      <x:c r="S400" s="12">
        <x:v>442072.996859263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762647</x:v>
      </x:c>
      <x:c r="B401" s="1">
        <x:v>43211.5785597569</x:v>
      </x:c>
      <x:c r="C401" s="6">
        <x:v>6.65223036166667</x:v>
      </x:c>
      <x:c r="D401" s="14" t="s">
        <x:v>77</x:v>
      </x:c>
      <x:c r="E401" s="15">
        <x:v>43194.5174731829</x:v>
      </x:c>
      <x:c r="F401" t="s">
        <x:v>82</x:v>
      </x:c>
      <x:c r="G401" s="6">
        <x:v>119.255013870218</x:v>
      </x:c>
      <x:c r="H401" t="s">
        <x:v>83</x:v>
      </x:c>
      <x:c r="I401" s="6">
        <x:v>32.3805134298418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25.094</x:v>
      </x:c>
      <x:c r="R401" s="8">
        <x:v>132681.842882179</x:v>
      </x:c>
      <x:c r="S401" s="12">
        <x:v>442062.19732785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762656</x:v>
      </x:c>
      <x:c r="B402" s="1">
        <x:v>43211.5785711806</x:v>
      </x:c>
      <x:c r="C402" s="6">
        <x:v>6.66869799</x:v>
      </x:c>
      <x:c r="D402" s="14" t="s">
        <x:v>77</x:v>
      </x:c>
      <x:c r="E402" s="15">
        <x:v>43194.5174731829</x:v>
      </x:c>
      <x:c r="F402" t="s">
        <x:v>82</x:v>
      </x:c>
      <x:c r="G402" s="6">
        <x:v>119.22244006725</x:v>
      </x:c>
      <x:c r="H402" t="s">
        <x:v>83</x:v>
      </x:c>
      <x:c r="I402" s="6">
        <x:v>32.3838501927075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25.096</x:v>
      </x:c>
      <x:c r="R402" s="8">
        <x:v>132678.724556005</x:v>
      </x:c>
      <x:c r="S402" s="12">
        <x:v>442050.899900808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762666</x:v>
      </x:c>
      <x:c r="B403" s="1">
        <x:v>43211.5785824074</x:v>
      </x:c>
      <x:c r="C403" s="6">
        <x:v>6.68484890666667</x:v>
      </x:c>
      <x:c r="D403" s="14" t="s">
        <x:v>77</x:v>
      </x:c>
      <x:c r="E403" s="15">
        <x:v>43194.5174731829</x:v>
      </x:c>
      <x:c r="F403" t="s">
        <x:v>82</x:v>
      </x:c>
      <x:c r="G403" s="6">
        <x:v>119.236766439951</x:v>
      </x:c>
      <x:c r="H403" t="s">
        <x:v>83</x:v>
      </x:c>
      <x:c r="I403" s="6">
        <x:v>32.3876679344748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25.093</x:v>
      </x:c>
      <x:c r="R403" s="8">
        <x:v>132674.755314399</x:v>
      </x:c>
      <x:c r="S403" s="12">
        <x:v>442046.722443412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762678</x:v>
      </x:c>
      <x:c r="B404" s="1">
        <x:v>43211.5785941782</x:v>
      </x:c>
      <x:c r="C404" s="6">
        <x:v>6.70178321</x:v>
      </x:c>
      <x:c r="D404" s="14" t="s">
        <x:v>77</x:v>
      </x:c>
      <x:c r="E404" s="15">
        <x:v>43194.5174731829</x:v>
      </x:c>
      <x:c r="F404" t="s">
        <x:v>82</x:v>
      </x:c>
      <x:c r="G404" s="6">
        <x:v>119.172887030347</x:v>
      </x:c>
      <x:c r="H404" t="s">
        <x:v>83</x:v>
      </x:c>
      <x:c r="I404" s="6">
        <x:v>32.4014960119262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25.094</x:v>
      </x:c>
      <x:c r="R404" s="8">
        <x:v>132685.307279142</x:v>
      </x:c>
      <x:c r="S404" s="12">
        <x:v>442068.92508572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762680</x:v>
      </x:c>
      <x:c r="B405" s="1">
        <x:v>43211.5786059838</x:v>
      </x:c>
      <x:c r="C405" s="6">
        <x:v>6.7188175</x:v>
      </x:c>
      <x:c r="D405" s="14" t="s">
        <x:v>77</x:v>
      </x:c>
      <x:c r="E405" s="15">
        <x:v>43194.5174731829</x:v>
      </x:c>
      <x:c r="F405" t="s">
        <x:v>82</x:v>
      </x:c>
      <x:c r="G405" s="6">
        <x:v>119.169122108461</x:v>
      </x:c>
      <x:c r="H405" t="s">
        <x:v>83</x:v>
      </x:c>
      <x:c r="I405" s="6">
        <x:v>32.4024579672628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25.094</x:v>
      </x:c>
      <x:c r="R405" s="8">
        <x:v>132667.941350482</x:v>
      </x:c>
      <x:c r="S405" s="12">
        <x:v>442055.608852689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762697</x:v>
      </x:c>
      <x:c r="B406" s="1">
        <x:v>43211.5786170949</x:v>
      </x:c>
      <x:c r="C406" s="6">
        <x:v>6.73483510166667</x:v>
      </x:c>
      <x:c r="D406" s="14" t="s">
        <x:v>77</x:v>
      </x:c>
      <x:c r="E406" s="15">
        <x:v>43194.5174731829</x:v>
      </x:c>
      <x:c r="F406" t="s">
        <x:v>82</x:v>
      </x:c>
      <x:c r="G406" s="6">
        <x:v>119.250407539195</x:v>
      </x:c>
      <x:c r="H406" t="s">
        <x:v>83</x:v>
      </x:c>
      <x:c r="I406" s="6">
        <x:v>32.3866759224161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25.092</x:v>
      </x:c>
      <x:c r="R406" s="8">
        <x:v>132669.737476825</x:v>
      </x:c>
      <x:c r="S406" s="12">
        <x:v>442062.720175583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762704</x:v>
      </x:c>
      <x:c r="B407" s="1">
        <x:v>43211.578628669</x:v>
      </x:c>
      <x:c r="C407" s="6">
        <x:v>6.75146935166667</x:v>
      </x:c>
      <x:c r="D407" s="14" t="s">
        <x:v>77</x:v>
      </x:c>
      <x:c r="E407" s="15">
        <x:v>43194.5174731829</x:v>
      </x:c>
      <x:c r="F407" t="s">
        <x:v>82</x:v>
      </x:c>
      <x:c r="G407" s="6">
        <x:v>119.224313231394</x:v>
      </x:c>
      <x:c r="H407" t="s">
        <x:v>83</x:v>
      </x:c>
      <x:c r="I407" s="6">
        <x:v>32.3858642764048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25.095</x:v>
      </x:c>
      <x:c r="R407" s="8">
        <x:v>132662.968868683</x:v>
      </x:c>
      <x:c r="S407" s="12">
        <x:v>442055.852312342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762718</x:v>
      </x:c>
      <x:c r="B408" s="1">
        <x:v>43211.5786403588</x:v>
      </x:c>
      <x:c r="C408" s="6">
        <x:v>6.768320315</x:v>
      </x:c>
      <x:c r="D408" s="14" t="s">
        <x:v>77</x:v>
      </x:c>
      <x:c r="E408" s="15">
        <x:v>43194.5174731829</x:v>
      </x:c>
      <x:c r="F408" t="s">
        <x:v>82</x:v>
      </x:c>
      <x:c r="G408" s="6">
        <x:v>119.261814082451</x:v>
      </x:c>
      <x:c r="H408" t="s">
        <x:v>83</x:v>
      </x:c>
      <x:c r="I408" s="6">
        <x:v>32.3862550689046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25.091</x:v>
      </x:c>
      <x:c r="R408" s="8">
        <x:v>132651.12379447</x:v>
      </x:c>
      <x:c r="S408" s="12">
        <x:v>442073.821459042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762728</x:v>
      </x:c>
      <x:c r="B409" s="1">
        <x:v>43211.5786520023</x:v>
      </x:c>
      <x:c r="C409" s="6">
        <x:v>6.78508799666667</x:v>
      </x:c>
      <x:c r="D409" s="14" t="s">
        <x:v>77</x:v>
      </x:c>
      <x:c r="E409" s="15">
        <x:v>43194.5174731829</x:v>
      </x:c>
      <x:c r="F409" t="s">
        <x:v>82</x:v>
      </x:c>
      <x:c r="G409" s="6">
        <x:v>119.167972158548</x:v>
      </x:c>
      <x:c r="H409" t="s">
        <x:v>83</x:v>
      </x:c>
      <x:c r="I409" s="6">
        <x:v>32.397768437605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25.096</x:v>
      </x:c>
      <x:c r="R409" s="8">
        <x:v>132648.187279914</x:v>
      </x:c>
      <x:c r="S409" s="12">
        <x:v>442061.824942661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762734</x:v>
      </x:c>
      <x:c r="B410" s="1">
        <x:v>43211.5786632755</x:v>
      </x:c>
      <x:c r="C410" s="6">
        <x:v>6.801322195</x:v>
      </x:c>
      <x:c r="D410" s="14" t="s">
        <x:v>77</x:v>
      </x:c>
      <x:c r="E410" s="15">
        <x:v>43194.5174731829</x:v>
      </x:c>
      <x:c r="F410" t="s">
        <x:v>82</x:v>
      </x:c>
      <x:c r="G410" s="6">
        <x:v>119.143105323564</x:v>
      </x:c>
      <x:c r="H410" t="s">
        <x:v>83</x:v>
      </x:c>
      <x:c r="I410" s="6">
        <x:v>32.4115965567312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25.093</x:v>
      </x:c>
      <x:c r="R410" s="8">
        <x:v>132634.543800212</x:v>
      </x:c>
      <x:c r="S410" s="12">
        <x:v>442037.445666804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762747</x:v>
      </x:c>
      <x:c r="B411" s="1">
        <x:v>43211.5786748843</x:v>
      </x:c>
      <x:c r="C411" s="6">
        <x:v>6.81800653833333</x:v>
      </x:c>
      <x:c r="D411" s="14" t="s">
        <x:v>77</x:v>
      </x:c>
      <x:c r="E411" s="15">
        <x:v>43194.5174731829</x:v>
      </x:c>
      <x:c r="F411" t="s">
        <x:v>82</x:v>
      </x:c>
      <x:c r="G411" s="6">
        <x:v>119.168945293444</x:v>
      </x:c>
      <x:c r="H411" t="s">
        <x:v>83</x:v>
      </x:c>
      <x:c r="I411" s="6">
        <x:v>32.4124683313707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25.09</x:v>
      </x:c>
      <x:c r="R411" s="8">
        <x:v>132633.866047962</x:v>
      </x:c>
      <x:c r="S411" s="12">
        <x:v>442050.00949906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762757</x:v>
      </x:c>
      <x:c r="B412" s="1">
        <x:v>43211.5786864236</x:v>
      </x:c>
      <x:c r="C412" s="6">
        <x:v>6.834640835</x:v>
      </x:c>
      <x:c r="D412" s="14" t="s">
        <x:v>77</x:v>
      </x:c>
      <x:c r="E412" s="15">
        <x:v>43194.5174731829</x:v>
      </x:c>
      <x:c r="F412" t="s">
        <x:v>82</x:v>
      </x:c>
      <x:c r="G412" s="6">
        <x:v>119.170270289429</x:v>
      </x:c>
      <x:c r="H412" t="s">
        <x:v>83</x:v>
      </x:c>
      <x:c r="I412" s="6">
        <x:v>32.4071475034825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25.092</x:v>
      </x:c>
      <x:c r="R412" s="8">
        <x:v>132630.823723472</x:v>
      </x:c>
      <x:c r="S412" s="12">
        <x:v>442055.165780901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762764</x:v>
      </x:c>
      <x:c r="B413" s="1">
        <x:v>43211.5786979977</x:v>
      </x:c>
      <x:c r="C413" s="6">
        <x:v>6.85127507333333</x:v>
      </x:c>
      <x:c r="D413" s="14" t="s">
        <x:v>77</x:v>
      </x:c>
      <x:c r="E413" s="15">
        <x:v>43194.5174731829</x:v>
      </x:c>
      <x:c r="F413" t="s">
        <x:v>82</x:v>
      </x:c>
      <x:c r="G413" s="6">
        <x:v>119.220752276073</x:v>
      </x:c>
      <x:c r="H413" t="s">
        <x:v>83</x:v>
      </x:c>
      <x:c r="I413" s="6">
        <x:v>32.3942512946678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25.092</x:v>
      </x:c>
      <x:c r="R413" s="8">
        <x:v>132632.395941065</x:v>
      </x:c>
      <x:c r="S413" s="12">
        <x:v>442069.450624816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762770</x:v>
      </x:c>
      <x:c r="B414" s="1">
        <x:v>43211.5787103356</x:v>
      </x:c>
      <x:c r="C414" s="6">
        <x:v>6.869076115</x:v>
      </x:c>
      <x:c r="D414" s="14" t="s">
        <x:v>77</x:v>
      </x:c>
      <x:c r="E414" s="15">
        <x:v>43194.5174731829</x:v>
      </x:c>
      <x:c r="F414" t="s">
        <x:v>82</x:v>
      </x:c>
      <x:c r="G414" s="6">
        <x:v>119.20064205296</x:v>
      </x:c>
      <x:c r="H414" t="s">
        <x:v>83</x:v>
      </x:c>
      <x:c r="I414" s="6">
        <x:v>32.3968966667894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25.093</x:v>
      </x:c>
      <x:c r="R414" s="8">
        <x:v>132629.949152129</x:v>
      </x:c>
      <x:c r="S414" s="12">
        <x:v>442064.342732957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762780</x:v>
      </x:c>
      <x:c r="B415" s="1">
        <x:v>43211.578721331</x:v>
      </x:c>
      <x:c r="C415" s="6">
        <x:v>6.884910365</x:v>
      </x:c>
      <x:c r="D415" s="14" t="s">
        <x:v>77</x:v>
      </x:c>
      <x:c r="E415" s="15">
        <x:v>43194.5174731829</x:v>
      </x:c>
      <x:c r="F415" t="s">
        <x:v>82</x:v>
      </x:c>
      <x:c r="G415" s="6">
        <x:v>119.228657043162</x:v>
      </x:c>
      <x:c r="H415" t="s">
        <x:v>83</x:v>
      </x:c>
      <x:c r="I415" s="6">
        <x:v>32.3872470808383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25.094</x:v>
      </x:c>
      <x:c r="R415" s="8">
        <x:v>132628.266799561</x:v>
      </x:c>
      <x:c r="S415" s="12">
        <x:v>442060.995303124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762794</x:v>
      </x:c>
      <x:c r="B416" s="1">
        <x:v>43211.5787332986</x:v>
      </x:c>
      <x:c r="C416" s="6">
        <x:v>6.90216137</x:v>
      </x:c>
      <x:c r="D416" s="14" t="s">
        <x:v>77</x:v>
      </x:c>
      <x:c r="E416" s="15">
        <x:v>43194.5174731829</x:v>
      </x:c>
      <x:c r="F416" t="s">
        <x:v>82</x:v>
      </x:c>
      <x:c r="G416" s="6">
        <x:v>119.195805063161</x:v>
      </x:c>
      <x:c r="H416" t="s">
        <x:v>83</x:v>
      </x:c>
      <x:c r="I416" s="6">
        <x:v>32.4006242401406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25.092</x:v>
      </x:c>
      <x:c r="R416" s="8">
        <x:v>132629.874565713</x:v>
      </x:c>
      <x:c r="S416" s="12">
        <x:v>442050.945724979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762808</x:v>
      </x:c>
      <x:c r="B417" s="1">
        <x:v>43211.5787446759</x:v>
      </x:c>
      <x:c r="C417" s="6">
        <x:v>6.91854562333333</x:v>
      </x:c>
      <x:c r="D417" s="14" t="s">
        <x:v>77</x:v>
      </x:c>
      <x:c r="E417" s="15">
        <x:v>43194.5174731829</x:v>
      </x:c>
      <x:c r="F417" t="s">
        <x:v>82</x:v>
      </x:c>
      <x:c r="G417" s="6">
        <x:v>119.206278089386</x:v>
      </x:c>
      <x:c r="H417" t="s">
        <x:v>83</x:v>
      </x:c>
      <x:c r="I417" s="6">
        <x:v>32.3979488040086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25.092</x:v>
      </x:c>
      <x:c r="R417" s="8">
        <x:v>132617.943242272</x:v>
      </x:c>
      <x:c r="S417" s="12">
        <x:v>442058.087552582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762814</x:v>
      </x:c>
      <x:c r="B418" s="1">
        <x:v>43211.5787560185</x:v>
      </x:c>
      <x:c r="C418" s="6">
        <x:v>6.93486320833333</x:v>
      </x:c>
      <x:c r="D418" s="14" t="s">
        <x:v>77</x:v>
      </x:c>
      <x:c r="E418" s="15">
        <x:v>43194.5174731829</x:v>
      </x:c>
      <x:c r="F418" t="s">
        <x:v>82</x:v>
      </x:c>
      <x:c r="G418" s="6">
        <x:v>119.238124382644</x:v>
      </x:c>
      <x:c r="H418" t="s">
        <x:v>83</x:v>
      </x:c>
      <x:c r="I418" s="6">
        <x:v>32.3997825296669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25.088</x:v>
      </x:c>
      <x:c r="R418" s="8">
        <x:v>132617.771974007</x:v>
      </x:c>
      <x:c r="S418" s="12">
        <x:v>442028.507907083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762822</x:v>
      </x:c>
      <x:c r="B419" s="1">
        <x:v>43211.5787679745</x:v>
      </x:c>
      <x:c r="C419" s="6">
        <x:v>6.95209753</x:v>
      </x:c>
      <x:c r="D419" s="14" t="s">
        <x:v>77</x:v>
      </x:c>
      <x:c r="E419" s="15">
        <x:v>43194.5174731829</x:v>
      </x:c>
      <x:c r="F419" t="s">
        <x:v>82</x:v>
      </x:c>
      <x:c r="G419" s="6">
        <x:v>119.228165986958</x:v>
      </x:c>
      <x:c r="H419" t="s">
        <x:v>83</x:v>
      </x:c>
      <x:c r="I419" s="6">
        <x:v>32.3923574499995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25.092</x:v>
      </x:c>
      <x:c r="R419" s="8">
        <x:v>132617.364639052</x:v>
      </x:c>
      <x:c r="S419" s="12">
        <x:v>442048.391257056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762837</x:v>
      </x:c>
      <x:c r="B420" s="1">
        <x:v>43211.5787795486</x:v>
      </x:c>
      <x:c r="C420" s="6">
        <x:v>6.968731815</x:v>
      </x:c>
      <x:c r="D420" s="14" t="s">
        <x:v>77</x:v>
      </x:c>
      <x:c r="E420" s="15">
        <x:v>43194.5174731829</x:v>
      </x:c>
      <x:c r="F420" t="s">
        <x:v>82</x:v>
      </x:c>
      <x:c r="G420" s="6">
        <x:v>119.242306003634</x:v>
      </x:c>
      <x:c r="H420" t="s">
        <x:v>83</x:v>
      </x:c>
      <x:c r="I420" s="6">
        <x:v>32.3837600098832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25.094</x:v>
      </x:c>
      <x:c r="R420" s="8">
        <x:v>132614.037454962</x:v>
      </x:c>
      <x:c r="S420" s="12">
        <x:v>442037.343100723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762847</x:v>
      </x:c>
      <x:c r="B421" s="1">
        <x:v>43211.5787912384</x:v>
      </x:c>
      <x:c r="C421" s="6">
        <x:v>6.98558276833333</x:v>
      </x:c>
      <x:c r="D421" s="14" t="s">
        <x:v>77</x:v>
      </x:c>
      <x:c r="E421" s="15">
        <x:v>43194.5174731829</x:v>
      </x:c>
      <x:c r="F421" t="s">
        <x:v>82</x:v>
      </x:c>
      <x:c r="G421" s="6">
        <x:v>119.245925874194</x:v>
      </x:c>
      <x:c r="H421" t="s">
        <x:v>83</x:v>
      </x:c>
      <x:c r="I421" s="6">
        <x:v>32.3903133014001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25.091</x:v>
      </x:c>
      <x:c r="R421" s="8">
        <x:v>132632.504281535</x:v>
      </x:c>
      <x:c r="S421" s="12">
        <x:v>442040.464933097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762856</x:v>
      </x:c>
      <x:c r="B422" s="1">
        <x:v>43211.5788026968</x:v>
      </x:c>
      <x:c r="C422" s="6">
        <x:v>7.00208371333333</x:v>
      </x:c>
      <x:c r="D422" s="14" t="s">
        <x:v>77</x:v>
      </x:c>
      <x:c r="E422" s="15">
        <x:v>43194.5174731829</x:v>
      </x:c>
      <x:c r="F422" t="s">
        <x:v>82</x:v>
      </x:c>
      <x:c r="G422" s="6">
        <x:v>119.216045194303</x:v>
      </x:c>
      <x:c r="H422" t="s">
        <x:v>83</x:v>
      </x:c>
      <x:c r="I422" s="6">
        <x:v>32.395453736282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25.092</x:v>
      </x:c>
      <x:c r="R422" s="8">
        <x:v>132621.68552438</x:v>
      </x:c>
      <x:c r="S422" s="12">
        <x:v>442048.393496196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762859</x:v>
      </x:c>
      <x:c r="B423" s="1">
        <x:v>43211.5788142014</x:v>
      </x:c>
      <x:c r="C423" s="6">
        <x:v>7.018617965</x:v>
      </x:c>
      <x:c r="D423" s="14" t="s">
        <x:v>77</x:v>
      </x:c>
      <x:c r="E423" s="15">
        <x:v>43194.5174731829</x:v>
      </x:c>
      <x:c r="F423" t="s">
        <x:v>82</x:v>
      </x:c>
      <x:c r="G423" s="6">
        <x:v>119.2688756116</x:v>
      </x:c>
      <x:c r="H423" t="s">
        <x:v>83</x:v>
      </x:c>
      <x:c r="I423" s="6">
        <x:v>32.3844514115945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25.091</x:v>
      </x:c>
      <x:c r="R423" s="8">
        <x:v>132619.991772848</x:v>
      </x:c>
      <x:c r="S423" s="12">
        <x:v>442018.937328772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762871</x:v>
      </x:c>
      <x:c r="B424" s="1">
        <x:v>43211.5788252662</x:v>
      </x:c>
      <x:c r="C424" s="6">
        <x:v>7.03456890833333</x:v>
      </x:c>
      <x:c r="D424" s="14" t="s">
        <x:v>77</x:v>
      </x:c>
      <x:c r="E424" s="15">
        <x:v>43194.5174731829</x:v>
      </x:c>
      <x:c r="F424" t="s">
        <x:v>82</x:v>
      </x:c>
      <x:c r="G424" s="6">
        <x:v>119.247905764568</x:v>
      </x:c>
      <x:c r="H424" t="s">
        <x:v>83</x:v>
      </x:c>
      <x:c r="I424" s="6">
        <x:v>32.394792393341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25.089</x:v>
      </x:c>
      <x:c r="R424" s="8">
        <x:v>132627.131787077</x:v>
      </x:c>
      <x:c r="S424" s="12">
        <x:v>442037.644903557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762886</x:v>
      </x:c>
      <x:c r="B425" s="1">
        <x:v>43211.5788372685</x:v>
      </x:c>
      <x:c r="C425" s="6">
        <x:v>7.05186987666667</x:v>
      </x:c>
      <x:c r="D425" s="14" t="s">
        <x:v>77</x:v>
      </x:c>
      <x:c r="E425" s="15">
        <x:v>43194.5174731829</x:v>
      </x:c>
      <x:c r="F425" t="s">
        <x:v>82</x:v>
      </x:c>
      <x:c r="G425" s="6">
        <x:v>119.23922784427</x:v>
      </x:c>
      <x:c r="H425" t="s">
        <x:v>83</x:v>
      </x:c>
      <x:c r="I425" s="6">
        <x:v>32.3895317155002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25.092</x:v>
      </x:c>
      <x:c r="R425" s="8">
        <x:v>132638.85956783</x:v>
      </x:c>
      <x:c r="S425" s="12">
        <x:v>442033.398877642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762896</x:v>
      </x:c>
      <x:c r="B426" s="1">
        <x:v>43211.5788488426</x:v>
      </x:c>
      <x:c r="C426" s="6">
        <x:v>7.06853749</x:v>
      </x:c>
      <x:c r="D426" s="14" t="s">
        <x:v>77</x:v>
      </x:c>
      <x:c r="E426" s="15">
        <x:v>43194.5174731829</x:v>
      </x:c>
      <x:c r="F426" t="s">
        <x:v>82</x:v>
      </x:c>
      <x:c r="G426" s="6">
        <x:v>119.204251834897</x:v>
      </x:c>
      <x:c r="H426" t="s">
        <x:v>83</x:v>
      </x:c>
      <x:c r="I426" s="6">
        <x:v>32.4034499839931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25.09</x:v>
      </x:c>
      <x:c r="R426" s="8">
        <x:v>132629.759489375</x:v>
      </x:c>
      <x:c r="S426" s="12">
        <x:v>442036.047486581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762907</x:v>
      </x:c>
      <x:c r="B427" s="1">
        <x:v>43211.5788603819</x:v>
      </x:c>
      <x:c r="C427" s="6">
        <x:v>7.08510513</x:v>
      </x:c>
      <x:c r="D427" s="14" t="s">
        <x:v>77</x:v>
      </x:c>
      <x:c r="E427" s="15">
        <x:v>43194.5174731829</x:v>
      </x:c>
      <x:c r="F427" t="s">
        <x:v>82</x:v>
      </x:c>
      <x:c r="G427" s="6">
        <x:v>119.315575822709</x:v>
      </x:c>
      <x:c r="H427" t="s">
        <x:v>83</x:v>
      </x:c>
      <x:c r="I427" s="6">
        <x:v>32.3824974506042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25.087</x:v>
      </x:c>
      <x:c r="R427" s="8">
        <x:v>132634.765771576</x:v>
      </x:c>
      <x:c r="S427" s="12">
        <x:v>442013.363615159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762918</x:v>
      </x:c>
      <x:c r="B428" s="1">
        <x:v>43211.5788716435</x:v>
      </x:c>
      <x:c r="C428" s="6">
        <x:v>7.10133935166667</x:v>
      </x:c>
      <x:c r="D428" s="14" t="s">
        <x:v>77</x:v>
      </x:c>
      <x:c r="E428" s="15">
        <x:v>43194.5174731829</x:v>
      </x:c>
      <x:c r="F428" t="s">
        <x:v>82</x:v>
      </x:c>
      <x:c r="G428" s="6">
        <x:v>119.160386082265</x:v>
      </x:c>
      <x:c r="H428" t="s">
        <x:v>83</x:v>
      </x:c>
      <x:c r="I428" s="6">
        <x:v>32.4096726410885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25.092</x:v>
      </x:c>
      <x:c r="R428" s="8">
        <x:v>132641.675181427</x:v>
      </x:c>
      <x:c r="S428" s="12">
        <x:v>442021.893185243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762921</x:v>
      </x:c>
      <x:c r="B429" s="1">
        <x:v>43211.5788832176</x:v>
      </x:c>
      <x:c r="C429" s="6">
        <x:v>7.11802365833333</x:v>
      </x:c>
      <x:c r="D429" s="14" t="s">
        <x:v>77</x:v>
      </x:c>
      <x:c r="E429" s="15">
        <x:v>43194.5174731829</x:v>
      </x:c>
      <x:c r="F429" t="s">
        <x:v>82</x:v>
      </x:c>
      <x:c r="G429" s="6">
        <x:v>119.162119543605</x:v>
      </x:c>
      <x:c r="H429" t="s">
        <x:v>83</x:v>
      </x:c>
      <x:c r="I429" s="6">
        <x:v>32.4142118813297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25.09</x:v>
      </x:c>
      <x:c r="R429" s="8">
        <x:v>132643.440877668</x:v>
      </x:c>
      <x:c r="S429" s="12">
        <x:v>442024.758588912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762936</x:v>
      </x:c>
      <x:c r="B430" s="1">
        <x:v>43211.5788954861</x:v>
      </x:c>
      <x:c r="C430" s="6">
        <x:v>7.13567465666667</x:v>
      </x:c>
      <x:c r="D430" s="14" t="s">
        <x:v>77</x:v>
      </x:c>
      <x:c r="E430" s="15">
        <x:v>43194.5174731829</x:v>
      </x:c>
      <x:c r="F430" t="s">
        <x:v>82</x:v>
      </x:c>
      <x:c r="G430" s="6">
        <x:v>119.254604279382</x:v>
      </x:c>
      <x:c r="H430" t="s">
        <x:v>83</x:v>
      </x:c>
      <x:c r="I430" s="6">
        <x:v>32.3955739804669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25.088</x:v>
      </x:c>
      <x:c r="R430" s="8">
        <x:v>132659.891167657</x:v>
      </x:c>
      <x:c r="S430" s="12">
        <x:v>442050.976574318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762947</x:v>
      </x:c>
      <x:c r="B431" s="1">
        <x:v>43211.5789067477</x:v>
      </x:c>
      <x:c r="C431" s="6">
        <x:v>7.15192561833333</x:v>
      </x:c>
      <x:c r="D431" s="14" t="s">
        <x:v>77</x:v>
      </x:c>
      <x:c r="E431" s="15">
        <x:v>43194.5174731829</x:v>
      </x:c>
      <x:c r="F431" t="s">
        <x:v>82</x:v>
      </x:c>
      <x:c r="G431" s="6">
        <x:v>119.274380610639</x:v>
      </x:c>
      <x:c r="H431" t="s">
        <x:v>83</x:v>
      </x:c>
      <x:c r="I431" s="6">
        <x:v>32.3905237284043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25.088</x:v>
      </x:c>
      <x:c r="R431" s="8">
        <x:v>132644.984714783</x:v>
      </x:c>
      <x:c r="S431" s="12">
        <x:v>442024.723071661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762953</x:v>
      </x:c>
      <x:c r="B432" s="1">
        <x:v>43211.5789180556</x:v>
      </x:c>
      <x:c r="C432" s="6">
        <x:v>7.168193215</x:v>
      </x:c>
      <x:c r="D432" s="14" t="s">
        <x:v>77</x:v>
      </x:c>
      <x:c r="E432" s="15">
        <x:v>43194.5174731829</x:v>
      </x:c>
      <x:c r="F432" t="s">
        <x:v>82</x:v>
      </x:c>
      <x:c r="G432" s="6">
        <x:v>119.254015705704</x:v>
      </x:c>
      <x:c r="H432" t="s">
        <x:v>83</x:v>
      </x:c>
      <x:c r="I432" s="6">
        <x:v>32.3957242857055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25.088</x:v>
      </x:c>
      <x:c r="R432" s="8">
        <x:v>132650.523566623</x:v>
      </x:c>
      <x:c r="S432" s="12">
        <x:v>442019.945751983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762961</x:v>
      </x:c>
      <x:c r="B433" s="1">
        <x:v>43211.5789298264</x:v>
      </x:c>
      <x:c r="C433" s="6">
        <x:v>7.185144165</x:v>
      </x:c>
      <x:c r="D433" s="14" t="s">
        <x:v>77</x:v>
      </x:c>
      <x:c r="E433" s="15">
        <x:v>43194.5174731829</x:v>
      </x:c>
      <x:c r="F433" t="s">
        <x:v>82</x:v>
      </x:c>
      <x:c r="G433" s="6">
        <x:v>119.271908542045</x:v>
      </x:c>
      <x:c r="H433" t="s">
        <x:v>83</x:v>
      </x:c>
      <x:c r="I433" s="6">
        <x:v>32.3911550094958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25.088</x:v>
      </x:c>
      <x:c r="R433" s="8">
        <x:v>132643.552151623</x:v>
      </x:c>
      <x:c r="S433" s="12">
        <x:v>442023.291626816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762973</x:v>
      </x:c>
      <x:c r="B434" s="1">
        <x:v>43211.5789411227</x:v>
      </x:c>
      <x:c r="C434" s="6">
        <x:v>7.20142842166667</x:v>
      </x:c>
      <x:c r="D434" s="14" t="s">
        <x:v>77</x:v>
      </x:c>
      <x:c r="E434" s="15">
        <x:v>43194.5174731829</x:v>
      </x:c>
      <x:c r="F434" t="s">
        <x:v>82</x:v>
      </x:c>
      <x:c r="G434" s="6">
        <x:v>119.248622626617</x:v>
      </x:c>
      <x:c r="H434" t="s">
        <x:v>83</x:v>
      </x:c>
      <x:c r="I434" s="6">
        <x:v>32.3921169618638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25.09</x:v>
      </x:c>
      <x:c r="R434" s="8">
        <x:v>132634.724216402</x:v>
      </x:c>
      <x:c r="S434" s="12">
        <x:v>442028.906213559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762979</x:v>
      </x:c>
      <x:c r="B435" s="1">
        <x:v>43211.578952581</x:v>
      </x:c>
      <x:c r="C435" s="6">
        <x:v>7.217896015</x:v>
      </x:c>
      <x:c r="D435" s="14" t="s">
        <x:v>77</x:v>
      </x:c>
      <x:c r="E435" s="15">
        <x:v>43194.5174731829</x:v>
      </x:c>
      <x:c r="F435" t="s">
        <x:v>82</x:v>
      </x:c>
      <x:c r="G435" s="6">
        <x:v>119.314405661663</x:v>
      </x:c>
      <x:c r="H435" t="s">
        <x:v>83</x:v>
      </x:c>
      <x:c r="I435" s="6">
        <x:v>32.3803030034665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25.088</x:v>
      </x:c>
      <x:c r="R435" s="8">
        <x:v>132619.919512341</x:v>
      </x:c>
      <x:c r="S435" s="12">
        <x:v>442023.361246351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762994</x:v>
      </x:c>
      <x:c r="B436" s="1">
        <x:v>43211.5789644676</x:v>
      </x:c>
      <x:c r="C436" s="6">
        <x:v>7.23501368</x:v>
      </x:c>
      <x:c r="D436" s="14" t="s">
        <x:v>77</x:v>
      </x:c>
      <x:c r="E436" s="15">
        <x:v>43194.5174731829</x:v>
      </x:c>
      <x:c r="F436" t="s">
        <x:v>82</x:v>
      </x:c>
      <x:c r="G436" s="6">
        <x:v>119.321226978793</x:v>
      </x:c>
      <x:c r="H436" t="s">
        <x:v>83</x:v>
      </x:c>
      <x:c r="I436" s="6">
        <x:v>32.3810545262972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25.087</x:v>
      </x:c>
      <x:c r="R436" s="8">
        <x:v>132619.020339729</x:v>
      </x:c>
      <x:c r="S436" s="12">
        <x:v>442033.689156876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763003</x:v>
      </x:c>
      <x:c r="B437" s="1">
        <x:v>43211.5789758102</x:v>
      </x:c>
      <x:c r="C437" s="6">
        <x:v>7.25138131</x:v>
      </x:c>
      <x:c r="D437" s="14" t="s">
        <x:v>77</x:v>
      </x:c>
      <x:c r="E437" s="15">
        <x:v>43194.5174731829</x:v>
      </x:c>
      <x:c r="F437" t="s">
        <x:v>82</x:v>
      </x:c>
      <x:c r="G437" s="6">
        <x:v>119.251743193246</x:v>
      </x:c>
      <x:c r="H437" t="s">
        <x:v>83</x:v>
      </x:c>
      <x:c r="I437" s="6">
        <x:v>32.4037806563015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25.085</x:v>
      </x:c>
      <x:c r="R437" s="8">
        <x:v>132616.229128504</x:v>
      </x:c>
      <x:c r="S437" s="12">
        <x:v>442028.775142725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763016</x:v>
      </x:c>
      <x:c r="B438" s="1">
        <x:v>43211.5789878125</x:v>
      </x:c>
      <x:c r="C438" s="6">
        <x:v>7.26863229</x:v>
      </x:c>
      <x:c r="D438" s="14" t="s">
        <x:v>77</x:v>
      </x:c>
      <x:c r="E438" s="15">
        <x:v>43194.5174731829</x:v>
      </x:c>
      <x:c r="F438" t="s">
        <x:v>82</x:v>
      </x:c>
      <x:c r="G438" s="6">
        <x:v>119.214860223912</x:v>
      </x:c>
      <x:c r="H438" t="s">
        <x:v>83</x:v>
      </x:c>
      <x:c r="I438" s="6">
        <x:v>32.4181799639287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25.083</x:v>
      </x:c>
      <x:c r="R438" s="8">
        <x:v>132610.206388266</x:v>
      </x:c>
      <x:c r="S438" s="12">
        <x:v>442032.463622471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763025</x:v>
      </x:c>
      <x:c r="B439" s="1">
        <x:v>43211.5789991088</x:v>
      </x:c>
      <x:c r="C439" s="6">
        <x:v>7.28493324</x:v>
      </x:c>
      <x:c r="D439" s="14" t="s">
        <x:v>77</x:v>
      </x:c>
      <x:c r="E439" s="15">
        <x:v>43194.5174731829</x:v>
      </x:c>
      <x:c r="F439" t="s">
        <x:v>82</x:v>
      </x:c>
      <x:c r="G439" s="6">
        <x:v>119.21283024758</x:v>
      </x:c>
      <x:c r="H439" t="s">
        <x:v>83</x:v>
      </x:c>
      <x:c r="I439" s="6">
        <x:v>32.403750595181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25.089</x:v>
      </x:c>
      <x:c r="R439" s="8">
        <x:v>132605.574631036</x:v>
      </x:c>
      <x:c r="S439" s="12">
        <x:v>442014.54898054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763032</x:v>
      </x:c>
      <x:c r="B440" s="1">
        <x:v>43211.5790118056</x:v>
      </x:c>
      <x:c r="C440" s="6">
        <x:v>7.30320096666667</x:v>
      </x:c>
      <x:c r="D440" s="14" t="s">
        <x:v>77</x:v>
      </x:c>
      <x:c r="E440" s="15">
        <x:v>43194.5174731829</x:v>
      </x:c>
      <x:c r="F440" t="s">
        <x:v>82</x:v>
      </x:c>
      <x:c r="G440" s="6">
        <x:v>119.29049930891</x:v>
      </x:c>
      <x:c r="H440" t="s">
        <x:v>83</x:v>
      </x:c>
      <x:c r="I440" s="6">
        <x:v>32.3889004347143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25.087</x:v>
      </x:c>
      <x:c r="R440" s="8">
        <x:v>132604.295046635</x:v>
      </x:c>
      <x:c r="S440" s="12">
        <x:v>442004.205941309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763047</x:v>
      </x:c>
      <x:c r="B441" s="1">
        <x:v>43211.5790222222</x:v>
      </x:c>
      <x:c r="C441" s="6">
        <x:v>7.31820176333333</x:v>
      </x:c>
      <x:c r="D441" s="14" t="s">
        <x:v>77</x:v>
      </x:c>
      <x:c r="E441" s="15">
        <x:v>43194.5174731829</x:v>
      </x:c>
      <x:c r="F441" t="s">
        <x:v>82</x:v>
      </x:c>
      <x:c r="G441" s="6">
        <x:v>119.226000106984</x:v>
      </x:c>
      <x:c r="H441" t="s">
        <x:v>83</x:v>
      </x:c>
      <x:c r="I441" s="6">
        <x:v>32.4028788228093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25.088</x:v>
      </x:c>
      <x:c r="R441" s="8">
        <x:v>132591.161716617</x:v>
      </x:c>
      <x:c r="S441" s="12">
        <x:v>442010.518415507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763057</x:v>
      </x:c>
      <x:c r="B442" s="1">
        <x:v>43211.579033831</x:v>
      </x:c>
      <x:c r="C442" s="6">
        <x:v>7.33490275333333</x:v>
      </x:c>
      <x:c r="D442" s="14" t="s">
        <x:v>77</x:v>
      </x:c>
      <x:c r="E442" s="15">
        <x:v>43194.5174731829</x:v>
      </x:c>
      <x:c r="F442" t="s">
        <x:v>82</x:v>
      </x:c>
      <x:c r="G442" s="6">
        <x:v>119.219394667109</x:v>
      </x:c>
      <x:c r="H442" t="s">
        <x:v>83</x:v>
      </x:c>
      <x:c r="I442" s="6">
        <x:v>32.407057320032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25.087</x:v>
      </x:c>
      <x:c r="R442" s="8">
        <x:v>132592.131402473</x:v>
      </x:c>
      <x:c r="S442" s="12">
        <x:v>442006.960746529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763060</x:v>
      </x:c>
      <x:c r="B443" s="1">
        <x:v>43211.5790456829</x:v>
      </x:c>
      <x:c r="C443" s="6">
        <x:v>7.35195371333333</x:v>
      </x:c>
      <x:c r="D443" s="14" t="s">
        <x:v>77</x:v>
      </x:c>
      <x:c r="E443" s="15">
        <x:v>43194.5174731829</x:v>
      </x:c>
      <x:c r="F443" t="s">
        <x:v>82</x:v>
      </x:c>
      <x:c r="G443" s="6">
        <x:v>119.341198950792</x:v>
      </x:c>
      <x:c r="H443" t="s">
        <x:v>83</x:v>
      </x:c>
      <x:c r="I443" s="6">
        <x:v>32.390914521447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25.081</x:v>
      </x:c>
      <x:c r="R443" s="8">
        <x:v>132590.943967758</x:v>
      </x:c>
      <x:c r="S443" s="12">
        <x:v>442006.748434629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763070</x:v>
      </x:c>
      <x:c r="B444" s="1">
        <x:v>43211.5790572106</x:v>
      </x:c>
      <x:c r="C444" s="6">
        <x:v>7.36858798666667</x:v>
      </x:c>
      <x:c r="D444" s="14" t="s">
        <x:v>77</x:v>
      </x:c>
      <x:c r="E444" s="15">
        <x:v>43194.5174731829</x:v>
      </x:c>
      <x:c r="F444" t="s">
        <x:v>82</x:v>
      </x:c>
      <x:c r="G444" s="6">
        <x:v>119.321312762877</x:v>
      </x:c>
      <x:c r="H444" t="s">
        <x:v>83</x:v>
      </x:c>
      <x:c r="I444" s="6">
        <x:v>32.3910047044628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25.083</x:v>
      </x:c>
      <x:c r="R444" s="8">
        <x:v>132577.407255442</x:v>
      </x:c>
      <x:c r="S444" s="12">
        <x:v>442001.090999001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763087</x:v>
      </x:c>
      <x:c r="B445" s="1">
        <x:v>43211.5790684028</x:v>
      </x:c>
      <x:c r="C445" s="6">
        <x:v>7.384688905</x:v>
      </x:c>
      <x:c r="D445" s="14" t="s">
        <x:v>77</x:v>
      </x:c>
      <x:c r="E445" s="15">
        <x:v>43194.5174731829</x:v>
      </x:c>
      <x:c r="F445" t="s">
        <x:v>82</x:v>
      </x:c>
      <x:c r="G445" s="6">
        <x:v>119.261420973388</x:v>
      </x:c>
      <x:c r="H445" t="s">
        <x:v>83</x:v>
      </x:c>
      <x:c r="I445" s="6">
        <x:v>32.3963255067224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25.087</x:v>
      </x:c>
      <x:c r="R445" s="8">
        <x:v>132573.28014306</x:v>
      </x:c>
      <x:c r="S445" s="12">
        <x:v>442008.573009419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763089</x:v>
      </x:c>
      <x:c r="B446" s="1">
        <x:v>43211.5790801273</x:v>
      </x:c>
      <x:c r="C446" s="6">
        <x:v>7.40158989</x:v>
      </x:c>
      <x:c r="D446" s="14" t="s">
        <x:v>77</x:v>
      </x:c>
      <x:c r="E446" s="15">
        <x:v>43194.5174731829</x:v>
      </x:c>
      <x:c r="F446" t="s">
        <x:v>82</x:v>
      </x:c>
      <x:c r="G446" s="6">
        <x:v>119.268013538277</x:v>
      </x:c>
      <x:c r="H446" t="s">
        <x:v>83</x:v>
      </x:c>
      <x:c r="I446" s="6">
        <x:v>32.3946420881452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25.087</x:v>
      </x:c>
      <x:c r="R446" s="8">
        <x:v>132574.126214931</x:v>
      </x:c>
      <x:c r="S446" s="12">
        <x:v>442015.732213099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763108</x:v>
      </x:c>
      <x:c r="B447" s="1">
        <x:v>43211.5790915162</x:v>
      </x:c>
      <x:c r="C447" s="6">
        <x:v>7.41797413333333</x:v>
      </x:c>
      <x:c r="D447" s="14" t="s">
        <x:v>77</x:v>
      </x:c>
      <x:c r="E447" s="15">
        <x:v>43194.5174731829</x:v>
      </x:c>
      <x:c r="F447" t="s">
        <x:v>82</x:v>
      </x:c>
      <x:c r="G447" s="6">
        <x:v>119.265530286997</x:v>
      </x:c>
      <x:c r="H447" t="s">
        <x:v>83</x:v>
      </x:c>
      <x:c r="I447" s="6">
        <x:v>32.397768437605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25.086</x:v>
      </x:c>
      <x:c r="R447" s="8">
        <x:v>132570.528406918</x:v>
      </x:c>
      <x:c r="S447" s="12">
        <x:v>442012.650620608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763116</x:v>
      </x:c>
      <x:c r="B448" s="1">
        <x:v>43211.5791034375</x:v>
      </x:c>
      <x:c r="C448" s="6">
        <x:v>7.43515844333333</x:v>
      </x:c>
      <x:c r="D448" s="14" t="s">
        <x:v>77</x:v>
      </x:c>
      <x:c r="E448" s="15">
        <x:v>43194.5174731829</x:v>
      </x:c>
      <x:c r="F448" t="s">
        <x:v>82</x:v>
      </x:c>
      <x:c r="G448" s="6">
        <x:v>119.200544575316</x:v>
      </x:c>
      <x:c r="H448" t="s">
        <x:v>83</x:v>
      </x:c>
      <x:c r="I448" s="6">
        <x:v>32.4143621874032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25.086</x:v>
      </x:c>
      <x:c r="R448" s="8">
        <x:v>132562.11231729</x:v>
      </x:c>
      <x:c r="S448" s="12">
        <x:v>442006.26201682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763125</x:v>
      </x:c>
      <x:c r="B449" s="1">
        <x:v>43211.579115081</x:v>
      </x:c>
      <x:c r="C449" s="6">
        <x:v>7.45192610333333</x:v>
      </x:c>
      <x:c r="D449" s="14" t="s">
        <x:v>77</x:v>
      </x:c>
      <x:c r="E449" s="15">
        <x:v>43194.5174731829</x:v>
      </x:c>
      <x:c r="F449" t="s">
        <x:v>82</x:v>
      </x:c>
      <x:c r="G449" s="6">
        <x:v>119.199853783932</x:v>
      </x:c>
      <x:c r="H449" t="s">
        <x:v>83</x:v>
      </x:c>
      <x:c r="I449" s="6">
        <x:v>32.4120474746201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25.087</x:v>
      </x:c>
      <x:c r="R449" s="8">
        <x:v>132558.900875662</x:v>
      </x:c>
      <x:c r="S449" s="12">
        <x:v>441996.894080283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763135</x:v>
      </x:c>
      <x:c r="B450" s="1">
        <x:v>43211.5791266551</x:v>
      </x:c>
      <x:c r="C450" s="6">
        <x:v>7.46856038833333</x:v>
      </x:c>
      <x:c r="D450" s="14" t="s">
        <x:v>77</x:v>
      </x:c>
      <x:c r="E450" s="15">
        <x:v>43194.5174731829</x:v>
      </x:c>
      <x:c r="F450" t="s">
        <x:v>82</x:v>
      </x:c>
      <x:c r="G450" s="6">
        <x:v>119.210197912595</x:v>
      </x:c>
      <x:c r="H450" t="s">
        <x:v>83</x:v>
      </x:c>
      <x:c r="I450" s="6">
        <x:v>32.4118971686507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25.086</x:v>
      </x:c>
      <x:c r="R450" s="8">
        <x:v>132563.904665355</x:v>
      </x:c>
      <x:c r="S450" s="12">
        <x:v>441998.796987539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763147</x:v>
      </x:c>
      <x:c r="B451" s="1">
        <x:v>43211.579137963</x:v>
      </x:c>
      <x:c r="C451" s="6">
        <x:v>7.484861325</x:v>
      </x:c>
      <x:c r="D451" s="14" t="s">
        <x:v>77</x:v>
      </x:c>
      <x:c r="E451" s="15">
        <x:v>43194.5174731829</x:v>
      </x:c>
      <x:c r="F451" t="s">
        <x:v>82</x:v>
      </x:c>
      <x:c r="G451" s="6">
        <x:v>119.260220418678</x:v>
      </x:c>
      <x:c r="H451" t="s">
        <x:v>83</x:v>
      </x:c>
      <x:c r="I451" s="6">
        <x:v>32.401616256328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25.085</x:v>
      </x:c>
      <x:c r="R451" s="8">
        <x:v>132555.653415746</x:v>
      </x:c>
      <x:c r="S451" s="12">
        <x:v>442003.17855758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763151</x:v>
      </x:c>
      <x:c r="B452" s="1">
        <x:v>43211.579149919</x:v>
      </x:c>
      <x:c r="C452" s="6">
        <x:v>7.50207894166667</x:v>
      </x:c>
      <x:c r="D452" s="14" t="s">
        <x:v>77</x:v>
      </x:c>
      <x:c r="E452" s="15">
        <x:v>43194.5174731829</x:v>
      </x:c>
      <x:c r="F452" t="s">
        <x:v>82</x:v>
      </x:c>
      <x:c r="G452" s="6">
        <x:v>119.264481800226</x:v>
      </x:c>
      <x:c r="H452" t="s">
        <x:v>83</x:v>
      </x:c>
      <x:c r="I452" s="6">
        <x:v>32.3955439194206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25.087</x:v>
      </x:c>
      <x:c r="R452" s="8">
        <x:v>132564.229017392</x:v>
      </x:c>
      <x:c r="S452" s="12">
        <x:v>442018.519854134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763161</x:v>
      </x:c>
      <x:c r="B453" s="1">
        <x:v>43211.5791615394</x:v>
      </x:c>
      <x:c r="C453" s="6">
        <x:v>7.51882990833333</x:v>
      </x:c>
      <x:c r="D453" s="14" t="s">
        <x:v>77</x:v>
      </x:c>
      <x:c r="E453" s="15">
        <x:v>43194.5174731829</x:v>
      </x:c>
      <x:c r="F453" t="s">
        <x:v>82</x:v>
      </x:c>
      <x:c r="G453" s="6">
        <x:v>119.292942586735</x:v>
      </x:c>
      <x:c r="H453" t="s">
        <x:v>83</x:v>
      </x:c>
      <x:c r="I453" s="6">
        <x:v>32.3957543467527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25.084</x:v>
      </x:c>
      <x:c r="R453" s="8">
        <x:v>132549.820452321</x:v>
      </x:c>
      <x:c r="S453" s="12">
        <x:v>442014.322737861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763173</x:v>
      </x:c>
      <x:c r="B454" s="1">
        <x:v>43211.5791727662</x:v>
      </x:c>
      <x:c r="C454" s="6">
        <x:v>7.53499753</x:v>
      </x:c>
      <x:c r="D454" s="14" t="s">
        <x:v>77</x:v>
      </x:c>
      <x:c r="E454" s="15">
        <x:v>43194.5174731829</x:v>
      </x:c>
      <x:c r="F454" t="s">
        <x:v>82</x:v>
      </x:c>
      <x:c r="G454" s="6">
        <x:v>119.285652641203</x:v>
      </x:c>
      <x:c r="H454" t="s">
        <x:v>83</x:v>
      </x:c>
      <x:c r="I454" s="6">
        <x:v>32.3951230647954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25.085</x:v>
      </x:c>
      <x:c r="R454" s="8">
        <x:v>132544.077596395</x:v>
      </x:c>
      <x:c r="S454" s="12">
        <x:v>442013.005678538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763180</x:v>
      </x:c>
      <x:c r="B455" s="1">
        <x:v>43211.5791842593</x:v>
      </x:c>
      <x:c r="C455" s="6">
        <x:v>7.55154846333333</x:v>
      </x:c>
      <x:c r="D455" s="14" t="s">
        <x:v>77</x:v>
      </x:c>
      <x:c r="E455" s="15">
        <x:v>43194.5174731829</x:v>
      </x:c>
      <x:c r="F455" t="s">
        <x:v>82</x:v>
      </x:c>
      <x:c r="G455" s="6">
        <x:v>119.276563268217</x:v>
      </x:c>
      <x:c r="H455" t="s">
        <x:v>83</x:v>
      </x:c>
      <x:c r="I455" s="6">
        <x:v>32.4024279061546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25.083</x:v>
      </x:c>
      <x:c r="R455" s="8">
        <x:v>132550.559253905</x:v>
      </x:c>
      <x:c r="S455" s="12">
        <x:v>441995.835395355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763197</x:v>
      </x:c>
      <x:c r="B456" s="1">
        <x:v>43211.5791957986</x:v>
      </x:c>
      <x:c r="C456" s="6">
        <x:v>7.56816604333333</x:v>
      </x:c>
      <x:c r="D456" s="14" t="s">
        <x:v>77</x:v>
      </x:c>
      <x:c r="E456" s="15">
        <x:v>43194.5174731829</x:v>
      </x:c>
      <x:c r="F456" t="s">
        <x:v>82</x:v>
      </x:c>
      <x:c r="G456" s="6">
        <x:v>119.271405785913</x:v>
      </x:c>
      <x:c r="H456" t="s">
        <x:v>83</x:v>
      </x:c>
      <x:c r="I456" s="6">
        <x:v>32.398760452947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25.085</x:v>
      </x:c>
      <x:c r="R456" s="8">
        <x:v>132543.185995219</x:v>
      </x:c>
      <x:c r="S456" s="12">
        <x:v>442008.675253459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763200</x:v>
      </x:c>
      <x:c r="B457" s="1">
        <x:v>43211.5792073727</x:v>
      </x:c>
      <x:c r="C457" s="6">
        <x:v>7.58478368166667</x:v>
      </x:c>
      <x:c r="D457" s="14" t="s">
        <x:v>77</x:v>
      </x:c>
      <x:c r="E457" s="15">
        <x:v>43194.5174731829</x:v>
      </x:c>
      <x:c r="F457" t="s">
        <x:v>82</x:v>
      </x:c>
      <x:c r="G457" s="6">
        <x:v>119.213861958494</x:v>
      </x:c>
      <x:c r="H457" t="s">
        <x:v>83</x:v>
      </x:c>
      <x:c r="I457" s="6">
        <x:v>32.4084701943725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25.087</x:v>
      </x:c>
      <x:c r="R457" s="8">
        <x:v>132540.198069771</x:v>
      </x:c>
      <x:c r="S457" s="12">
        <x:v>441996.693402359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763211</x:v>
      </x:c>
      <x:c r="B458" s="1">
        <x:v>43211.5792189005</x:v>
      </x:c>
      <x:c r="C458" s="6">
        <x:v>7.60143461333333</x:v>
      </x:c>
      <x:c r="D458" s="14" t="s">
        <x:v>77</x:v>
      </x:c>
      <x:c r="E458" s="15">
        <x:v>43194.5174731829</x:v>
      </x:c>
      <x:c r="F458" t="s">
        <x:v>82</x:v>
      </x:c>
      <x:c r="G458" s="6">
        <x:v>119.281520643551</x:v>
      </x:c>
      <x:c r="H458" t="s">
        <x:v>83</x:v>
      </x:c>
      <x:c r="I458" s="6">
        <x:v>32.3986702697221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25.084</x:v>
      </x:c>
      <x:c r="R458" s="8">
        <x:v>132541.174587365</x:v>
      </x:c>
      <x:c r="S458" s="12">
        <x:v>442000.718627026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763226</x:v>
      </x:c>
      <x:c r="B459" s="1">
        <x:v>43211.5792307523</x:v>
      </x:c>
      <x:c r="C459" s="6">
        <x:v>7.61846892666667</x:v>
      </x:c>
      <x:c r="D459" s="14" t="s">
        <x:v>77</x:v>
      </x:c>
      <x:c r="E459" s="15">
        <x:v>43194.5174731829</x:v>
      </x:c>
      <x:c r="F459" t="s">
        <x:v>82</x:v>
      </x:c>
      <x:c r="G459" s="6">
        <x:v>119.30919264692</x:v>
      </x:c>
      <x:c r="H459" t="s">
        <x:v>83</x:v>
      </x:c>
      <x:c r="I459" s="6">
        <x:v>32.391605924634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25.084</x:v>
      </x:c>
      <x:c r="R459" s="8">
        <x:v>132546.809002592</x:v>
      </x:c>
      <x:c r="S459" s="12">
        <x:v>442000.237085947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763236</x:v>
      </x:c>
      <x:c r="B460" s="1">
        <x:v>43211.5792419792</x:v>
      </x:c>
      <x:c r="C460" s="6">
        <x:v>7.63460319666667</x:v>
      </x:c>
      <x:c r="D460" s="14" t="s">
        <x:v>77</x:v>
      </x:c>
      <x:c r="E460" s="15">
        <x:v>43194.5174731829</x:v>
      </x:c>
      <x:c r="F460" t="s">
        <x:v>82</x:v>
      </x:c>
      <x:c r="G460" s="6">
        <x:v>119.331078710158</x:v>
      </x:c>
      <x:c r="H460" t="s">
        <x:v>83</x:v>
      </x:c>
      <x:c r="I460" s="6">
        <x:v>32.3910047044628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25.082</x:v>
      </x:c>
      <x:c r="R460" s="8">
        <x:v>132539.003925157</x:v>
      </x:c>
      <x:c r="S460" s="12">
        <x:v>441994.086100539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763242</x:v>
      </x:c>
      <x:c r="B461" s="1">
        <x:v>43211.5792535532</x:v>
      </x:c>
      <x:c r="C461" s="6">
        <x:v>7.65132083333333</x:v>
      </x:c>
      <x:c r="D461" s="14" t="s">
        <x:v>77</x:v>
      </x:c>
      <x:c r="E461" s="15">
        <x:v>43194.5174731829</x:v>
      </x:c>
      <x:c r="F461" t="s">
        <x:v>82</x:v>
      </x:c>
      <x:c r="G461" s="6">
        <x:v>119.294473375199</x:v>
      </x:c>
      <x:c r="H461" t="s">
        <x:v>83</x:v>
      </x:c>
      <x:c r="I461" s="6">
        <x:v>32.3953635531461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25.084</x:v>
      </x:c>
      <x:c r="R461" s="8">
        <x:v>132542.726492749</x:v>
      </x:c>
      <x:c r="S461" s="12">
        <x:v>441989.613799193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763250</x:v>
      </x:c>
      <x:c r="B462" s="1">
        <x:v>43211.579265544</x:v>
      </x:c>
      <x:c r="C462" s="6">
        <x:v>7.66857179</x:v>
      </x:c>
      <x:c r="D462" s="14" t="s">
        <x:v>77</x:v>
      </x:c>
      <x:c r="E462" s="15">
        <x:v>43194.5174731829</x:v>
      </x:c>
      <x:c r="F462" t="s">
        <x:v>82</x:v>
      </x:c>
      <x:c r="G462" s="6">
        <x:v>119.248315520334</x:v>
      </x:c>
      <x:c r="H462" t="s">
        <x:v>83</x:v>
      </x:c>
      <x:c r="I462" s="6">
        <x:v>32.4071475034825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25.084</x:v>
      </x:c>
      <x:c r="R462" s="8">
        <x:v>132544.578384615</x:v>
      </x:c>
      <x:c r="S462" s="12">
        <x:v>441989.092913659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763261</x:v>
      </x:c>
      <x:c r="B463" s="1">
        <x:v>43211.5792769329</x:v>
      </x:c>
      <x:c r="C463" s="6">
        <x:v>7.68498943166667</x:v>
      </x:c>
      <x:c r="D463" s="14" t="s">
        <x:v>77</x:v>
      </x:c>
      <x:c r="E463" s="15">
        <x:v>43194.5174731829</x:v>
      </x:c>
      <x:c r="F463" t="s">
        <x:v>82</x:v>
      </x:c>
      <x:c r="G463" s="6">
        <x:v>119.33933104079</x:v>
      </x:c>
      <x:c r="H463" t="s">
        <x:v>83</x:v>
      </x:c>
      <x:c r="I463" s="6">
        <x:v>32.3864053737234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25.083</x:v>
      </x:c>
      <x:c r="R463" s="8">
        <x:v>132546.046771183</x:v>
      </x:c>
      <x:c r="S463" s="12">
        <x:v>441994.610334795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763273</x:v>
      </x:c>
      <x:c r="B464" s="1">
        <x:v>43211.5792886227</x:v>
      </x:c>
      <x:c r="C464" s="6">
        <x:v>7.70182371333333</x:v>
      </x:c>
      <x:c r="D464" s="14" t="s">
        <x:v>77</x:v>
      </x:c>
      <x:c r="E464" s="15">
        <x:v>43194.5174731829</x:v>
      </x:c>
      <x:c r="F464" t="s">
        <x:v>82</x:v>
      </x:c>
      <x:c r="G464" s="6">
        <x:v>119.322843711611</x:v>
      </x:c>
      <x:c r="H464" t="s">
        <x:v>83</x:v>
      </x:c>
      <x:c r="I464" s="6">
        <x:v>32.3906139114097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25.083</x:v>
      </x:c>
      <x:c r="R464" s="8">
        <x:v>132552.489146621</x:v>
      </x:c>
      <x:c r="S464" s="12">
        <x:v>441997.645088091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763283</x:v>
      </x:c>
      <x:c r="B465" s="1">
        <x:v>43211.5793002315</x:v>
      </x:c>
      <x:c r="C465" s="6">
        <x:v>7.71854132666667</x:v>
      </x:c>
      <x:c r="D465" s="14" t="s">
        <x:v>77</x:v>
      </x:c>
      <x:c r="E465" s="15">
        <x:v>43194.5174731829</x:v>
      </x:c>
      <x:c r="F465" t="s">
        <x:v>82</x:v>
      </x:c>
      <x:c r="G465" s="6">
        <x:v>119.341661147315</x:v>
      </x:c>
      <x:c r="H465" t="s">
        <x:v>83</x:v>
      </x:c>
      <x:c r="I465" s="6">
        <x:v>32.3932893416868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25.08</x:v>
      </x:c>
      <x:c r="R465" s="8">
        <x:v>132545.697668423</x:v>
      </x:c>
      <x:c r="S465" s="12">
        <x:v>442003.566986305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763289</x:v>
      </x:c>
      <x:c r="B466" s="1">
        <x:v>43211.5793114931</x:v>
      </x:c>
      <x:c r="C466" s="6">
        <x:v>7.73474225333333</x:v>
      </x:c>
      <x:c r="D466" s="14" t="s">
        <x:v>77</x:v>
      </x:c>
      <x:c r="E466" s="15">
        <x:v>43194.5174731829</x:v>
      </x:c>
      <x:c r="F466" t="s">
        <x:v>82</x:v>
      </x:c>
      <x:c r="G466" s="6">
        <x:v>119.226266167778</x:v>
      </x:c>
      <x:c r="H466" t="s">
        <x:v>83</x:v>
      </x:c>
      <x:c r="I466" s="6">
        <x:v>32.4177591064613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25.082</x:v>
      </x:c>
      <x:c r="R466" s="8">
        <x:v>132541.6598183</x:v>
      </x:c>
      <x:c r="S466" s="12">
        <x:v>442006.935980345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763301</x:v>
      </x:c>
      <x:c r="B467" s="1">
        <x:v>43211.5793232292</x:v>
      </x:c>
      <x:c r="C467" s="6">
        <x:v>7.75162655833333</x:v>
      </x:c>
      <x:c r="D467" s="14" t="s">
        <x:v>77</x:v>
      </x:c>
      <x:c r="E467" s="15">
        <x:v>43194.5174731829</x:v>
      </x:c>
      <x:c r="F467" t="s">
        <x:v>82</x:v>
      </x:c>
      <x:c r="G467" s="6">
        <x:v>119.234186103334</x:v>
      </x:c>
      <x:c r="H467" t="s">
        <x:v>83</x:v>
      </x:c>
      <x:c r="I467" s="6">
        <x:v>32.4107548435018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25.084</x:v>
      </x:c>
      <x:c r="R467" s="8">
        <x:v>132537.332225519</x:v>
      </x:c>
      <x:c r="S467" s="12">
        <x:v>441996.413046632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763311</x:v>
      </x:c>
      <x:c r="B468" s="1">
        <x:v>43211.5793349537</x:v>
      </x:c>
      <x:c r="C468" s="6">
        <x:v>7.768544215</x:v>
      </x:c>
      <x:c r="D468" s="14" t="s">
        <x:v>77</x:v>
      </x:c>
      <x:c r="E468" s="15">
        <x:v>43194.5174731829</x:v>
      </x:c>
      <x:c r="F468" t="s">
        <x:v>82</x:v>
      </x:c>
      <x:c r="G468" s="6">
        <x:v>119.310811182772</x:v>
      </x:c>
      <x:c r="H468" t="s">
        <x:v>83</x:v>
      </x:c>
      <x:c r="I468" s="6">
        <x:v>32.3986702697221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25.081</x:v>
      </x:c>
      <x:c r="R468" s="8">
        <x:v>132532.330576038</x:v>
      </x:c>
      <x:c r="S468" s="12">
        <x:v>441981.788059811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763325</x:v>
      </x:c>
      <x:c r="B469" s="1">
        <x:v>43211.5793467245</x:v>
      </x:c>
      <x:c r="C469" s="6">
        <x:v>7.78547853</x:v>
      </x:c>
      <x:c r="D469" s="14" t="s">
        <x:v>77</x:v>
      </x:c>
      <x:c r="E469" s="15">
        <x:v>43194.5174731829</x:v>
      </x:c>
      <x:c r="F469" t="s">
        <x:v>82</x:v>
      </x:c>
      <x:c r="G469" s="6">
        <x:v>119.223894479615</x:v>
      </x:c>
      <x:c r="H469" t="s">
        <x:v>83</x:v>
      </x:c>
      <x:c r="I469" s="6">
        <x:v>32.4208554162119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25.081</x:v>
      </x:c>
      <x:c r="R469" s="8">
        <x:v>132526.51872725</x:v>
      </x:c>
      <x:c r="S469" s="12">
        <x:v>441990.417625154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763337</x:v>
      </x:c>
      <x:c r="B470" s="1">
        <x:v>43211.5793577893</x:v>
      </x:c>
      <x:c r="C470" s="6">
        <x:v>7.80141273333333</x:v>
      </x:c>
      <x:c r="D470" s="14" t="s">
        <x:v>77</x:v>
      </x:c>
      <x:c r="E470" s="15">
        <x:v>43194.5174731829</x:v>
      </x:c>
      <x:c r="F470" t="s">
        <x:v>82</x:v>
      </x:c>
      <x:c r="G470" s="6">
        <x:v>119.232844811617</x:v>
      </x:c>
      <x:c r="H470" t="s">
        <x:v>83</x:v>
      </x:c>
      <x:c r="I470" s="6">
        <x:v>32.4185707601969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25.081</x:v>
      </x:c>
      <x:c r="R470" s="8">
        <x:v>132518.847709346</x:v>
      </x:c>
      <x:c r="S470" s="12">
        <x:v>441980.282707242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763347</x:v>
      </x:c>
      <x:c r="B471" s="1">
        <x:v>43211.5793698264</x:v>
      </x:c>
      <x:c r="C471" s="6">
        <x:v>7.81873040666667</x:v>
      </x:c>
      <x:c r="D471" s="14" t="s">
        <x:v>77</x:v>
      </x:c>
      <x:c r="E471" s="15">
        <x:v>43194.5174731829</x:v>
      </x:c>
      <x:c r="F471" t="s">
        <x:v>82</x:v>
      </x:c>
      <x:c r="G471" s="6">
        <x:v>119.270452114108</x:v>
      </x:c>
      <x:c r="H471" t="s">
        <x:v>83</x:v>
      </x:c>
      <x:c r="I471" s="6">
        <x:v>32.4014960119262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25.084</x:v>
      </x:c>
      <x:c r="R471" s="8">
        <x:v>132518.516213665</x:v>
      </x:c>
      <x:c r="S471" s="12">
        <x:v>441975.176173293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763357</x:v>
      </x:c>
      <x:c r="B472" s="1">
        <x:v>43211.5793809375</x:v>
      </x:c>
      <x:c r="C472" s="6">
        <x:v>7.83474797166667</x:v>
      </x:c>
      <x:c r="D472" s="14" t="s">
        <x:v>77</x:v>
      </x:c>
      <x:c r="E472" s="15">
        <x:v>43194.5174731829</x:v>
      </x:c>
      <x:c r="F472" t="s">
        <x:v>82</x:v>
      </x:c>
      <x:c r="G472" s="6">
        <x:v>119.287255578701</x:v>
      </x:c>
      <x:c r="H472" t="s">
        <x:v>83</x:v>
      </x:c>
      <x:c r="I472" s="6">
        <x:v>32.4046824900365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25.081</x:v>
      </x:c>
      <x:c r="R472" s="8">
        <x:v>132507.993091617</x:v>
      </x:c>
      <x:c r="S472" s="12">
        <x:v>441974.459625725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763366</x:v>
      </x:c>
      <x:c r="B473" s="1">
        <x:v>43211.5793931713</x:v>
      </x:c>
      <x:c r="C473" s="6">
        <x:v>7.85236563</x:v>
      </x:c>
      <x:c r="D473" s="14" t="s">
        <x:v>77</x:v>
      </x:c>
      <x:c r="E473" s="15">
        <x:v>43194.5174731829</x:v>
      </x:c>
      <x:c r="F473" t="s">
        <x:v>82</x:v>
      </x:c>
      <x:c r="G473" s="6">
        <x:v>119.268778345559</x:v>
      </x:c>
      <x:c r="H473" t="s">
        <x:v>83</x:v>
      </x:c>
      <x:c r="I473" s="6">
        <x:v>32.4069070142859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25.082</x:v>
      </x:c>
      <x:c r="R473" s="8">
        <x:v>132502.879930019</x:v>
      </x:c>
      <x:c r="S473" s="12">
        <x:v>441985.018110837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763376</x:v>
      </x:c>
      <x:c r="B474" s="1">
        <x:v>43211.5794051273</x:v>
      </x:c>
      <x:c r="C474" s="6">
        <x:v>7.869599975</x:v>
      </x:c>
      <x:c r="D474" s="14" t="s">
        <x:v>77</x:v>
      </x:c>
      <x:c r="E474" s="15">
        <x:v>43194.5174731829</x:v>
      </x:c>
      <x:c r="F474" t="s">
        <x:v>82</x:v>
      </x:c>
      <x:c r="G474" s="6">
        <x:v>119.337764274459</x:v>
      </x:c>
      <x:c r="H474" t="s">
        <x:v>83</x:v>
      </x:c>
      <x:c r="I474" s="6">
        <x:v>32.3967764225567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25.079</x:v>
      </x:c>
      <x:c r="R474" s="8">
        <x:v>132506.704307836</x:v>
      </x:c>
      <x:c r="S474" s="12">
        <x:v>441994.043246801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763385</x:v>
      </x:c>
      <x:c r="B475" s="1">
        <x:v>43211.579415625</x:v>
      </x:c>
      <x:c r="C475" s="6">
        <x:v>7.884700815</x:v>
      </x:c>
      <x:c r="D475" s="14" t="s">
        <x:v>77</x:v>
      </x:c>
      <x:c r="E475" s="15">
        <x:v>43194.5174731829</x:v>
      </x:c>
      <x:c r="F475" t="s">
        <x:v>82</x:v>
      </x:c>
      <x:c r="G475" s="6">
        <x:v>119.314354877739</x:v>
      </x:c>
      <x:c r="H475" t="s">
        <x:v>83</x:v>
      </x:c>
      <x:c r="I475" s="6">
        <x:v>32.3952733700121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25.082</x:v>
      </x:c>
      <x:c r="R475" s="8">
        <x:v>132494.616988824</x:v>
      </x:c>
      <x:c r="S475" s="12">
        <x:v>441980.886062961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763392</x:v>
      </x:c>
      <x:c r="B476" s="1">
        <x:v>43211.5794277431</x:v>
      </x:c>
      <x:c r="C476" s="6">
        <x:v>7.90211848666667</x:v>
      </x:c>
      <x:c r="D476" s="14" t="s">
        <x:v>77</x:v>
      </x:c>
      <x:c r="E476" s="15">
        <x:v>43194.5174731829</x:v>
      </x:c>
      <x:c r="F476" t="s">
        <x:v>82</x:v>
      </x:c>
      <x:c r="G476" s="6">
        <x:v>119.258415056204</x:v>
      </x:c>
      <x:c r="H476" t="s">
        <x:v>83</x:v>
      </x:c>
      <x:c r="I476" s="6">
        <x:v>32.4095523963974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25.082</x:v>
      </x:c>
      <x:c r="R476" s="8">
        <x:v>132498.543079423</x:v>
      </x:c>
      <x:c r="S476" s="12">
        <x:v>441965.249773655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763403</x:v>
      </x:c>
      <x:c r="B477" s="1">
        <x:v>43211.5794392014</x:v>
      </x:c>
      <x:c r="C477" s="6">
        <x:v>7.91860277333333</x:v>
      </x:c>
      <x:c r="D477" s="14" t="s">
        <x:v>77</x:v>
      </x:c>
      <x:c r="E477" s="15">
        <x:v>43194.5174731829</x:v>
      </x:c>
      <x:c r="F477" t="s">
        <x:v>82</x:v>
      </x:c>
      <x:c r="G477" s="6">
        <x:v>119.295016706531</x:v>
      </x:c>
      <x:c r="H477" t="s">
        <x:v>83</x:v>
      </x:c>
      <x:c r="I477" s="6">
        <x:v>32.40519352926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25.08</x:v>
      </x:c>
      <x:c r="R477" s="8">
        <x:v>132495.933721329</x:v>
      </x:c>
      <x:c r="S477" s="12">
        <x:v>441987.151146226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763413</x:v>
      </x:c>
      <x:c r="B478" s="1">
        <x:v>43211.5794507292</x:v>
      </x:c>
      <x:c r="C478" s="6">
        <x:v>7.93525372833333</x:v>
      </x:c>
      <x:c r="D478" s="14" t="s">
        <x:v>77</x:v>
      </x:c>
      <x:c r="E478" s="15">
        <x:v>43194.5174731829</x:v>
      </x:c>
      <x:c r="F478" t="s">
        <x:v>82</x:v>
      </x:c>
      <x:c r="G478" s="6">
        <x:v>119.274431106005</x:v>
      </x:c>
      <x:c r="H478" t="s">
        <x:v>83</x:v>
      </x:c>
      <x:c r="I478" s="6">
        <x:v>32.4054640794693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25.082</x:v>
      </x:c>
      <x:c r="R478" s="8">
        <x:v>132484.945292035</x:v>
      </x:c>
      <x:c r="S478" s="12">
        <x:v>441964.886579932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763419</x:v>
      </x:c>
      <x:c r="B479" s="1">
        <x:v>43211.5794625</x:v>
      </x:c>
      <x:c r="C479" s="6">
        <x:v>7.95218804333333</x:v>
      </x:c>
      <x:c r="D479" s="14" t="s">
        <x:v>77</x:v>
      </x:c>
      <x:c r="E479" s="15">
        <x:v>43194.5174731829</x:v>
      </x:c>
      <x:c r="F479" t="s">
        <x:v>82</x:v>
      </x:c>
      <x:c r="G479" s="6">
        <x:v>119.299610354949</x:v>
      </x:c>
      <x:c r="H479" t="s">
        <x:v>83</x:v>
      </x:c>
      <x:c r="I479" s="6">
        <x:v>32.4040211452739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25.08</x:v>
      </x:c>
      <x:c r="R479" s="8">
        <x:v>132480.452544568</x:v>
      </x:c>
      <x:c r="S479" s="12">
        <x:v>441959.64452469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763432</x:v>
      </x:c>
      <x:c r="B480" s="1">
        <x:v>43211.5794739583</x:v>
      </x:c>
      <x:c r="C480" s="6">
        <x:v>7.96870563666667</x:v>
      </x:c>
      <x:c r="D480" s="14" t="s">
        <x:v>77</x:v>
      </x:c>
      <x:c r="E480" s="15">
        <x:v>43194.5174731829</x:v>
      </x:c>
      <x:c r="F480" t="s">
        <x:v>82</x:v>
      </x:c>
      <x:c r="G480" s="6">
        <x:v>119.314687132166</x:v>
      </x:c>
      <x:c r="H480" t="s">
        <x:v>83</x:v>
      </x:c>
      <x:c r="I480" s="6">
        <x:v>32.4001733237892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25.08</x:v>
      </x:c>
      <x:c r="R480" s="8">
        <x:v>132485.099042619</x:v>
      </x:c>
      <x:c r="S480" s="12">
        <x:v>441989.281926411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763439</x:v>
      </x:c>
      <x:c r="B481" s="1">
        <x:v>43211.5794853356</x:v>
      </x:c>
      <x:c r="C481" s="6">
        <x:v>7.98508989166667</x:v>
      </x:c>
      <x:c r="D481" s="14" t="s">
        <x:v>77</x:v>
      </x:c>
      <x:c r="E481" s="15">
        <x:v>43194.5174731829</x:v>
      </x:c>
      <x:c r="F481" t="s">
        <x:v>82</x:v>
      </x:c>
      <x:c r="G481" s="6">
        <x:v>119.293638433663</x:v>
      </x:c>
      <x:c r="H481" t="s">
        <x:v>83</x:v>
      </x:c>
      <x:c r="I481" s="6">
        <x:v>32.3980690482836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25.083</x:v>
      </x:c>
      <x:c r="R481" s="8">
        <x:v>132488.056857225</x:v>
      </x:c>
      <x:c r="S481" s="12">
        <x:v>441975.650935554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763457</x:v>
      </x:c>
      <x:c r="B482" s="1">
        <x:v>43211.5794969907</x:v>
      </x:c>
      <x:c r="C482" s="6">
        <x:v>8.00187422</x:v>
      </x:c>
      <x:c r="D482" s="14" t="s">
        <x:v>77</x:v>
      </x:c>
      <x:c r="E482" s="15">
        <x:v>43194.5174731829</x:v>
      </x:c>
      <x:c r="F482" t="s">
        <x:v>82</x:v>
      </x:c>
      <x:c r="G482" s="6">
        <x:v>119.352833597559</x:v>
      </x:c>
      <x:c r="H482" t="s">
        <x:v>83</x:v>
      </x:c>
      <x:c r="I482" s="6">
        <x:v>32.3954236752365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25.078</x:v>
      </x:c>
      <x:c r="R482" s="8">
        <x:v>132483.886003278</x:v>
      </x:c>
      <x:c r="S482" s="12">
        <x:v>441991.932867497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763466</x:v>
      </x:c>
      <x:c r="B483" s="1">
        <x:v>43211.5795084143</x:v>
      </x:c>
      <x:c r="C483" s="6">
        <x:v>8.01832516666667</x:v>
      </x:c>
      <x:c r="D483" s="14" t="s">
        <x:v>77</x:v>
      </x:c>
      <x:c r="E483" s="15">
        <x:v>43194.5174731829</x:v>
      </x:c>
      <x:c r="F483" t="s">
        <x:v>82</x:v>
      </x:c>
      <x:c r="G483" s="6">
        <x:v>119.391115769979</x:v>
      </x:c>
      <x:c r="H483" t="s">
        <x:v>83</x:v>
      </x:c>
      <x:c r="I483" s="6">
        <x:v>32.3881489101241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25.077</x:v>
      </x:c>
      <x:c r="R483" s="8">
        <x:v>132485.346219215</x:v>
      </x:c>
      <x:c r="S483" s="12">
        <x:v>441962.910186186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763477</x:v>
      </x:c>
      <x:c r="B484" s="1">
        <x:v>43211.5795198727</x:v>
      </x:c>
      <x:c r="C484" s="6">
        <x:v>8.03479275</x:v>
      </x:c>
      <x:c r="D484" s="14" t="s">
        <x:v>77</x:v>
      </x:c>
      <x:c r="E484" s="15">
        <x:v>43194.5174731829</x:v>
      </x:c>
      <x:c r="F484" t="s">
        <x:v>82</x:v>
      </x:c>
      <x:c r="G484" s="6">
        <x:v>119.324591537007</x:v>
      </x:c>
      <x:c r="H484" t="s">
        <x:v>83</x:v>
      </x:c>
      <x:c r="I484" s="6">
        <x:v>32.3951531258385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25.081</x:v>
      </x:c>
      <x:c r="R484" s="8">
        <x:v>132481.797802079</x:v>
      </x:c>
      <x:c r="S484" s="12">
        <x:v>441996.337983136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763486</x:v>
      </x:c>
      <x:c r="B485" s="1">
        <x:v>43211.5795315972</x:v>
      </x:c>
      <x:c r="C485" s="6">
        <x:v>8.05167704166667</x:v>
      </x:c>
      <x:c r="D485" s="14" t="s">
        <x:v>77</x:v>
      </x:c>
      <x:c r="E485" s="15">
        <x:v>43194.5174731829</x:v>
      </x:c>
      <x:c r="F485" t="s">
        <x:v>82</x:v>
      </x:c>
      <x:c r="G485" s="6">
        <x:v>119.220983212334</x:v>
      </x:c>
      <x:c r="H485" t="s">
        <x:v>83</x:v>
      </x:c>
      <x:c r="I485" s="6">
        <x:v>32.4166167793142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25.083</x:v>
      </x:c>
      <x:c r="R485" s="8">
        <x:v>132493.272995188</x:v>
      </x:c>
      <x:c r="S485" s="12">
        <x:v>441989.839811064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763498</x:v>
      </x:c>
      <x:c r="B486" s="1">
        <x:v>43211.5795434375</x:v>
      </x:c>
      <x:c r="C486" s="6">
        <x:v>8.068744685</x:v>
      </x:c>
      <x:c r="D486" s="14" t="s">
        <x:v>77</x:v>
      </x:c>
      <x:c r="E486" s="15">
        <x:v>43194.5174731829</x:v>
      </x:c>
      <x:c r="F486" t="s">
        <x:v>82</x:v>
      </x:c>
      <x:c r="G486" s="6">
        <x:v>119.315005050097</x:v>
      </x:c>
      <x:c r="H486" t="s">
        <x:v>83</x:v>
      </x:c>
      <x:c r="I486" s="6">
        <x:v>32.4075683596184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25.077</x:v>
      </x:c>
      <x:c r="R486" s="8">
        <x:v>132491.414518694</x:v>
      </x:c>
      <x:c r="S486" s="12">
        <x:v>441981.350948878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763507</x:v>
      </x:c>
      <x:c r="B487" s="1">
        <x:v>43211.5795547106</x:v>
      </x:c>
      <x:c r="C487" s="6">
        <x:v>8.08499562333333</x:v>
      </x:c>
      <x:c r="D487" s="14" t="s">
        <x:v>77</x:v>
      </x:c>
      <x:c r="E487" s="15">
        <x:v>43194.5174731829</x:v>
      </x:c>
      <x:c r="F487" t="s">
        <x:v>82</x:v>
      </x:c>
      <x:c r="G487" s="6">
        <x:v>119.262611457764</x:v>
      </x:c>
      <x:c r="H487" t="s">
        <x:v>83</x:v>
      </x:c>
      <x:c r="I487" s="6">
        <x:v>32.4159554321968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25.079</x:v>
      </x:c>
      <x:c r="R487" s="8">
        <x:v>132482.201612714</x:v>
      </x:c>
      <x:c r="S487" s="12">
        <x:v>441970.503981463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763516</x:v>
      </x:c>
      <x:c r="B488" s="1">
        <x:v>43211.579566169</x:v>
      </x:c>
      <x:c r="C488" s="6">
        <x:v>8.101463275</x:v>
      </x:c>
      <x:c r="D488" s="14" t="s">
        <x:v>77</x:v>
      </x:c>
      <x:c r="E488" s="15">
        <x:v>43194.5174731829</x:v>
      </x:c>
      <x:c r="F488" t="s">
        <x:v>82</x:v>
      </x:c>
      <x:c r="G488" s="6">
        <x:v>119.260962416262</x:v>
      </x:c>
      <x:c r="H488" t="s">
        <x:v>83</x:v>
      </x:c>
      <x:c r="I488" s="6">
        <x:v>32.4163762894382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25.079</x:v>
      </x:c>
      <x:c r="R488" s="8">
        <x:v>132484.25976561</x:v>
      </x:c>
      <x:c r="S488" s="12">
        <x:v>441955.735438449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763523</x:v>
      </x:c>
      <x:c r="B489" s="1">
        <x:v>43211.5795780903</x:v>
      </x:c>
      <x:c r="C489" s="6">
        <x:v>8.11864754</x:v>
      </x:c>
      <x:c r="D489" s="14" t="s">
        <x:v>77</x:v>
      </x:c>
      <x:c r="E489" s="15">
        <x:v>43194.5174731829</x:v>
      </x:c>
      <x:c r="F489" t="s">
        <x:v>82</x:v>
      </x:c>
      <x:c r="G489" s="6">
        <x:v>119.295815459239</x:v>
      </x:c>
      <x:c r="H489" t="s">
        <x:v>83</x:v>
      </x:c>
      <x:c r="I489" s="6">
        <x:v>32.4099732528352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25.078</x:v>
      </x:c>
      <x:c r="R489" s="8">
        <x:v>132493.914575205</x:v>
      </x:c>
      <x:c r="S489" s="12">
        <x:v>441980.595432901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763531</x:v>
      </x:c>
      <x:c r="B490" s="1">
        <x:v>43211.5795895833</x:v>
      </x:c>
      <x:c r="C490" s="6">
        <x:v>8.13519849666667</x:v>
      </x:c>
      <x:c r="D490" s="14" t="s">
        <x:v>77</x:v>
      </x:c>
      <x:c r="E490" s="15">
        <x:v>43194.5174731829</x:v>
      </x:c>
      <x:c r="F490" t="s">
        <x:v>82</x:v>
      </x:c>
      <x:c r="G490" s="6">
        <x:v>119.305815706653</x:v>
      </x:c>
      <x:c r="H490" t="s">
        <x:v>83</x:v>
      </x:c>
      <x:c r="I490" s="6">
        <x:v>32.4099131304833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25.077</x:v>
      </x:c>
      <x:c r="R490" s="8">
        <x:v>132491.869701206</x:v>
      </x:c>
      <x:c r="S490" s="12">
        <x:v>441982.086775874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763540</x:v>
      </x:c>
      <x:c r="B491" s="1">
        <x:v>43211.5796012384</x:v>
      </x:c>
      <x:c r="C491" s="6">
        <x:v>8.15198278</x:v>
      </x:c>
      <x:c r="D491" s="14" t="s">
        <x:v>77</x:v>
      </x:c>
      <x:c r="E491" s="15">
        <x:v>43194.5174731829</x:v>
      </x:c>
      <x:c r="F491" t="s">
        <x:v>82</x:v>
      </x:c>
      <x:c r="G491" s="6">
        <x:v>119.307936314918</x:v>
      </x:c>
      <x:c r="H491" t="s">
        <x:v>83</x:v>
      </x:c>
      <x:c r="I491" s="6">
        <x:v>32.4093720293686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25.077</x:v>
      </x:c>
      <x:c r="R491" s="8">
        <x:v>132492.185888106</x:v>
      </x:c>
      <x:c r="S491" s="12">
        <x:v>441961.180201284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763549</x:v>
      </x:c>
      <x:c r="B492" s="1">
        <x:v>43211.5796126968</x:v>
      </x:c>
      <x:c r="C492" s="6">
        <x:v>8.16850037166667</x:v>
      </x:c>
      <x:c r="D492" s="14" t="s">
        <x:v>77</x:v>
      </x:c>
      <x:c r="E492" s="15">
        <x:v>43194.5174731829</x:v>
      </x:c>
      <x:c r="F492" t="s">
        <x:v>82</x:v>
      </x:c>
      <x:c r="G492" s="6">
        <x:v>119.341759504969</x:v>
      </x:c>
      <x:c r="H492" t="s">
        <x:v>83</x:v>
      </x:c>
      <x:c r="I492" s="6">
        <x:v>32.398249414704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25.078</x:v>
      </x:c>
      <x:c r="R492" s="8">
        <x:v>132490.840596096</x:v>
      </x:c>
      <x:c r="S492" s="12">
        <x:v>441964.750075552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763559</x:v>
      </x:c>
      <x:c r="B493" s="1">
        <x:v>43211.5796238773</x:v>
      </x:c>
      <x:c r="C493" s="6">
        <x:v>8.18458464333333</x:v>
      </x:c>
      <x:c r="D493" s="14" t="s">
        <x:v>77</x:v>
      </x:c>
      <x:c r="E493" s="15">
        <x:v>43194.5174731829</x:v>
      </x:c>
      <x:c r="F493" t="s">
        <x:v>82</x:v>
      </x:c>
      <x:c r="G493" s="6">
        <x:v>119.297346884478</x:v>
      </x:c>
      <x:c r="H493" t="s">
        <x:v>83</x:v>
      </x:c>
      <x:c r="I493" s="6">
        <x:v>32.4095824575697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25.078</x:v>
      </x:c>
      <x:c r="R493" s="8">
        <x:v>132496.350253233</x:v>
      </x:c>
      <x:c r="S493" s="12">
        <x:v>441957.262732654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763575</x:v>
      </x:c>
      <x:c r="B494" s="1">
        <x:v>43211.5796363426</x:v>
      </x:c>
      <x:c r="C494" s="6">
        <x:v>8.20251898833333</x:v>
      </x:c>
      <x:c r="D494" s="14" t="s">
        <x:v>77</x:v>
      </x:c>
      <x:c r="E494" s="15">
        <x:v>43194.5174731829</x:v>
      </x:c>
      <x:c r="F494" t="s">
        <x:v>82</x:v>
      </x:c>
      <x:c r="G494" s="6">
        <x:v>119.312635772293</x:v>
      </x:c>
      <x:c r="H494" t="s">
        <x:v>83</x:v>
      </x:c>
      <x:c r="I494" s="6">
        <x:v>32.4106646599544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25.076</x:v>
      </x:c>
      <x:c r="R494" s="8">
        <x:v>132510.595090164</x:v>
      </x:c>
      <x:c r="S494" s="12">
        <x:v>441968.47726949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763579</x:v>
      </x:c>
      <x:c r="B495" s="1">
        <x:v>43211.5796471875</x:v>
      </x:c>
      <x:c r="C495" s="6">
        <x:v>8.21810323166667</x:v>
      </x:c>
      <x:c r="D495" s="14" t="s">
        <x:v>77</x:v>
      </x:c>
      <x:c r="E495" s="15">
        <x:v>43194.5174731829</x:v>
      </x:c>
      <x:c r="F495" t="s">
        <x:v>82</x:v>
      </x:c>
      <x:c r="G495" s="6">
        <x:v>119.315005050097</x:v>
      </x:c>
      <x:c r="H495" t="s">
        <x:v>83</x:v>
      </x:c>
      <x:c r="I495" s="6">
        <x:v>32.4075683596184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25.077</x:v>
      </x:c>
      <x:c r="R495" s="8">
        <x:v>132502.002249086</x:v>
      </x:c>
      <x:c r="S495" s="12">
        <x:v>441964.019938176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763589</x:v>
      </x:c>
      <x:c r="B496" s="1">
        <x:v>43211.5796587616</x:v>
      </x:c>
      <x:c r="C496" s="6">
        <x:v>8.234820845</x:v>
      </x:c>
      <x:c r="D496" s="14" t="s">
        <x:v>77</x:v>
      </x:c>
      <x:c r="E496" s="15">
        <x:v>43194.5174731829</x:v>
      </x:c>
      <x:c r="F496" t="s">
        <x:v>82</x:v>
      </x:c>
      <x:c r="G496" s="6">
        <x:v>119.29866806592</x:v>
      </x:c>
      <x:c r="H496" t="s">
        <x:v>83</x:v>
      </x:c>
      <x:c r="I496" s="6">
        <x:v>32.4042616342631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25.08</x:v>
      </x:c>
      <x:c r="R496" s="8">
        <x:v>132500.630228895</x:v>
      </x:c>
      <x:c r="S496" s="12">
        <x:v>441955.372777349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763603</x:v>
      </x:c>
      <x:c r="B497" s="1">
        <x:v>43211.5796704861</x:v>
      </x:c>
      <x:c r="C497" s="6">
        <x:v>8.25167179666667</x:v>
      </x:c>
      <x:c r="D497" s="14" t="s">
        <x:v>77</x:v>
      </x:c>
      <x:c r="E497" s="15">
        <x:v>43194.5174731829</x:v>
      </x:c>
      <x:c r="F497" t="s">
        <x:v>82</x:v>
      </x:c>
      <x:c r="G497" s="6">
        <x:v>119.391562686431</x:v>
      </x:c>
      <x:c r="H497" t="s">
        <x:v>83</x:v>
      </x:c>
      <x:c r="I497" s="6">
        <x:v>32.3955138583742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25.074</x:v>
      </x:c>
      <x:c r="R497" s="8">
        <x:v>132518.35782041</x:v>
      </x:c>
      <x:c r="S497" s="12">
        <x:v>441976.612730414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763617</x:v>
      </x:c>
      <x:c r="B498" s="1">
        <x:v>43211.5796822569</x:v>
      </x:c>
      <x:c r="C498" s="6">
        <x:v>8.26860611166667</x:v>
      </x:c>
      <x:c r="D498" s="14" t="s">
        <x:v>77</x:v>
      </x:c>
      <x:c r="E498" s="15">
        <x:v>43194.5174731829</x:v>
      </x:c>
      <x:c r="F498" t="s">
        <x:v>82</x:v>
      </x:c>
      <x:c r="G498" s="6">
        <x:v>119.362572493117</x:v>
      </x:c>
      <x:c r="H498" t="s">
        <x:v>83</x:v>
      </x:c>
      <x:c r="I498" s="6">
        <x:v>32.4029088839216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25.074</x:v>
      </x:c>
      <x:c r="R498" s="8">
        <x:v>132520.386559317</x:v>
      </x:c>
      <x:c r="S498" s="12">
        <x:v>441965.64629621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763621</x:v>
      </x:c>
      <x:c r="B499" s="1">
        <x:v>43211.5796933681</x:v>
      </x:c>
      <x:c r="C499" s="6">
        <x:v>8.28460702</x:v>
      </x:c>
      <x:c r="D499" s="14" t="s">
        <x:v>77</x:v>
      </x:c>
      <x:c r="E499" s="15">
        <x:v>43194.5174731829</x:v>
      </x:c>
      <x:c r="F499" t="s">
        <x:v>82</x:v>
      </x:c>
      <x:c r="G499" s="6">
        <x:v>119.329837755707</x:v>
      </x:c>
      <x:c r="H499" t="s">
        <x:v>83</x:v>
      </x:c>
      <x:c r="I499" s="6">
        <x:v>32.4062757302272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25.076</x:v>
      </x:c>
      <x:c r="R499" s="8">
        <x:v>132523.814811938</x:v>
      </x:c>
      <x:c r="S499" s="12">
        <x:v>441965.348147373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763634</x:v>
      </x:c>
      <x:c r="B500" s="1">
        <x:v>43211.5797050116</x:v>
      </x:c>
      <x:c r="C500" s="6">
        <x:v>8.30140802</x:v>
      </x:c>
      <x:c r="D500" s="14" t="s">
        <x:v>77</x:v>
      </x:c>
      <x:c r="E500" s="15">
        <x:v>43194.5174731829</x:v>
      </x:c>
      <x:c r="F500" t="s">
        <x:v>82</x:v>
      </x:c>
      <x:c r="G500" s="6">
        <x:v>119.344469109006</x:v>
      </x:c>
      <x:c r="H500" t="s">
        <x:v>83</x:v>
      </x:c>
      <x:c r="I500" s="6">
        <x:v>32.3975580101455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25.078</x:v>
      </x:c>
      <x:c r="R500" s="8">
        <x:v>132511.702937278</x:v>
      </x:c>
      <x:c r="S500" s="12">
        <x:v>441974.119299822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763639</x:v>
      </x:c>
      <x:c r="B501" s="1">
        <x:v>43211.5797166667</x:v>
      </x:c>
      <x:c r="C501" s="6">
        <x:v>8.31820897166667</x:v>
      </x:c>
      <x:c r="D501" s="14" t="s">
        <x:v>77</x:v>
      </x:c>
      <x:c r="E501" s="15">
        <x:v>43194.5174731829</x:v>
      </x:c>
      <x:c r="F501" t="s">
        <x:v>82</x:v>
      </x:c>
      <x:c r="G501" s="6">
        <x:v>119.414182299663</x:v>
      </x:c>
      <x:c r="H501" t="s">
        <x:v>83</x:v>
      </x:c>
      <x:c r="I501" s="6">
        <x:v>32.3922372059296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25.073</x:v>
      </x:c>
      <x:c r="R501" s="8">
        <x:v>132499.377189338</x:v>
      </x:c>
      <x:c r="S501" s="12">
        <x:v>441969.019985518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763653</x:v>
      </x:c>
      <x:c r="B502" s="1">
        <x:v>43211.5797283218</x:v>
      </x:c>
      <x:c r="C502" s="6">
        <x:v>8.334943255</x:v>
      </x:c>
      <x:c r="D502" s="14" t="s">
        <x:v>77</x:v>
      </x:c>
      <x:c r="E502" s="15">
        <x:v>43194.5174731829</x:v>
      </x:c>
      <x:c r="F502" t="s">
        <x:v>82</x:v>
      </x:c>
      <x:c r="G502" s="6">
        <x:v>119.349407129106</x:v>
      </x:c>
      <x:c r="H502" t="s">
        <x:v>83</x:v>
      </x:c>
      <x:c r="I502" s="6">
        <x:v>32.398790514022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25.077</x:v>
      </x:c>
      <x:c r="R502" s="8">
        <x:v>132487.149371257</x:v>
      </x:c>
      <x:c r="S502" s="12">
        <x:v>441971.171362625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763667</x:v>
      </x:c>
      <x:c r="B503" s="1">
        <x:v>43211.579740544</x:v>
      </x:c>
      <x:c r="C503" s="6">
        <x:v>8.35256090166667</x:v>
      </x:c>
      <x:c r="D503" s="14" t="s">
        <x:v>77</x:v>
      </x:c>
      <x:c r="E503" s="15">
        <x:v>43194.5174731829</x:v>
      </x:c>
      <x:c r="F503" t="s">
        <x:v>82</x:v>
      </x:c>
      <x:c r="G503" s="6">
        <x:v>119.363091677391</x:v>
      </x:c>
      <x:c r="H503" t="s">
        <x:v>83</x:v>
      </x:c>
      <x:c r="I503" s="6">
        <x:v>32.3903133014001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25.079</x:v>
      </x:c>
      <x:c r="R503" s="8">
        <x:v>132477.443666901</x:v>
      </x:c>
      <x:c r="S503" s="12">
        <x:v>441963.993248247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763671</x:v>
      </x:c>
      <x:c r="B504" s="1">
        <x:v>43211.5797512384</x:v>
      </x:c>
      <x:c r="C504" s="6">
        <x:v>8.367995135</x:v>
      </x:c>
      <x:c r="D504" s="14" t="s">
        <x:v>77</x:v>
      </x:c>
      <x:c r="E504" s="15">
        <x:v>43194.5174731829</x:v>
      </x:c>
      <x:c r="F504" t="s">
        <x:v>82</x:v>
      </x:c>
      <x:c r="G504" s="6">
        <x:v>119.320489191196</x:v>
      </x:c>
      <x:c r="H504" t="s">
        <x:v>83</x:v>
      </x:c>
      <x:c r="I504" s="6">
        <x:v>32.416135799579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25.073</x:v>
      </x:c>
      <x:c r="R504" s="8">
        <x:v>132473.681026754</x:v>
      </x:c>
      <x:c r="S504" s="12">
        <x:v>441974.374391052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763684</x:v>
      </x:c>
      <x:c r="B505" s="1">
        <x:v>43211.579763044</x:v>
      </x:c>
      <x:c r="C505" s="6">
        <x:v>8.38496280166667</x:v>
      </x:c>
      <x:c r="D505" s="14" t="s">
        <x:v>77</x:v>
      </x:c>
      <x:c r="E505" s="15">
        <x:v>43194.5174731829</x:v>
      </x:c>
      <x:c r="F505" t="s">
        <x:v>82</x:v>
      </x:c>
      <x:c r="G505" s="6">
        <x:v>119.293209985628</x:v>
      </x:c>
      <x:c r="H505" t="s">
        <x:v>83</x:v>
      </x:c>
      <x:c r="I505" s="6">
        <x:v>32.4131296778005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25.077</x:v>
      </x:c>
      <x:c r="R505" s="8">
        <x:v>132472.071122485</x:v>
      </x:c>
      <x:c r="S505" s="12">
        <x:v>441960.831349019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763694</x:v>
      </x:c>
      <x:c r="B506" s="1">
        <x:v>43211.5797746528</x:v>
      </x:c>
      <x:c r="C506" s="6">
        <x:v>8.40171371</x:v>
      </x:c>
      <x:c r="D506" s="14" t="s">
        <x:v>77</x:v>
      </x:c>
      <x:c r="E506" s="15">
        <x:v>43194.5174731829</x:v>
      </x:c>
      <x:c r="F506" t="s">
        <x:v>82</x:v>
      </x:c>
      <x:c r="G506" s="6">
        <x:v>119.307582879813</x:v>
      </x:c>
      <x:c r="H506" t="s">
        <x:v>83</x:v>
      </x:c>
      <x:c r="I506" s="6">
        <x:v>32.4094622128819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25.077</x:v>
      </x:c>
      <x:c r="R506" s="8">
        <x:v>132465.817287229</x:v>
      </x:c>
      <x:c r="S506" s="12">
        <x:v>441956.071195992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763701</x:v>
      </x:c>
      <x:c r="B507" s="1">
        <x:v>43211.5797863079</x:v>
      </x:c>
      <x:c r="C507" s="6">
        <x:v>8.41849805</x:v>
      </x:c>
      <x:c r="D507" s="14" t="s">
        <x:v>77</x:v>
      </x:c>
      <x:c r="E507" s="15">
        <x:v>43194.5174731829</x:v>
      </x:c>
      <x:c r="F507" t="s">
        <x:v>82</x:v>
      </x:c>
      <x:c r="G507" s="6">
        <x:v>119.326513003221</x:v>
      </x:c>
      <x:c r="H507" t="s">
        <x:v>83</x:v>
      </x:c>
      <x:c r="I507" s="6">
        <x:v>32.4121075970102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25.074</x:v>
      </x:c>
      <x:c r="R507" s="8">
        <x:v>132461.34176357</x:v>
      </x:c>
      <x:c r="S507" s="12">
        <x:v>441969.538584997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763712</x:v>
      </x:c>
      <x:c r="B508" s="1">
        <x:v>43211.5797977199</x:v>
      </x:c>
      <x:c r="C508" s="6">
        <x:v>8.43493230333333</x:v>
      </x:c>
      <x:c r="D508" s="14" t="s">
        <x:v>77</x:v>
      </x:c>
      <x:c r="E508" s="15">
        <x:v>43194.5174731829</x:v>
      </x:c>
      <x:c r="F508" t="s">
        <x:v>82</x:v>
      </x:c>
      <x:c r="G508" s="6">
        <x:v>119.339028009517</x:v>
      </x:c>
      <x:c r="H508" t="s">
        <x:v>83</x:v>
      </x:c>
      <x:c r="I508" s="6">
        <x:v>32.4039309619066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25.076</x:v>
      </x:c>
      <x:c r="R508" s="8">
        <x:v>132455.85731803</x:v>
      </x:c>
      <x:c r="S508" s="12">
        <x:v>441963.622944404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763724</x:v>
      </x:c>
      <x:c r="B509" s="1">
        <x:v>43211.5798092245</x:v>
      </x:c>
      <x:c r="C509" s="6">
        <x:v>8.45148324833333</x:v>
      </x:c>
      <x:c r="D509" s="14" t="s">
        <x:v>77</x:v>
      </x:c>
      <x:c r="E509" s="15">
        <x:v>43194.5174731829</x:v>
      </x:c>
      <x:c r="F509" t="s">
        <x:v>82</x:v>
      </x:c>
      <x:c r="G509" s="6">
        <x:v>119.365496154345</x:v>
      </x:c>
      <x:c r="H509" t="s">
        <x:v>83</x:v>
      </x:c>
      <x:c r="I509" s="6">
        <x:v>32.4071475034825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25.072</x:v>
      </x:c>
      <x:c r="R509" s="8">
        <x:v>132447.552794808</x:v>
      </x:c>
      <x:c r="S509" s="12">
        <x:v>441942.52643823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763733</x:v>
      </x:c>
      <x:c r="B510" s="1">
        <x:v>43211.5798207176</x:v>
      </x:c>
      <x:c r="C510" s="6">
        <x:v>8.46803421666667</x:v>
      </x:c>
      <x:c r="D510" s="14" t="s">
        <x:v>77</x:v>
      </x:c>
      <x:c r="E510" s="15">
        <x:v>43194.5174731829</x:v>
      </x:c>
      <x:c r="F510" t="s">
        <x:v>82</x:v>
      </x:c>
      <x:c r="G510" s="6">
        <x:v>119.350304789388</x:v>
      </x:c>
      <x:c r="H510" t="s">
        <x:v>83</x:v>
      </x:c>
      <x:c r="I510" s="6">
        <x:v>32.408530316698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25.073</x:v>
      </x:c>
      <x:c r="R510" s="8">
        <x:v>132441.542086646</x:v>
      </x:c>
      <x:c r="S510" s="12">
        <x:v>441938.6646157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763743</x:v>
      </x:c>
      <x:c r="B511" s="1">
        <x:v>43211.5798324074</x:v>
      </x:c>
      <x:c r="C511" s="6">
        <x:v>8.48485182833333</x:v>
      </x:c>
      <x:c r="D511" s="14" t="s">
        <x:v>77</x:v>
      </x:c>
      <x:c r="E511" s="15">
        <x:v>43194.5174731829</x:v>
      </x:c>
      <x:c r="F511" t="s">
        <x:v>82</x:v>
      </x:c>
      <x:c r="G511" s="6">
        <x:v>119.324627584801</x:v>
      </x:c>
      <x:c r="H511" t="s">
        <x:v>83</x:v>
      </x:c>
      <x:c r="I511" s="6">
        <x:v>32.4125885761669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25.074</x:v>
      </x:c>
      <x:c r="R511" s="8">
        <x:v>132435.616037406</x:v>
      </x:c>
      <x:c r="S511" s="12">
        <x:v>441946.720506513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763750</x:v>
      </x:c>
      <x:c r="B512" s="1">
        <x:v>43211.5798439815</x:v>
      </x:c>
      <x:c r="C512" s="6">
        <x:v>8.50153610166667</x:v>
      </x:c>
      <x:c r="D512" s="14" t="s">
        <x:v>77</x:v>
      </x:c>
      <x:c r="E512" s="15">
        <x:v>43194.5174731829</x:v>
      </x:c>
      <x:c r="F512" t="s">
        <x:v>82</x:v>
      </x:c>
      <x:c r="G512" s="6">
        <x:v>119.361286938235</x:v>
      </x:c>
      <x:c r="H512" t="s">
        <x:v>83</x:v>
      </x:c>
      <x:c r="I512" s="6">
        <x:v>32.4007444845115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25.075</x:v>
      </x:c>
      <x:c r="R512" s="8">
        <x:v>132443.608750494</x:v>
      </x:c>
      <x:c r="S512" s="12">
        <x:v>441966.906388868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763766</x:v>
      </x:c>
      <x:c r="B513" s="1">
        <x:v>43211.5798559838</x:v>
      </x:c>
      <x:c r="C513" s="6">
        <x:v>8.51882046833333</x:v>
      </x:c>
      <x:c r="D513" s="14" t="s">
        <x:v>77</x:v>
      </x:c>
      <x:c r="E513" s="15">
        <x:v>43194.5174731829</x:v>
      </x:c>
      <x:c r="F513" t="s">
        <x:v>82</x:v>
      </x:c>
      <x:c r="G513" s="6">
        <x:v>119.377518045958</x:v>
      </x:c>
      <x:c r="H513" t="s">
        <x:v>83</x:v>
      </x:c>
      <x:c r="I513" s="6">
        <x:v>32.4040812675198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25.072</x:v>
      </x:c>
      <x:c r="R513" s="8">
        <x:v>132429.635851443</x:v>
      </x:c>
      <x:c r="S513" s="12">
        <x:v>441956.359117816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763776</x:v>
      </x:c>
      <x:c r="B514" s="1">
        <x:v>43211.5798673264</x:v>
      </x:c>
      <x:c r="C514" s="6">
        <x:v>8.53515467833333</x:v>
      </x:c>
      <x:c r="D514" s="14" t="s">
        <x:v>77</x:v>
      </x:c>
      <x:c r="E514" s="15">
        <x:v>43194.5174731829</x:v>
      </x:c>
      <x:c r="F514" t="s">
        <x:v>82</x:v>
      </x:c>
      <x:c r="G514" s="6">
        <x:v>119.363621999582</x:v>
      </x:c>
      <x:c r="H514" t="s">
        <x:v>83</x:v>
      </x:c>
      <x:c r="I514" s="6">
        <x:v>32.405133406995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25.073</x:v>
      </x:c>
      <x:c r="R514" s="8">
        <x:v>132426.045969347</x:v>
      </x:c>
      <x:c r="S514" s="12">
        <x:v>441939.591915015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763780</x:v>
      </x:c>
      <x:c r="B515" s="1">
        <x:v>43211.5798790162</x:v>
      </x:c>
      <x:c r="C515" s="6">
        <x:v>8.55193898333333</x:v>
      </x:c>
      <x:c r="D515" s="14" t="s">
        <x:v>77</x:v>
      </x:c>
      <x:c r="E515" s="15">
        <x:v>43194.5174731829</x:v>
      </x:c>
      <x:c r="F515" t="s">
        <x:v>82</x:v>
      </x:c>
      <x:c r="G515" s="6">
        <x:v>119.297686760823</x:v>
      </x:c>
      <x:c r="H515" t="s">
        <x:v>83</x:v>
      </x:c>
      <x:c r="I515" s="6">
        <x:v>32.4119873522318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25.077</x:v>
      </x:c>
      <x:c r="R515" s="8">
        <x:v>132412.825805645</x:v>
      </x:c>
      <x:c r="S515" s="12">
        <x:v>441947.207882824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763793</x:v>
      </x:c>
      <x:c r="B516" s="1">
        <x:v>43211.579890625</x:v>
      </x:c>
      <x:c r="C516" s="6">
        <x:v>8.56870663</x:v>
      </x:c>
      <x:c r="D516" s="14" t="s">
        <x:v>77</x:v>
      </x:c>
      <x:c r="E516" s="15">
        <x:v>43194.5174731829</x:v>
      </x:c>
      <x:c r="F516" t="s">
        <x:v>82</x:v>
      </x:c>
      <x:c r="G516" s="6">
        <x:v>119.323449200564</x:v>
      </x:c>
      <x:c r="H516" t="s">
        <x:v>83</x:v>
      </x:c>
      <x:c r="I516" s="6">
        <x:v>32.4128891881742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25.074</x:v>
      </x:c>
      <x:c r="R516" s="8">
        <x:v>132419.891950601</x:v>
      </x:c>
      <x:c r="S516" s="12">
        <x:v>441935.05279614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763799</x:v>
      </x:c>
      <x:c r="B517" s="1">
        <x:v>43211.5799018171</x:v>
      </x:c>
      <x:c r="C517" s="6">
        <x:v>8.584790855</x:v>
      </x:c>
      <x:c r="D517" s="14" t="s">
        <x:v>77</x:v>
      </x:c>
      <x:c r="E517" s="15">
        <x:v>43194.5174731829</x:v>
      </x:c>
      <x:c r="F517" t="s">
        <x:v>82</x:v>
      </x:c>
      <x:c r="G517" s="6">
        <x:v>119.413566881531</x:v>
      </x:c>
      <x:c r="H517" t="s">
        <x:v>83</x:v>
      </x:c>
      <x:c r="I517" s="6">
        <x:v>32.3998727129219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25.07</x:v>
      </x:c>
      <x:c r="R517" s="8">
        <x:v>132420.046037291</x:v>
      </x:c>
      <x:c r="S517" s="12">
        <x:v>441943.601142005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763809</x:v>
      </x:c>
      <x:c r="B518" s="1">
        <x:v>43211.5799137731</x:v>
      </x:c>
      <x:c r="C518" s="6">
        <x:v>8.60204185833333</x:v>
      </x:c>
      <x:c r="D518" s="14" t="s">
        <x:v>77</x:v>
      </x:c>
      <x:c r="E518" s="15">
        <x:v>43194.5174731829</x:v>
      </x:c>
      <x:c r="F518" t="s">
        <x:v>82</x:v>
      </x:c>
      <x:c r="G518" s="6">
        <x:v>119.325334616185</x:v>
      </x:c>
      <x:c r="H518" t="s">
        <x:v>83</x:v>
      </x:c>
      <x:c r="I518" s="6">
        <x:v>32.4124082089747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25.074</x:v>
      </x:c>
      <x:c r="R518" s="8">
        <x:v>132408.570082369</x:v>
      </x:c>
      <x:c r="S518" s="12">
        <x:v>441950.331431881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763823</x:v>
      </x:c>
      <x:c r="B519" s="1">
        <x:v>43211.5799253819</x:v>
      </x:c>
      <x:c r="C519" s="6">
        <x:v>8.61872612</x:v>
      </x:c>
      <x:c r="D519" s="14" t="s">
        <x:v>77</x:v>
      </x:c>
      <x:c r="E519" s="15">
        <x:v>43194.5174731829</x:v>
      </x:c>
      <x:c r="F519" t="s">
        <x:v>82</x:v>
      </x:c>
      <x:c r="G519" s="6">
        <x:v>119.39591421861</x:v>
      </x:c>
      <x:c r="H519" t="s">
        <x:v>83</x:v>
      </x:c>
      <x:c r="I519" s="6">
        <x:v>32.3968966667894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25.073</x:v>
      </x:c>
      <x:c r="R519" s="8">
        <x:v>132411.24587415</x:v>
      </x:c>
      <x:c r="S519" s="12">
        <x:v>441944.735342772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763837</x:v>
      </x:c>
      <x:c r="B520" s="1">
        <x:v>43211.5799364236</x:v>
      </x:c>
      <x:c r="C520" s="6">
        <x:v>8.63461037</x:v>
      </x:c>
      <x:c r="D520" s="14" t="s">
        <x:v>77</x:v>
      </x:c>
      <x:c r="E520" s="15">
        <x:v>43194.5174731829</x:v>
      </x:c>
      <x:c r="F520" t="s">
        <x:v>82</x:v>
      </x:c>
      <x:c r="G520" s="6">
        <x:v>119.343611756152</x:v>
      </x:c>
      <x:c r="H520" t="s">
        <x:v>83</x:v>
      </x:c>
      <x:c r="I520" s="6">
        <x:v>32.4052536515269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25.075</x:v>
      </x:c>
      <x:c r="R520" s="8">
        <x:v>132407.287470923</x:v>
      </x:c>
      <x:c r="S520" s="12">
        <x:v>441940.943874926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763840</x:v>
      </x:c>
      <x:c r="B521" s="1">
        <x:v>43211.5799484606</x:v>
      </x:c>
      <x:c r="C521" s="6">
        <x:v>8.65199474833333</x:v>
      </x:c>
      <x:c r="D521" s="14" t="s">
        <x:v>77</x:v>
      </x:c>
      <x:c r="E521" s="15">
        <x:v>43194.5174731829</x:v>
      </x:c>
      <x:c r="F521" t="s">
        <x:v>82</x:v>
      </x:c>
      <x:c r="G521" s="6">
        <x:v>119.404007913816</x:v>
      </x:c>
      <x:c r="H521" t="s">
        <x:v>83</x:v>
      </x:c>
      <x:c r="I521" s="6">
        <x:v>32.4048027345521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25.069</x:v>
      </x:c>
      <x:c r="R521" s="8">
        <x:v>132405.594048379</x:v>
      </x:c>
      <x:c r="S521" s="12">
        <x:v>441947.172081239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763849</x:v>
      </x:c>
      <x:c r="B522" s="1">
        <x:v>43211.5799595255</x:v>
      </x:c>
      <x:c r="C522" s="6">
        <x:v>8.66792892833333</x:v>
      </x:c>
      <x:c r="D522" s="14" t="s">
        <x:v>77</x:v>
      </x:c>
      <x:c r="E522" s="15">
        <x:v>43194.5174731829</x:v>
      </x:c>
      <x:c r="F522" t="s">
        <x:v>82</x:v>
      </x:c>
      <x:c r="G522" s="6">
        <x:v>119.41700299541</x:v>
      </x:c>
      <x:c r="H522" t="s">
        <x:v>83</x:v>
      </x:c>
      <x:c r="I522" s="6">
        <x:v>32.3940108063962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25.072</x:v>
      </x:c>
      <x:c r="R522" s="8">
        <x:v>132390.590205273</x:v>
      </x:c>
      <x:c r="S522" s="12">
        <x:v>441925.058584789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763865</x:v>
      </x:c>
      <x:c r="B523" s="1">
        <x:v>43211.5799716435</x:v>
      </x:c>
      <x:c r="C523" s="6">
        <x:v>8.68536327</x:v>
      </x:c>
      <x:c r="D523" s="14" t="s">
        <x:v>77</x:v>
      </x:c>
      <x:c r="E523" s="15">
        <x:v>43194.5174731829</x:v>
      </x:c>
      <x:c r="F523" t="s">
        <x:v>82</x:v>
      </x:c>
      <x:c r="G523" s="6">
        <x:v>119.291884654445</x:v>
      </x:c>
      <x:c r="H523" t="s">
        <x:v>83</x:v>
      </x:c>
      <x:c r="I523" s="6">
        <x:v>32.4184505151866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25.075</x:v>
      </x:c>
      <x:c r="R523" s="8">
        <x:v>132402.842427557</x:v>
      </x:c>
      <x:c r="S523" s="12">
        <x:v>441945.314065032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763875</x:v>
      </x:c>
      <x:c r="B524" s="1">
        <x:v>43211.5799832176</x:v>
      </x:c>
      <x:c r="C524" s="6">
        <x:v>8.70201421333333</x:v>
      </x:c>
      <x:c r="D524" s="14" t="s">
        <x:v>77</x:v>
      </x:c>
      <x:c r="E524" s="15">
        <x:v>43194.5174731829</x:v>
      </x:c>
      <x:c r="F524" t="s">
        <x:v>82</x:v>
      </x:c>
      <x:c r="G524" s="6">
        <x:v>119.308571433888</x:v>
      </x:c>
      <x:c r="H524" t="s">
        <x:v>83</x:v>
      </x:c>
      <x:c r="I524" s="6">
        <x:v>32.4216670706969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25.072</x:v>
      </x:c>
      <x:c r="R524" s="8">
        <x:v>132396.300220449</x:v>
      </x:c>
      <x:c r="S524" s="12">
        <x:v>441943.257177665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763885</x:v>
      </x:c>
      <x:c r="B525" s="1">
        <x:v>43211.5799947107</x:v>
      </x:c>
      <x:c r="C525" s="6">
        <x:v>8.71858186333333</x:v>
      </x:c>
      <x:c r="D525" s="14" t="s">
        <x:v>77</x:v>
      </x:c>
      <x:c r="E525" s="15">
        <x:v>43194.5174731829</x:v>
      </x:c>
      <x:c r="F525" t="s">
        <x:v>82</x:v>
      </x:c>
      <x:c r="G525" s="6">
        <x:v>119.335177799339</x:v>
      </x:c>
      <x:c r="H525" t="s">
        <x:v>83</x:v>
      </x:c>
      <x:c r="I525" s="6">
        <x:v>32.4198633943297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25.07</x:v>
      </x:c>
      <x:c r="R525" s="8">
        <x:v>132398.029172736</x:v>
      </x:c>
      <x:c r="S525" s="12">
        <x:v>441922.787085673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763895</x:v>
      </x:c>
      <x:c r="B526" s="1">
        <x:v>43211.5800063657</x:v>
      </x:c>
      <x:c r="C526" s="6">
        <x:v>8.735366135</x:v>
      </x:c>
      <x:c r="D526" s="14" t="s">
        <x:v>77</x:v>
      </x:c>
      <x:c r="E526" s="15">
        <x:v>43194.5174731829</x:v>
      </x:c>
      <x:c r="F526" t="s">
        <x:v>82</x:v>
      </x:c>
      <x:c r="G526" s="6">
        <x:v>119.352060138319</x:v>
      </x:c>
      <x:c r="H526" t="s">
        <x:v>83</x:v>
      </x:c>
      <x:c r="I526" s="6">
        <x:v>32.4105744764083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25.072</x:v>
      </x:c>
      <x:c r="R526" s="8">
        <x:v>132396.243723678</x:v>
      </x:c>
      <x:c r="S526" s="12">
        <x:v>441917.435026189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763908</x:v>
      </x:c>
      <x:c r="B527" s="1">
        <x:v>43211.5800177431</x:v>
      </x:c>
      <x:c r="C527" s="6">
        <x:v>8.75173373</x:v>
      </x:c>
      <x:c r="D527" s="14" t="s">
        <x:v>77</x:v>
      </x:c>
      <x:c r="E527" s="15">
        <x:v>43194.5174731829</x:v>
      </x:c>
      <x:c r="F527" t="s">
        <x:v>82</x:v>
      </x:c>
      <x:c r="G527" s="6">
        <x:v>119.375701741947</x:v>
      </x:c>
      <x:c r="H527" t="s">
        <x:v>83</x:v>
      </x:c>
      <x:c r="I527" s="6">
        <x:v>32.4145124934835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25.068</x:v>
      </x:c>
      <x:c r="R527" s="8">
        <x:v>132392.889251473</x:v>
      </x:c>
      <x:c r="S527" s="12">
        <x:v>441906.86368499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763914</x:v>
      </x:c>
      <x:c r="B528" s="1">
        <x:v>43211.5800291319</x:v>
      </x:c>
      <x:c r="C528" s="6">
        <x:v>8.76811800833333</x:v>
      </x:c>
      <x:c r="D528" s="14" t="s">
        <x:v>77</x:v>
      </x:c>
      <x:c r="E528" s="15">
        <x:v>43194.5174731829</x:v>
      </x:c>
      <x:c r="F528" t="s">
        <x:v>82</x:v>
      </x:c>
      <x:c r="G528" s="6">
        <x:v>119.332717268617</x:v>
      </x:c>
      <x:c r="H528" t="s">
        <x:v>83</x:v>
      </x:c>
      <x:c r="I528" s="6">
        <x:v>32.4179995964364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25.071</x:v>
      </x:c>
      <x:c r="R528" s="8">
        <x:v>132390.126184595</x:v>
      </x:c>
      <x:c r="S528" s="12">
        <x:v>441920.197404505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763922</x:v>
      </x:c>
      <x:c r="B529" s="1">
        <x:v>43211.5800405903</x:v>
      </x:c>
      <x:c r="C529" s="6">
        <x:v>8.784668965</x:v>
      </x:c>
      <x:c r="D529" s="14" t="s">
        <x:v>77</x:v>
      </x:c>
      <x:c r="E529" s="15">
        <x:v>43194.5174731829</x:v>
      </x:c>
      <x:c r="F529" t="s">
        <x:v>82</x:v>
      </x:c>
      <x:c r="G529" s="6">
        <x:v>119.399634732118</x:v>
      </x:c>
      <x:c r="H529" t="s">
        <x:v>83</x:v>
      </x:c>
      <x:c r="I529" s="6">
        <x:v>32.4084100720479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25.068</x:v>
      </x:c>
      <x:c r="R529" s="8">
        <x:v>132388.706501972</x:v>
      </x:c>
      <x:c r="S529" s="12">
        <x:v>441907.568229089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763929</x:v>
      </x:c>
      <x:c r="B530" s="1">
        <x:v>43211.5800526968</x:v>
      </x:c>
      <x:c r="C530" s="6">
        <x:v>8.80205326166667</x:v>
      </x:c>
      <x:c r="D530" s="14" t="s">
        <x:v>77</x:v>
      </x:c>
      <x:c r="E530" s="15">
        <x:v>43194.5174731829</x:v>
      </x:c>
      <x:c r="F530" t="s">
        <x:v>82</x:v>
      </x:c>
      <x:c r="G530" s="6">
        <x:v>119.319469392249</x:v>
      </x:c>
      <x:c r="H530" t="s">
        <x:v>83</x:v>
      </x:c>
      <x:c r="I530" s="6">
        <x:v>32.4089211118403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25.076</x:v>
      </x:c>
      <x:c r="R530" s="8">
        <x:v>132386.031118678</x:v>
      </x:c>
      <x:c r="S530" s="12">
        <x:v>441915.642898607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763947</x:v>
      </x:c>
      <x:c r="B531" s="1">
        <x:v>43211.5800639699</x:v>
      </x:c>
      <x:c r="C531" s="6">
        <x:v>8.81827089333333</x:v>
      </x:c>
      <x:c r="D531" s="14" t="s">
        <x:v>77</x:v>
      </x:c>
      <x:c r="E531" s="15">
        <x:v>43194.5174731829</x:v>
      </x:c>
      <x:c r="F531" t="s">
        <x:v>82</x:v>
      </x:c>
      <x:c r="G531" s="6">
        <x:v>119.37353207527</x:v>
      </x:c>
      <x:c r="H531" t="s">
        <x:v>83</x:v>
      </x:c>
      <x:c r="I531" s="6">
        <x:v>32.4001132016137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25.074</x:v>
      </x:c>
      <x:c r="R531" s="8">
        <x:v>132388.586434081</x:v>
      </x:c>
      <x:c r="S531" s="12">
        <x:v>441921.318220721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763956</x:v>
      </x:c>
      <x:c r="B532" s="1">
        <x:v>43211.5800765046</x:v>
      </x:c>
      <x:c r="C532" s="6">
        <x:v>8.83637195333333</x:v>
      </x:c>
      <x:c r="D532" s="14" t="s">
        <x:v>77</x:v>
      </x:c>
      <x:c r="E532" s="15">
        <x:v>43194.5174731829</x:v>
      </x:c>
      <x:c r="F532" t="s">
        <x:v>82</x:v>
      </x:c>
      <x:c r="G532" s="6">
        <x:v>119.331185037692</x:v>
      </x:c>
      <x:c r="H532" t="s">
        <x:v>83</x:v>
      </x:c>
      <x:c r="I532" s="6">
        <x:v>32.4183903926833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25.071</x:v>
      </x:c>
      <x:c r="R532" s="8">
        <x:v>132385.921713915</x:v>
      </x:c>
      <x:c r="S532" s="12">
        <x:v>441919.131247855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763963</x:v>
      </x:c>
      <x:c r="B533" s="1">
        <x:v>43211.5800873843</x:v>
      </x:c>
      <x:c r="C533" s="6">
        <x:v>8.85200616166667</x:v>
      </x:c>
      <x:c r="D533" s="14" t="s">
        <x:v>77</x:v>
      </x:c>
      <x:c r="E533" s="15">
        <x:v>43194.5174731829</x:v>
      </x:c>
      <x:c r="F533" t="s">
        <x:v>82</x:v>
      </x:c>
      <x:c r="G533" s="6">
        <x:v>119.337299507259</x:v>
      </x:c>
      <x:c r="H533" t="s">
        <x:v>83</x:v>
      </x:c>
      <x:c r="I533" s="6">
        <x:v>32.4193222916088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25.07</x:v>
      </x:c>
      <x:c r="R533" s="8">
        <x:v>132372.44508176</x:v>
      </x:c>
      <x:c r="S533" s="12">
        <x:v>441909.489979849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763970</x:v>
      </x:c>
      <x:c r="B534" s="1">
        <x:v>43211.5800989583</x:v>
      </x:c>
      <x:c r="C534" s="6">
        <x:v>8.86869041166667</x:v>
      </x:c>
      <x:c r="D534" s="14" t="s">
        <x:v>77</x:v>
      </x:c>
      <x:c r="E534" s="15">
        <x:v>43194.5174731829</x:v>
      </x:c>
      <x:c r="F534" t="s">
        <x:v>82</x:v>
      </x:c>
      <x:c r="G534" s="6">
        <x:v>119.337888871575</x:v>
      </x:c>
      <x:c r="H534" t="s">
        <x:v>83</x:v>
      </x:c>
      <x:c r="I534" s="6">
        <x:v>32.4191719853125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25.07</x:v>
      </x:c>
      <x:c r="R534" s="8">
        <x:v>132374.626313925</x:v>
      </x:c>
      <x:c r="S534" s="12">
        <x:v>441906.521944627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763982</x:v>
      </x:c>
      <x:c r="B535" s="1">
        <x:v>43211.5801105671</x:v>
      </x:c>
      <x:c r="C535" s="6">
        <x:v>8.88539141166667</x:v>
      </x:c>
      <x:c r="D535" s="14" t="s">
        <x:v>77</x:v>
      </x:c>
      <x:c r="E535" s="15">
        <x:v>43194.5174731829</x:v>
      </x:c>
      <x:c r="F535" t="s">
        <x:v>82</x:v>
      </x:c>
      <x:c r="G535" s="6">
        <x:v>119.383966726762</x:v>
      </x:c>
      <x:c r="H535" t="s">
        <x:v>83</x:v>
      </x:c>
      <x:c r="I535" s="6">
        <x:v>32.4099131304833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25.069</x:v>
      </x:c>
      <x:c r="R535" s="8">
        <x:v>132376.91465449</x:v>
      </x:c>
      <x:c r="S535" s="12">
        <x:v>441894.767072026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763990</x:v>
      </x:c>
      <x:c r="B536" s="1">
        <x:v>43211.5801219907</x:v>
      </x:c>
      <x:c r="C536" s="6">
        <x:v>8.90184238166667</x:v>
      </x:c>
      <x:c r="D536" s="14" t="s">
        <x:v>77</x:v>
      </x:c>
      <x:c r="E536" s="15">
        <x:v>43194.5174731829</x:v>
      </x:c>
      <x:c r="F536" t="s">
        <x:v>82</x:v>
      </x:c>
      <x:c r="G536" s="6">
        <x:v>119.416976010898</x:v>
      </x:c>
      <x:c r="H536" t="s">
        <x:v>83</x:v>
      </x:c>
      <x:c r="I536" s="6">
        <x:v>32.4014960119262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25.069</x:v>
      </x:c>
      <x:c r="R536" s="8">
        <x:v>132360.758165329</x:v>
      </x:c>
      <x:c r="S536" s="12">
        <x:v>441893.199798099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764002</x:v>
      </x:c>
      <x:c r="B537" s="1">
        <x:v>43211.5801341088</x:v>
      </x:c>
      <x:c r="C537" s="6">
        <x:v>8.91929331333333</x:v>
      </x:c>
      <x:c r="D537" s="14" t="s">
        <x:v>77</x:v>
      </x:c>
      <x:c r="E537" s="15">
        <x:v>43194.5174731829</x:v>
      </x:c>
      <x:c r="F537" t="s">
        <x:v>82</x:v>
      </x:c>
      <x:c r="G537" s="6">
        <x:v>119.398102055955</x:v>
      </x:c>
      <x:c r="H537" t="s">
        <x:v>83</x:v>
      </x:c>
      <x:c r="I537" s="6">
        <x:v>32.4088008671761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25.068</x:v>
      </x:c>
      <x:c r="R537" s="8">
        <x:v>132362.341131066</x:v>
      </x:c>
      <x:c r="S537" s="12">
        <x:v>441904.163087606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764011</x:v>
      </x:c>
      <x:c r="B538" s="1">
        <x:v>43211.580146412</x:v>
      </x:c>
      <x:c r="C538" s="6">
        <x:v>8.93701102666667</x:v>
      </x:c>
      <x:c r="D538" s="14" t="s">
        <x:v>77</x:v>
      </x:c>
      <x:c r="E538" s="15">
        <x:v>43194.5174731829</x:v>
      </x:c>
      <x:c r="F538" t="s">
        <x:v>82</x:v>
      </x:c>
      <x:c r="G538" s="6">
        <x:v>119.431830637924</x:v>
      </x:c>
      <x:c r="H538" t="s">
        <x:v>83</x:v>
      </x:c>
      <x:c r="I538" s="6">
        <x:v>32.3977083154728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25.069</x:v>
      </x:c>
      <x:c r="R538" s="8">
        <x:v>132375.741974313</x:v>
      </x:c>
      <x:c r="S538" s="12">
        <x:v>441912.723311792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764021</x:v>
      </x:c>
      <x:c r="B539" s="1">
        <x:v>43211.5801573727</x:v>
      </x:c>
      <x:c r="C539" s="6">
        <x:v>8.95279526666667</x:v>
      </x:c>
      <x:c r="D539" s="14" t="s">
        <x:v>77</x:v>
      </x:c>
      <x:c r="E539" s="15">
        <x:v>43194.5174731829</x:v>
      </x:c>
      <x:c r="F539" t="s">
        <x:v>82</x:v>
      </x:c>
      <x:c r="G539" s="6">
        <x:v>119.334706309458</x:v>
      </x:c>
      <x:c r="H539" t="s">
        <x:v>83</x:v>
      </x:c>
      <x:c r="I539" s="6">
        <x:v>32.4199836393905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25.07</x:v>
      </x:c>
      <x:c r="R539" s="8">
        <x:v>132352.845421238</x:v>
      </x:c>
      <x:c r="S539" s="12">
        <x:v>441895.77106308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764031</x:v>
      </x:c>
      <x:c r="B540" s="1">
        <x:v>43211.5801698727</x:v>
      </x:c>
      <x:c r="C540" s="6">
        <x:v>8.97077962333333</x:v>
      </x:c>
      <x:c r="D540" s="14" t="s">
        <x:v>77</x:v>
      </x:c>
      <x:c r="E540" s="15">
        <x:v>43194.5174731829</x:v>
      </x:c>
      <x:c r="F540" t="s">
        <x:v>82</x:v>
      </x:c>
      <x:c r="G540" s="6">
        <x:v>119.382198411038</x:v>
      </x:c>
      <x:c r="H540" t="s">
        <x:v>83</x:v>
      </x:c>
      <x:c r="I540" s="6">
        <x:v>32.4103640481458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25.069</x:v>
      </x:c>
      <x:c r="R540" s="8">
        <x:v>132365.049974467</x:v>
      </x:c>
      <x:c r="S540" s="12">
        <x:v>441913.568792323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764040</x:v>
      </x:c>
      <x:c r="B541" s="1">
        <x:v>43211.5801794329</x:v>
      </x:c>
      <x:c r="C541" s="6">
        <x:v>8.98456369833333</x:v>
      </x:c>
      <x:c r="D541" s="14" t="s">
        <x:v>77</x:v>
      </x:c>
      <x:c r="E541" s="15">
        <x:v>43194.5174731829</x:v>
      </x:c>
      <x:c r="F541" t="s">
        <x:v>82</x:v>
      </x:c>
      <x:c r="G541" s="6">
        <x:v>119.362914885451</x:v>
      </x:c>
      <x:c r="H541" t="s">
        <x:v>83</x:v>
      </x:c>
      <x:c r="I541" s="6">
        <x:v>32.4053137737947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25.073</x:v>
      </x:c>
      <x:c r="R541" s="8">
        <x:v>132353.087800721</x:v>
      </x:c>
      <x:c r="S541" s="12">
        <x:v>441891.863212551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764058</x:v>
      </x:c>
      <x:c r="B542" s="1">
        <x:v>43211.5801912384</x:v>
      </x:c>
      <x:c r="C542" s="6">
        <x:v>9.00156471666667</x:v>
      </x:c>
      <x:c r="D542" s="14" t="s">
        <x:v>77</x:v>
      </x:c>
      <x:c r="E542" s="15">
        <x:v>43194.5174731829</x:v>
      </x:c>
      <x:c r="F542" t="s">
        <x:v>82</x:v>
      </x:c>
      <x:c r="G542" s="6">
        <x:v>119.411531608975</x:v>
      </x:c>
      <x:c r="H542" t="s">
        <x:v>83</x:v>
      </x:c>
      <x:c r="I542" s="6">
        <x:v>32.407868971176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25.067</x:v>
      </x:c>
      <x:c r="R542" s="8">
        <x:v>132355.625002078</x:v>
      </x:c>
      <x:c r="S542" s="12">
        <x:v>441900.557099742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764064</x:v>
      </x:c>
      <x:c r="B543" s="1">
        <x:v>43211.5802046644</x:v>
      </x:c>
      <x:c r="C543" s="6">
        <x:v>9.02093248666667</x:v>
      </x:c>
      <x:c r="D543" s="14" t="s">
        <x:v>77</x:v>
      </x:c>
      <x:c r="E543" s="15">
        <x:v>43194.5174731829</x:v>
      </x:c>
      <x:c r="F543" t="s">
        <x:v>82</x:v>
      </x:c>
      <x:c r="G543" s="6">
        <x:v>119.342942815032</x:v>
      </x:c>
      <x:c r="H543" t="s">
        <x:v>83</x:v>
      </x:c>
      <x:c r="I543" s="6">
        <x:v>32.4203744358688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25.069</x:v>
      </x:c>
      <x:c r="R543" s="8">
        <x:v>132356.330448545</x:v>
      </x:c>
      <x:c r="S543" s="12">
        <x:v>441900.018075384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764078</x:v>
      </x:c>
      <x:c r="B544" s="1">
        <x:v>43211.5802143866</x:v>
      </x:c>
      <x:c r="C544" s="6">
        <x:v>9.03493326333333</x:v>
      </x:c>
      <x:c r="D544" s="14" t="s">
        <x:v>77</x:v>
      </x:c>
      <x:c r="E544" s="15">
        <x:v>43194.5174731829</x:v>
      </x:c>
      <x:c r="F544" t="s">
        <x:v>82</x:v>
      </x:c>
      <x:c r="G544" s="6">
        <x:v>119.399999635868</x:v>
      </x:c>
      <x:c r="H544" t="s">
        <x:v>83</x:v>
      </x:c>
      <x:c r="I544" s="6">
        <x:v>32.4058248131155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25.069</x:v>
      </x:c>
      <x:c r="R544" s="8">
        <x:v>132344.098161035</x:v>
      </x:c>
      <x:c r="S544" s="12">
        <x:v>441886.26528592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764087</x:v>
      </x:c>
      <x:c r="B545" s="1">
        <x:v>43211.5802262384</x:v>
      </x:c>
      <x:c r="C545" s="6">
        <x:v>9.051950895</x:v>
      </x:c>
      <x:c r="D545" s="14" t="s">
        <x:v>77</x:v>
      </x:c>
      <x:c r="E545" s="15">
        <x:v>43194.5174731829</x:v>
      </x:c>
      <x:c r="F545" t="s">
        <x:v>82</x:v>
      </x:c>
      <x:c r="G545" s="6">
        <x:v>119.38037673358</x:v>
      </x:c>
      <x:c r="H545" t="s">
        <x:v>83</x:v>
      </x:c>
      <x:c r="I545" s="6">
        <x:v>32.4207952936645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25.065</x:v>
      </x:c>
      <x:c r="R545" s="8">
        <x:v>132348.532254921</x:v>
      </x:c>
      <x:c r="S545" s="12">
        <x:v>441915.990172875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764089</x:v>
      </x:c>
      <x:c r="B546" s="1">
        <x:v>43211.5802377662</x:v>
      </x:c>
      <x:c r="C546" s="6">
        <x:v>9.06856853166667</x:v>
      </x:c>
      <x:c r="D546" s="14" t="s">
        <x:v>77</x:v>
      </x:c>
      <x:c r="E546" s="15">
        <x:v>43194.5174731829</x:v>
      </x:c>
      <x:c r="F546" t="s">
        <x:v>82</x:v>
      </x:c>
      <x:c r="G546" s="6">
        <x:v>119.398561817909</x:v>
      </x:c>
      <x:c r="H546" t="s">
        <x:v>83</x:v>
      </x:c>
      <x:c r="I546" s="6">
        <x:v>32.4111757000896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25.067</x:v>
      </x:c>
      <x:c r="R546" s="8">
        <x:v>132336.815532179</x:v>
      </x:c>
      <x:c r="S546" s="12">
        <x:v>441892.45050861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764103</x:v>
      </x:c>
      <x:c r="B547" s="1">
        <x:v>43211.5802489583</x:v>
      </x:c>
      <x:c r="C547" s="6">
        <x:v>9.08470280166667</x:v>
      </x:c>
      <x:c r="D547" s="14" t="s">
        <x:v>77</x:v>
      </x:c>
      <x:c r="E547" s="15">
        <x:v>43194.5174731829</x:v>
      </x:c>
      <x:c r="F547" t="s">
        <x:v>82</x:v>
      </x:c>
      <x:c r="G547" s="6">
        <x:v>119.419785222789</x:v>
      </x:c>
      <x:c r="H547" t="s">
        <x:v>83</x:v>
      </x:c>
      <x:c r="I547" s="6">
        <x:v>32.4057646908382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25.067</x:v>
      </x:c>
      <x:c r="R547" s="8">
        <x:v>132338.957667129</x:v>
      </x:c>
      <x:c r="S547" s="12">
        <x:v>441901.42684056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764111</x:v>
      </x:c>
      <x:c r="B548" s="1">
        <x:v>43211.5802611111</x:v>
      </x:c>
      <x:c r="C548" s="6">
        <x:v>9.10220376666667</x:v>
      </x:c>
      <x:c r="D548" s="14" t="s">
        <x:v>77</x:v>
      </x:c>
      <x:c r="E548" s="15">
        <x:v>43194.5174731829</x:v>
      </x:c>
      <x:c r="F548" t="s">
        <x:v>82</x:v>
      </x:c>
      <x:c r="G548" s="6">
        <x:v>119.471423870778</x:v>
      </x:c>
      <x:c r="H548" t="s">
        <x:v>83</x:v>
      </x:c>
      <x:c r="I548" s="6">
        <x:v>32.3950930037522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25.066</x:v>
      </x:c>
      <x:c r="R548" s="8">
        <x:v>132339.240736917</x:v>
      </x:c>
      <x:c r="S548" s="12">
        <x:v>441910.921117623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764128</x:v>
      </x:c>
      <x:c r="B549" s="1">
        <x:v>43211.5802723727</x:v>
      </x:c>
      <x:c r="C549" s="6">
        <x:v>9.118388025</x:v>
      </x:c>
      <x:c r="D549" s="14" t="s">
        <x:v>77</x:v>
      </x:c>
      <x:c r="E549" s="15">
        <x:v>43194.5174731829</x:v>
      </x:c>
      <x:c r="F549" t="s">
        <x:v>82</x:v>
      </x:c>
      <x:c r="G549" s="6">
        <x:v>119.376762795202</x:v>
      </x:c>
      <x:c r="H549" t="s">
        <x:v>83</x:v>
      </x:c>
      <x:c r="I549" s="6">
        <x:v>32.4142419425448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25.068</x:v>
      </x:c>
      <x:c r="R549" s="8">
        <x:v>132339.821602945</x:v>
      </x:c>
      <x:c r="S549" s="12">
        <x:v>441906.583159977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764131</x:v>
      </x:c>
      <x:c r="B550" s="1">
        <x:v>43211.5802846065</x:v>
      </x:c>
      <x:c r="C550" s="6">
        <x:v>9.13602236333333</x:v>
      </x:c>
      <x:c r="D550" s="14" t="s">
        <x:v>77</x:v>
      </x:c>
      <x:c r="E550" s="15">
        <x:v>43194.5174731829</x:v>
      </x:c>
      <x:c r="F550" t="s">
        <x:v>82</x:v>
      </x:c>
      <x:c r="G550" s="6">
        <x:v>119.464702163849</x:v>
      </x:c>
      <x:c r="H550" t="s">
        <x:v>83</x:v>
      </x:c>
      <x:c r="I550" s="6">
        <x:v>32.396806483614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25.066</x:v>
      </x:c>
      <x:c r="R550" s="8">
        <x:v>132338.180496673</x:v>
      </x:c>
      <x:c r="S550" s="12">
        <x:v>441904.518729859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764139</x:v>
      </x:c>
      <x:c r="B551" s="1">
        <x:v>43211.5802954514</x:v>
      </x:c>
      <x:c r="C551" s="6">
        <x:v>9.15165658333333</x:v>
      </x:c>
      <x:c r="D551" s="14" t="s">
        <x:v>77</x:v>
      </x:c>
      <x:c r="E551" s="15">
        <x:v>43194.5174731829</x:v>
      </x:c>
      <x:c r="F551" t="s">
        <x:v>82</x:v>
      </x:c>
      <x:c r="G551" s="6">
        <x:v>119.375320677757</x:v>
      </x:c>
      <x:c r="H551" t="s">
        <x:v>83</x:v>
      </x:c>
      <x:c r="I551" s="6">
        <x:v>32.4195928429581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25.066</x:v>
      </x:c>
      <x:c r="R551" s="8">
        <x:v>132335.912859209</x:v>
      </x:c>
      <x:c r="S551" s="12">
        <x:v>441900.935613463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764156</x:v>
      </x:c>
      <x:c r="B552" s="1">
        <x:v>43211.5803072917</x:v>
      </x:c>
      <x:c r="C552" s="6">
        <x:v>9.16869089666667</x:v>
      </x:c>
      <x:c r="D552" s="14" t="s">
        <x:v>77</x:v>
      </x:c>
      <x:c r="E552" s="15">
        <x:v>43194.5174731829</x:v>
      </x:c>
      <x:c r="F552" t="s">
        <x:v>82</x:v>
      </x:c>
      <x:c r="G552" s="6">
        <x:v>119.368430871896</x:v>
      </x:c>
      <x:c r="H552" t="s">
        <x:v>83</x:v>
      </x:c>
      <x:c r="I552" s="6">
        <x:v>32.4088910506734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25.071</x:v>
      </x:c>
      <x:c r="R552" s="8">
        <x:v>132353.633616371</x:v>
      </x:c>
      <x:c r="S552" s="12">
        <x:v>441922.869982726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764166</x:v>
      </x:c>
      <x:c r="B553" s="1">
        <x:v>43211.5803193634</x:v>
      </x:c>
      <x:c r="C553" s="6">
        <x:v>9.18607522666667</x:v>
      </x:c>
      <x:c r="D553" s="14" t="s">
        <x:v>77</x:v>
      </x:c>
      <x:c r="E553" s="15">
        <x:v>43194.5174731829</x:v>
      </x:c>
      <x:c r="F553" t="s">
        <x:v>82</x:v>
      </x:c>
      <x:c r="G553" s="6">
        <x:v>119.389625363553</x:v>
      </x:c>
      <x:c r="H553" t="s">
        <x:v>83</x:v>
      </x:c>
      <x:c r="I553" s="6">
        <x:v>32.4084701943725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25.069</x:v>
      </x:c>
      <x:c r="R553" s="8">
        <x:v>132345.593879855</x:v>
      </x:c>
      <x:c r="S553" s="12">
        <x:v>441918.541629679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764173</x:v>
      </x:c>
      <x:c r="B554" s="1">
        <x:v>43211.5803299769</x:v>
      </x:c>
      <x:c r="C554" s="6">
        <x:v>9.20134277</x:v>
      </x:c>
      <x:c r="D554" s="14" t="s">
        <x:v>77</x:v>
      </x:c>
      <x:c r="E554" s="15">
        <x:v>43194.5174731829</x:v>
      </x:c>
      <x:c r="F554" t="s">
        <x:v>82</x:v>
      </x:c>
      <x:c r="G554" s="6">
        <x:v>119.352033745985</x:v>
      </x:c>
      <x:c r="H554" t="s">
        <x:v>83</x:v>
      </x:c>
      <x:c r="I554" s="6">
        <x:v>32.4155646362337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25.07</x:v>
      </x:c>
      <x:c r="R554" s="8">
        <x:v>132338.554290619</x:v>
      </x:c>
      <x:c r="S554" s="12">
        <x:v>441897.727017843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764185</x:v>
      </x:c>
      <x:c r="B555" s="1">
        <x:v>43211.5803419329</x:v>
      </x:c>
      <x:c r="C555" s="6">
        <x:v>9.21859378666667</x:v>
      </x:c>
      <x:c r="D555" s="14" t="s">
        <x:v>77</x:v>
      </x:c>
      <x:c r="E555" s="15">
        <x:v>43194.5174731829</x:v>
      </x:c>
      <x:c r="F555" t="s">
        <x:v>82</x:v>
      </x:c>
      <x:c r="G555" s="6">
        <x:v>119.433796176724</x:v>
      </x:c>
      <x:c r="H555" t="s">
        <x:v>83</x:v>
      </x:c>
      <x:c r="I555" s="6">
        <x:v>32.4071775646335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25.065</x:v>
      </x:c>
      <x:c r="R555" s="8">
        <x:v>132339.77158289</x:v>
      </x:c>
      <x:c r="S555" s="12">
        <x:v>441893.054512585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764198</x:v>
      </x:c>
      <x:c r="B556" s="1">
        <x:v>43211.580353125</x:v>
      </x:c>
      <x:c r="C556" s="6">
        <x:v>9.23467803333333</x:v>
      </x:c>
      <x:c r="D556" s="14" t="s">
        <x:v>77</x:v>
      </x:c>
      <x:c r="E556" s="15">
        <x:v>43194.5174731829</x:v>
      </x:c>
      <x:c r="F556" t="s">
        <x:v>82</x:v>
      </x:c>
      <x:c r="G556" s="6">
        <x:v>119.43308861096</x:v>
      </x:c>
      <x:c r="H556" t="s">
        <x:v>83</x:v>
      </x:c>
      <x:c r="I556" s="6">
        <x:v>32.4073579315441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25.065</x:v>
      </x:c>
      <x:c r="R556" s="8">
        <x:v>132326.972600818</x:v>
      </x:c>
      <x:c r="S556" s="12">
        <x:v>441898.912659594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764206</x:v>
      </x:c>
      <x:c r="B557" s="1">
        <x:v>43211.5803650116</x:v>
      </x:c>
      <x:c r="C557" s="6">
        <x:v>9.25179565166667</x:v>
      </x:c>
      <x:c r="D557" s="14" t="s">
        <x:v>77</x:v>
      </x:c>
      <x:c r="E557" s="15">
        <x:v>43194.5174731829</x:v>
      </x:c>
      <x:c r="F557" t="s">
        <x:v>82</x:v>
      </x:c>
      <x:c r="G557" s="6">
        <x:v>119.39795989152</x:v>
      </x:c>
      <x:c r="H557" t="s">
        <x:v>83</x:v>
      </x:c>
      <x:c r="I557" s="6">
        <x:v>32.4138210855704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25.066</x:v>
      </x:c>
      <x:c r="R557" s="8">
        <x:v>132319.428199072</x:v>
      </x:c>
      <x:c r="S557" s="12">
        <x:v>441892.736408467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764211</x:v>
      </x:c>
      <x:c r="B558" s="1">
        <x:v>43211.5803765394</x:v>
      </x:c>
      <x:c r="C558" s="6">
        <x:v>9.26841327833333</x:v>
      </x:c>
      <x:c r="D558" s="14" t="s">
        <x:v>77</x:v>
      </x:c>
      <x:c r="E558" s="15">
        <x:v>43194.5174731829</x:v>
      </x:c>
      <x:c r="F558" t="s">
        <x:v>82</x:v>
      </x:c>
      <x:c r="G558" s="6">
        <x:v>119.46576348219</x:v>
      </x:c>
      <x:c r="H558" t="s">
        <x:v>83</x:v>
      </x:c>
      <x:c r="I558" s="6">
        <x:v>32.3965359341041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25.066</x:v>
      </x:c>
      <x:c r="R558" s="8">
        <x:v>132317.968822955</x:v>
      </x:c>
      <x:c r="S558" s="12">
        <x:v>441887.617915076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764225</x:v>
      </x:c>
      <x:c r="B559" s="1">
        <x:v>43211.5803879977</x:v>
      </x:c>
      <x:c r="C559" s="6">
        <x:v>9.28491425833333</x:v>
      </x:c>
      <x:c r="D559" s="14" t="s">
        <x:v>77</x:v>
      </x:c>
      <x:c r="E559" s="15">
        <x:v>43194.5174731829</x:v>
      </x:c>
      <x:c r="F559" t="s">
        <x:v>82</x:v>
      </x:c>
      <x:c r="G559" s="6">
        <x:v>119.435103748571</x:v>
      </x:c>
      <x:c r="H559" t="s">
        <x:v>83</x:v>
      </x:c>
      <x:c r="I559" s="6">
        <x:v>32.4043518176391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25.066</x:v>
      </x:c>
      <x:c r="R559" s="8">
        <x:v>132316.263543352</x:v>
      </x:c>
      <x:c r="S559" s="12">
        <x:v>441889.934729523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764231</x:v>
      </x:c>
      <x:c r="B560" s="1">
        <x:v>43211.5803997338</x:v>
      </x:c>
      <x:c r="C560" s="6">
        <x:v>9.30178185833333</x:v>
      </x:c>
      <x:c r="D560" s="14" t="s">
        <x:v>77</x:v>
      </x:c>
      <x:c r="E560" s="15">
        <x:v>43194.5174731829</x:v>
      </x:c>
      <x:c r="F560" t="s">
        <x:v>82</x:v>
      </x:c>
      <x:c r="G560" s="6">
        <x:v>119.453952472908</x:v>
      </x:c>
      <x:c r="H560" t="s">
        <x:v>83</x:v>
      </x:c>
      <x:c r="I560" s="6">
        <x:v>32.4045321843964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25.064</x:v>
      </x:c>
      <x:c r="R560" s="8">
        <x:v>132303.185435342</x:v>
      </x:c>
      <x:c r="S560" s="12">
        <x:v>441879.52857975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764247</x:v>
      </x:c>
      <x:c r="B561" s="1">
        <x:v>43211.5804111111</x:v>
      </x:c>
      <x:c r="C561" s="6">
        <x:v>9.31818279333333</x:v>
      </x:c>
      <x:c r="D561" s="14" t="s">
        <x:v>77</x:v>
      </x:c>
      <x:c r="E561" s="15">
        <x:v>43194.5174731829</x:v>
      </x:c>
      <x:c r="F561" t="s">
        <x:v>82</x:v>
      </x:c>
      <x:c r="G561" s="6">
        <x:v>119.317900135765</x:v>
      </x:c>
      <x:c r="H561" t="s">
        <x:v>83</x:v>
      </x:c>
      <x:c r="I561" s="6">
        <x:v>32.4342327096633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25.066</x:v>
      </x:c>
      <x:c r="R561" s="8">
        <x:v>132300.949882674</x:v>
      </x:c>
      <x:c r="S561" s="12">
        <x:v>441889.428662089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764255</x:v>
      </x:c>
      <x:c r="B562" s="1">
        <x:v>43211.5804228819</x:v>
      </x:c>
      <x:c r="C562" s="6">
        <x:v>9.33516713166667</x:v>
      </x:c>
      <x:c r="D562" s="14" t="s">
        <x:v>77</x:v>
      </x:c>
      <x:c r="E562" s="15">
        <x:v>43194.5174731829</x:v>
      </x:c>
      <x:c r="F562" t="s">
        <x:v>82</x:v>
      </x:c>
      <x:c r="G562" s="6">
        <x:v>119.413814098808</x:v>
      </x:c>
      <x:c r="H562" t="s">
        <x:v>83</x:v>
      </x:c>
      <x:c r="I562" s="6">
        <x:v>32.4222382350827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25.061</x:v>
      </x:c>
      <x:c r="R562" s="8">
        <x:v>132303.716633996</x:v>
      </x:c>
      <x:c r="S562" s="12">
        <x:v>441876.116974702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764266</x:v>
      </x:c>
      <x:c r="B563" s="1">
        <x:v>43211.5804353819</x:v>
      </x:c>
      <x:c r="C563" s="6">
        <x:v>9.353118125</x:v>
      </x:c>
      <x:c r="D563" s="14" t="s">
        <x:v>77</x:v>
      </x:c>
      <x:c r="E563" s="15">
        <x:v>43194.5174731829</x:v>
      </x:c>
      <x:c r="F563" t="s">
        <x:v>82</x:v>
      </x:c>
      <x:c r="G563" s="6">
        <x:v>119.411626082566</x:v>
      </x:c>
      <x:c r="H563" t="s">
        <x:v>83</x:v>
      </x:c>
      <x:c r="I563" s="6">
        <x:v>32.4128290657709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25.065</x:v>
      </x:c>
      <x:c r="R563" s="8">
        <x:v>132305.02570143</x:v>
      </x:c>
      <x:c r="S563" s="12">
        <x:v>441898.201686083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764276</x:v>
      </x:c>
      <x:c r="B564" s="1">
        <x:v>43211.5804456366</x:v>
      </x:c>
      <x:c r="C564" s="6">
        <x:v>9.36793565166667</x:v>
      </x:c>
      <x:c r="D564" s="14" t="s">
        <x:v>77</x:v>
      </x:c>
      <x:c r="E564" s="15">
        <x:v>43194.5174731829</x:v>
      </x:c>
      <x:c r="F564" t="s">
        <x:v>82</x:v>
      </x:c>
      <x:c r="G564" s="6">
        <x:v>119.409291357192</x:v>
      </x:c>
      <x:c r="H564" t="s">
        <x:v>83</x:v>
      </x:c>
      <x:c r="I564" s="6">
        <x:v>32.4084401332098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25.067</x:v>
      </x:c>
      <x:c r="R564" s="8">
        <x:v>132297.185580219</x:v>
      </x:c>
      <x:c r="S564" s="12">
        <x:v>441889.591320358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764279</x:v>
      </x:c>
      <x:c r="B565" s="1">
        <x:v>43211.5804575579</x:v>
      </x:c>
      <x:c r="C565" s="6">
        <x:v>9.385086645</x:v>
      </x:c>
      <x:c r="D565" s="14" t="s">
        <x:v>77</x:v>
      </x:c>
      <x:c r="E565" s="15">
        <x:v>43194.5174731829</x:v>
      </x:c>
      <x:c r="F565" t="s">
        <x:v>82</x:v>
      </x:c>
      <x:c r="G565" s="6">
        <x:v>119.394248720825</x:v>
      </x:c>
      <x:c r="H565" t="s">
        <x:v>83</x:v>
      </x:c>
      <x:c r="I565" s="6">
        <x:v>32.4247333227499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25.062</x:v>
      </x:c>
      <x:c r="R565" s="8">
        <x:v>132305.11111946</x:v>
      </x:c>
      <x:c r="S565" s="12">
        <x:v>441893.55125568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764294</x:v>
      </x:c>
      <x:c r="B566" s="1">
        <x:v>43211.5804695255</x:v>
      </x:c>
      <x:c r="C566" s="6">
        <x:v>9.40230426166667</x:v>
      </x:c>
      <x:c r="D566" s="14" t="s">
        <x:v>77</x:v>
      </x:c>
      <x:c r="E566" s="15">
        <x:v>43194.5174731829</x:v>
      </x:c>
      <x:c r="F566" t="s">
        <x:v>82</x:v>
      </x:c>
      <x:c r="G566" s="6">
        <x:v>119.436143916244</x:v>
      </x:c>
      <x:c r="H566" t="s">
        <x:v>83</x:v>
      </x:c>
      <x:c r="I566" s="6">
        <x:v>32.4090714176764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25.064</x:v>
      </x:c>
      <x:c r="R566" s="8">
        <x:v>132309.902772903</x:v>
      </x:c>
      <x:c r="S566" s="12">
        <x:v>441886.765917079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764301</x:v>
      </x:c>
      <x:c r="B567" s="1">
        <x:v>43211.5804808681</x:v>
      </x:c>
      <x:c r="C567" s="6">
        <x:v>9.41863854</x:v>
      </x:c>
      <x:c r="D567" s="14" t="s">
        <x:v>77</x:v>
      </x:c>
      <x:c r="E567" s="15">
        <x:v>43194.5174731829</x:v>
      </x:c>
      <x:c r="F567" t="s">
        <x:v>82</x:v>
      </x:c>
      <x:c r="G567" s="6">
        <x:v>119.457824237814</x:v>
      </x:c>
      <x:c r="H567" t="s">
        <x:v>83</x:v>
      </x:c>
      <x:c r="I567" s="6">
        <x:v>32.408530316698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25.062</x:v>
      </x:c>
      <x:c r="R567" s="8">
        <x:v>132306.686001671</x:v>
      </x:c>
      <x:c r="S567" s="12">
        <x:v>441904.463569902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764313</x:v>
      </x:c>
      <x:c r="B568" s="1">
        <x:v>43211.5804922801</x:v>
      </x:c>
      <x:c r="C568" s="6">
        <x:v>9.43508948666667</x:v>
      </x:c>
      <x:c r="D568" s="14" t="s">
        <x:v>77</x:v>
      </x:c>
      <x:c r="E568" s="15">
        <x:v>43194.5174731829</x:v>
      </x:c>
      <x:c r="F568" t="s">
        <x:v>82</x:v>
      </x:c>
      <x:c r="G568" s="6">
        <x:v>119.376721229429</x:v>
      </x:c>
      <x:c r="H568" t="s">
        <x:v>83</x:v>
      </x:c>
      <x:c r="I568" s="6">
        <x:v>32.4217271932598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25.065</x:v>
      </x:c>
      <x:c r="R568" s="8">
        <x:v>132294.551951856</x:v>
      </x:c>
      <x:c r="S568" s="12">
        <x:v>441874.507960437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764327</x:v>
      </x:c>
      <x:c r="B569" s="1">
        <x:v>43211.5805038542</x:v>
      </x:c>
      <x:c r="C569" s="6">
        <x:v>9.451757125</x:v>
      </x:c>
      <x:c r="D569" s="14" t="s">
        <x:v>77</x:v>
      </x:c>
      <x:c r="E569" s="15">
        <x:v>43194.5174731829</x:v>
      </x:c>
      <x:c r="F569" t="s">
        <x:v>82</x:v>
      </x:c>
      <x:c r="G569" s="6">
        <x:v>119.4365925172</x:v>
      </x:c>
      <x:c r="H569" t="s">
        <x:v>83</x:v>
      </x:c>
      <x:c r="I569" s="6">
        <x:v>32.4139413304147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25.062</x:v>
      </x:c>
      <x:c r="R569" s="8">
        <x:v>132297.342570423</x:v>
      </x:c>
      <x:c r="S569" s="12">
        <x:v>441888.369748142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764333</x:v>
      </x:c>
      <x:c r="B570" s="1">
        <x:v>43211.580515081</x:v>
      </x:c>
      <x:c r="C570" s="6">
        <x:v>9.46789133666667</x:v>
      </x:c>
      <x:c r="D570" s="14" t="s">
        <x:v>77</x:v>
      </x:c>
      <x:c r="E570" s="15">
        <x:v>43194.5174731829</x:v>
      </x:c>
      <x:c r="F570" t="s">
        <x:v>82</x:v>
      </x:c>
      <x:c r="G570" s="6">
        <x:v>119.47009171296</x:v>
      </x:c>
      <x:c r="H570" t="s">
        <x:v>83</x:v>
      </x:c>
      <x:c r="I570" s="6">
        <x:v>32.4054039571988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25.062</x:v>
      </x:c>
      <x:c r="R570" s="8">
        <x:v>132289.587263453</x:v>
      </x:c>
      <x:c r="S570" s="12">
        <x:v>441877.134022465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764348</x:v>
      </x:c>
      <x:c r="B571" s="1">
        <x:v>43211.5805271643</x:v>
      </x:c>
      <x:c r="C571" s="6">
        <x:v>9.48527566666667</x:v>
      </x:c>
      <x:c r="D571" s="14" t="s">
        <x:v>77</x:v>
      </x:c>
      <x:c r="E571" s="15">
        <x:v>43194.5174731829</x:v>
      </x:c>
      <x:c r="F571" t="s">
        <x:v>82</x:v>
      </x:c>
      <x:c r="G571" s="6">
        <x:v>119.383649114486</x:v>
      </x:c>
      <x:c r="H571" t="s">
        <x:v>83</x:v>
      </x:c>
      <x:c r="I571" s="6">
        <x:v>32.4249437519156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25.063</x:v>
      </x:c>
      <x:c r="R571" s="8">
        <x:v>132298.052976282</x:v>
      </x:c>
      <x:c r="S571" s="12">
        <x:v>441886.386281384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764358</x:v>
      </x:c>
      <x:c r="B572" s="1">
        <x:v>43211.5805386227</x:v>
      </x:c>
      <x:c r="C572" s="6">
        <x:v>9.501826635</x:v>
      </x:c>
      <x:c r="D572" s="14" t="s">
        <x:v>77</x:v>
      </x:c>
      <x:c r="E572" s="15">
        <x:v>43194.5174731829</x:v>
      </x:c>
      <x:c r="F572" t="s">
        <x:v>82</x:v>
      </x:c>
      <x:c r="G572" s="6">
        <x:v>119.447701741901</x:v>
      </x:c>
      <x:c r="H572" t="s">
        <x:v>83</x:v>
      </x:c>
      <x:c r="I572" s="6">
        <x:v>32.4061254245166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25.064</x:v>
      </x:c>
      <x:c r="R572" s="8">
        <x:v>132289.442308979</x:v>
      </x:c>
      <x:c r="S572" s="12">
        <x:v>441877.430911749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764363</x:v>
      </x:c>
      <x:c r="B573" s="1">
        <x:v>43211.5805498843</x:v>
      </x:c>
      <x:c r="C573" s="6">
        <x:v>9.51804423333333</x:v>
      </x:c>
      <x:c r="D573" s="14" t="s">
        <x:v>77</x:v>
      </x:c>
      <x:c r="E573" s="15">
        <x:v>43194.5174731829</x:v>
      </x:c>
      <x:c r="F573" t="s">
        <x:v>82</x:v>
      </x:c>
      <x:c r="G573" s="6">
        <x:v>119.451336707428</x:v>
      </x:c>
      <x:c r="H573" t="s">
        <x:v>83</x:v>
      </x:c>
      <x:c r="I573" s="6">
        <x:v>32.4101836810737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25.062</x:v>
      </x:c>
      <x:c r="R573" s="8">
        <x:v>132289.669761271</x:v>
      </x:c>
      <x:c r="S573" s="12">
        <x:v>441885.158598468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764378</x:v>
      </x:c>
      <x:c r="B574" s="1">
        <x:v>43211.5805616088</x:v>
      </x:c>
      <x:c r="C574" s="6">
        <x:v>9.53491187833333</x:v>
      </x:c>
      <x:c r="D574" s="14" t="s">
        <x:v>77</x:v>
      </x:c>
      <x:c r="E574" s="15">
        <x:v>43194.5174731829</x:v>
      </x:c>
      <x:c r="F574" t="s">
        <x:v>82</x:v>
      </x:c>
      <x:c r="G574" s="6">
        <x:v>119.441428581455</x:v>
      </x:c>
      <x:c r="H574" t="s">
        <x:v>83</x:v>
      </x:c>
      <x:c r="I574" s="6">
        <x:v>32.4127088209671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25.062</x:v>
      </x:c>
      <x:c r="R574" s="8">
        <x:v>132298.819670868</x:v>
      </x:c>
      <x:c r="S574" s="12">
        <x:v>441889.063380107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764380</x:v>
      </x:c>
      <x:c r="B575" s="1">
        <x:v>43211.5805735301</x:v>
      </x:c>
      <x:c r="C575" s="6">
        <x:v>9.55207953166667</x:v>
      </x:c>
      <x:c r="D575" s="14" t="s">
        <x:v>77</x:v>
      </x:c>
      <x:c r="E575" s="15">
        <x:v>43194.5174731829</x:v>
      </x:c>
      <x:c r="F575" t="s">
        <x:v>82</x:v>
      </x:c>
      <x:c r="G575" s="6">
        <x:v>119.500753284239</x:v>
      </x:c>
      <x:c r="H575" t="s">
        <x:v>83</x:v>
      </x:c>
      <x:c r="I575" s="6">
        <x:v>32.4000831405265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25.061</x:v>
      </x:c>
      <x:c r="R575" s="8">
        <x:v>132302.103400276</x:v>
      </x:c>
      <x:c r="S575" s="12">
        <x:v>441880.982549337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764392</x:v>
      </x:c>
      <x:c r="B576" s="1">
        <x:v>43211.5805847569</x:v>
      </x:c>
      <x:c r="C576" s="6">
        <x:v>9.568263765</x:v>
      </x:c>
      <x:c r="D576" s="14" t="s">
        <x:v>77</x:v>
      </x:c>
      <x:c r="E576" s="15">
        <x:v>43194.5174731829</x:v>
      </x:c>
      <x:c r="F576" t="s">
        <x:v>82</x:v>
      </x:c>
      <x:c r="G576" s="6">
        <x:v>119.454070411701</x:v>
      </x:c>
      <x:c r="H576" t="s">
        <x:v>83</x:v>
      </x:c>
      <x:c r="I576" s="6">
        <x:v>32.4045021232696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25.064</x:v>
      </x:c>
      <x:c r="R576" s="8">
        <x:v>132294.837710346</x:v>
      </x:c>
      <x:c r="S576" s="12">
        <x:v>441877.110280525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764408</x:v>
      </x:c>
      <x:c r="B577" s="1">
        <x:v>43211.5805961458</x:v>
      </x:c>
      <x:c r="C577" s="6">
        <x:v>9.584664725</x:v>
      </x:c>
      <x:c r="D577" s="14" t="s">
        <x:v>77</x:v>
      </x:c>
      <x:c r="E577" s="15">
        <x:v>43194.5174731829</x:v>
      </x:c>
      <x:c r="F577" t="s">
        <x:v>82</x:v>
      </x:c>
      <x:c r="G577" s="6">
        <x:v>119.441546534609</x:v>
      </x:c>
      <x:c r="H577" t="s">
        <x:v>83</x:v>
      </x:c>
      <x:c r="I577" s="6">
        <x:v>32.4126787597666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25.062</x:v>
      </x:c>
      <x:c r="R577" s="8">
        <x:v>132301.354952018</x:v>
      </x:c>
      <x:c r="S577" s="12">
        <x:v>441879.591727259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764417</x:v>
      </x:c>
      <x:c r="B578" s="1">
        <x:v>43211.5806078704</x:v>
      </x:c>
      <x:c r="C578" s="6">
        <x:v>9.60154898333333</x:v>
      </x:c>
      <x:c r="D578" s="14" t="s">
        <x:v>77</x:v>
      </x:c>
      <x:c r="E578" s="15">
        <x:v>43194.5174731829</x:v>
      </x:c>
      <x:c r="F578" t="s">
        <x:v>82</x:v>
      </x:c>
      <x:c r="G578" s="6">
        <x:v>119.483874111745</x:v>
      </x:c>
      <x:c r="H578" t="s">
        <x:v>83</x:v>
      </x:c>
      <x:c r="I578" s="6">
        <x:v>32.4068769531373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25.06</x:v>
      </x:c>
      <x:c r="R578" s="8">
        <x:v>132305.782126935</x:v>
      </x:c>
      <x:c r="S578" s="12">
        <x:v>441887.424693705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764420</x:v>
      </x:c>
      <x:c r="B579" s="1">
        <x:v>43211.5806193634</x:v>
      </x:c>
      <x:c r="C579" s="6">
        <x:v>9.61808330333333</x:v>
      </x:c>
      <x:c r="D579" s="14" t="s">
        <x:v>77</x:v>
      </x:c>
      <x:c r="E579" s="15">
        <x:v>43194.5174731829</x:v>
      </x:c>
      <x:c r="F579" t="s">
        <x:v>82</x:v>
      </x:c>
      <x:c r="G579" s="6">
        <x:v>119.446895813159</x:v>
      </x:c>
      <x:c r="H579" t="s">
        <x:v>83</x:v>
      </x:c>
      <x:c r="I579" s="6">
        <x:v>32.4013457064302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25.066</x:v>
      </x:c>
      <x:c r="R579" s="8">
        <x:v>132298.536373713</x:v>
      </x:c>
      <x:c r="S579" s="12">
        <x:v>441878.715952761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764433</x:v>
      </x:c>
      <x:c r="B580" s="1">
        <x:v>43211.5806309838</x:v>
      </x:c>
      <x:c r="C580" s="6">
        <x:v>9.63481757666667</x:v>
      </x:c>
      <x:c r="D580" s="14" t="s">
        <x:v>77</x:v>
      </x:c>
      <x:c r="E580" s="15">
        <x:v>43194.5174731829</x:v>
      </x:c>
      <x:c r="F580" t="s">
        <x:v>82</x:v>
      </x:c>
      <x:c r="G580" s="6">
        <x:v>119.377703082732</x:v>
      </x:c>
      <x:c r="H580" t="s">
        <x:v>83</x:v>
      </x:c>
      <x:c r="I580" s="6">
        <x:v>32.4339320957406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25.06</x:v>
      </x:c>
      <x:c r="R580" s="8">
        <x:v>132298.053097624</x:v>
      </x:c>
      <x:c r="S580" s="12">
        <x:v>441875.578022719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764445</x:v>
      </x:c>
      <x:c r="B581" s="1">
        <x:v>43211.5806429051</x:v>
      </x:c>
      <x:c r="C581" s="6">
        <x:v>9.65200192166667</x:v>
      </x:c>
      <x:c r="D581" s="14" t="s">
        <x:v>77</x:v>
      </x:c>
      <x:c r="E581" s="15">
        <x:v>43194.5174731829</x:v>
      </x:c>
      <x:c r="F581" t="s">
        <x:v>82</x:v>
      </x:c>
      <x:c r="G581" s="6">
        <x:v>119.396725594098</x:v>
      </x:c>
      <x:c r="H581" t="s">
        <x:v>83</x:v>
      </x:c>
      <x:c r="I581" s="6">
        <x:v>32.4241020353338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25.062</x:v>
      </x:c>
      <x:c r="R581" s="8">
        <x:v>132301.410035576</x:v>
      </x:c>
      <x:c r="S581" s="12">
        <x:v>441866.322923805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764451</x:v>
      </x:c>
      <x:c r="B582" s="1">
        <x:v>43211.5806542477</x:v>
      </x:c>
      <x:c r="C582" s="6">
        <x:v>9.668286155</x:v>
      </x:c>
      <x:c r="D582" s="14" t="s">
        <x:v>77</x:v>
      </x:c>
      <x:c r="E582" s="15">
        <x:v>43194.5174731829</x:v>
      </x:c>
      <x:c r="F582" t="s">
        <x:v>82</x:v>
      </x:c>
      <x:c r="G582" s="6">
        <x:v>119.36590717195</x:v>
      </x:c>
      <x:c r="H582" t="s">
        <x:v>83</x:v>
      </x:c>
      <x:c r="I582" s="6">
        <x:v>32.4369382361788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25.06</x:v>
      </x:c>
      <x:c r="R582" s="8">
        <x:v>132300.300244433</x:v>
      </x:c>
      <x:c r="S582" s="12">
        <x:v>441891.194983336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764468</x:v>
      </x:c>
      <x:c r="B583" s="1">
        <x:v>43211.580665706</x:v>
      </x:c>
      <x:c r="C583" s="6">
        <x:v>9.68482046333333</x:v>
      </x:c>
      <x:c r="D583" s="14" t="s">
        <x:v>77</x:v>
      </x:c>
      <x:c r="E583" s="15">
        <x:v>43194.5174731829</x:v>
      </x:c>
      <x:c r="F583" t="s">
        <x:v>82</x:v>
      </x:c>
      <x:c r="G583" s="6">
        <x:v>119.428794800506</x:v>
      </x:c>
      <x:c r="H583" t="s">
        <x:v>83</x:v>
      </x:c>
      <x:c r="I583" s="6">
        <x:v>32.4184204539342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25.061</x:v>
      </x:c>
      <x:c r="R583" s="8">
        <x:v>132288.874079242</x:v>
      </x:c>
      <x:c r="S583" s="12">
        <x:v>441872.364979005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764477</x:v>
      </x:c>
      <x:c r="B584" s="1">
        <x:v>43211.5806771643</x:v>
      </x:c>
      <x:c r="C584" s="6">
        <x:v>9.70130471666667</x:v>
      </x:c>
      <x:c r="D584" s="14" t="s">
        <x:v>77</x:v>
      </x:c>
      <x:c r="E584" s="15">
        <x:v>43194.5174731829</x:v>
      </x:c>
      <x:c r="F584" t="s">
        <x:v>82</x:v>
      </x:c>
      <x:c r="G584" s="6">
        <x:v>119.423878652662</x:v>
      </x:c>
      <x:c r="H584" t="s">
        <x:v>83</x:v>
      </x:c>
      <x:c r="I584" s="6">
        <x:v>32.4121977805967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25.064</x:v>
      </x:c>
      <x:c r="R584" s="8">
        <x:v>132279.947518515</x:v>
      </x:c>
      <x:c r="S584" s="12">
        <x:v>441865.904659259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764481</x:v>
      </x:c>
      <x:c r="B585" s="1">
        <x:v>43211.5806892014</x:v>
      </x:c>
      <x:c r="C585" s="6">
        <x:v>9.71865575333333</x:v>
      </x:c>
      <x:c r="D585" s="14" t="s">
        <x:v>77</x:v>
      </x:c>
      <x:c r="E585" s="15">
        <x:v>43194.5174731829</x:v>
      </x:c>
      <x:c r="F585" t="s">
        <x:v>82</x:v>
      </x:c>
      <x:c r="G585" s="6">
        <x:v>119.4227650607</x:v>
      </x:c>
      <x:c r="H585" t="s">
        <x:v>83</x:v>
      </x:c>
      <x:c r="I585" s="6">
        <x:v>32.4224486640919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25.06</x:v>
      </x:c>
      <x:c r="R585" s="8">
        <x:v>132277.157064789</x:v>
      </x:c>
      <x:c r="S585" s="12">
        <x:v>441874.803001631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764490</x:v>
      </x:c>
      <x:c r="B586" s="1">
        <x:v>43211.5807005787</x:v>
      </x:c>
      <x:c r="C586" s="6">
        <x:v>9.73503997333333</x:v>
      </x:c>
      <x:c r="D586" s="14" t="s">
        <x:v>77</x:v>
      </x:c>
      <x:c r="E586" s="15">
        <x:v>43194.5174731829</x:v>
      </x:c>
      <x:c r="F586" t="s">
        <x:v>82</x:v>
      </x:c>
      <x:c r="G586" s="6">
        <x:v>119.438727351909</x:v>
      </x:c>
      <x:c r="H586" t="s">
        <x:v>83</x:v>
      </x:c>
      <x:c r="I586" s="6">
        <x:v>32.4109051494202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25.063</x:v>
      </x:c>
      <x:c r="R586" s="8">
        <x:v>132280.494924945</x:v>
      </x:c>
      <x:c r="S586" s="12">
        <x:v>441870.48040943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764508</x:v>
      </x:c>
      <x:c r="B587" s="1">
        <x:v>43211.5807122685</x:v>
      </x:c>
      <x:c r="C587" s="6">
        <x:v>9.75184093833333</x:v>
      </x:c>
      <x:c r="D587" s="14" t="s">
        <x:v>77</x:v>
      </x:c>
      <x:c r="E587" s="15">
        <x:v>43194.5174731829</x:v>
      </x:c>
      <x:c r="F587" t="s">
        <x:v>82</x:v>
      </x:c>
      <x:c r="G587" s="6">
        <x:v>119.487157056852</x:v>
      </x:c>
      <x:c r="H587" t="s">
        <x:v>83</x:v>
      </x:c>
      <x:c r="I587" s="6">
        <x:v>32.4110253941594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25.058</x:v>
      </x:c>
      <x:c r="R587" s="8">
        <x:v>132272.384192674</x:v>
      </x:c>
      <x:c r="S587" s="12">
        <x:v>441874.94274139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764517</x:v>
      </x:c>
      <x:c r="B588" s="1">
        <x:v>43211.5807238426</x:v>
      </x:c>
      <x:c r="C588" s="6">
        <x:v>9.76852519833333</x:v>
      </x:c>
      <x:c r="D588" s="14" t="s">
        <x:v>77</x:v>
      </x:c>
      <x:c r="E588" s="15">
        <x:v>43194.5174731829</x:v>
      </x:c>
      <x:c r="F588" t="s">
        <x:v>82</x:v>
      </x:c>
      <x:c r="G588" s="6">
        <x:v>119.438113646739</x:v>
      </x:c>
      <x:c r="H588" t="s">
        <x:v>83</x:v>
      </x:c>
      <x:c r="I588" s="6">
        <x:v>32.4160456158866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25.061</x:v>
      </x:c>
      <x:c r="R588" s="8">
        <x:v>132274.890739766</x:v>
      </x:c>
      <x:c r="S588" s="12">
        <x:v>441894.136737493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764521</x:v>
      </x:c>
      <x:c r="B589" s="1">
        <x:v>43211.5807352662</x:v>
      </x:c>
      <x:c r="C589" s="6">
        <x:v>9.784992815</x:v>
      </x:c>
      <x:c r="D589" s="14" t="s">
        <x:v>77</x:v>
      </x:c>
      <x:c r="E589" s="15">
        <x:v>43194.5174731829</x:v>
      </x:c>
      <x:c r="F589" t="s">
        <x:v>82</x:v>
      </x:c>
      <x:c r="G589" s="6">
        <x:v>119.435977431161</x:v>
      </x:c>
      <x:c r="H589" t="s">
        <x:v>83</x:v>
      </x:c>
      <x:c r="I589" s="6">
        <x:v>32.4190818015381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25.06</x:v>
      </x:c>
      <x:c r="R589" s="8">
        <x:v>132265.354238039</x:v>
      </x:c>
      <x:c r="S589" s="12">
        <x:v>441878.913933348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764533</x:v>
      </x:c>
      <x:c r="B590" s="1">
        <x:v>43211.5807471412</x:v>
      </x:c>
      <x:c r="C590" s="6">
        <x:v>9.80209378666667</x:v>
      </x:c>
      <x:c r="D590" s="14" t="s">
        <x:v>77</x:v>
      </x:c>
      <x:c r="E590" s="15">
        <x:v>43194.5174731829</x:v>
      </x:c>
      <x:c r="F590" t="s">
        <x:v>82</x:v>
      </x:c>
      <x:c r="G590" s="6">
        <x:v>119.422735816773</x:v>
      </x:c>
      <x:c r="H590" t="s">
        <x:v>83</x:v>
      </x:c>
      <x:c r="I590" s="6">
        <x:v>32.427438841597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25.058</x:v>
      </x:c>
      <x:c r="R590" s="8">
        <x:v>132255.577822486</x:v>
      </x:c>
      <x:c r="S590" s="12">
        <x:v>441888.008853037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764543</x:v>
      </x:c>
      <x:c r="B591" s="1">
        <x:v>43211.5807584143</x:v>
      </x:c>
      <x:c r="C591" s="6">
        <x:v>9.818328055</x:v>
      </x:c>
      <x:c r="D591" s="14" t="s">
        <x:v>77</x:v>
      </x:c>
      <x:c r="E591" s="15">
        <x:v>43194.5174731829</x:v>
      </x:c>
      <x:c r="F591" t="s">
        <x:v>82</x:v>
      </x:c>
      <x:c r="G591" s="6">
        <x:v>119.466862624662</x:v>
      </x:c>
      <x:c r="H591" t="s">
        <x:v>83</x:v>
      </x:c>
      <x:c r="I591" s="6">
        <x:v>32.4161959220423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25.058</x:v>
      </x:c>
      <x:c r="R591" s="8">
        <x:v>132259.163365893</x:v>
      </x:c>
      <x:c r="S591" s="12">
        <x:v>441865.37271928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764555</x:v>
      </x:c>
      <x:c r="B592" s="1">
        <x:v>43211.5807702199</x:v>
      </x:c>
      <x:c r="C592" s="6">
        <x:v>9.8352957</x:v>
      </x:c>
      <x:c r="D592" s="14" t="s">
        <x:v>77</x:v>
      </x:c>
      <x:c r="E592" s="15">
        <x:v>43194.5174731829</x:v>
      </x:c>
      <x:c r="F592" t="s">
        <x:v>82</x:v>
      </x:c>
      <x:c r="G592" s="6">
        <x:v>119.481600075209</x:v>
      </x:c>
      <x:c r="H592" t="s">
        <x:v>83</x:v>
      </x:c>
      <x:c r="I592" s="6">
        <x:v>32.4149333505443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25.057</x:v>
      </x:c>
      <x:c r="R592" s="8">
        <x:v>132251.094562777</x:v>
      </x:c>
      <x:c r="S592" s="12">
        <x:v>441862.702023564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764564</x:v>
      </x:c>
      <x:c r="B593" s="1">
        <x:v>43211.5807822106</x:v>
      </x:c>
      <x:c r="C593" s="6">
        <x:v>9.85258003166667</x:v>
      </x:c>
      <x:c r="D593" s="14" t="s">
        <x:v>77</x:v>
      </x:c>
      <x:c r="E593" s="15">
        <x:v>43194.5174731829</x:v>
      </x:c>
      <x:c r="F593" t="s">
        <x:v>82</x:v>
      </x:c>
      <x:c r="G593" s="6">
        <x:v>119.495996166767</x:v>
      </x:c>
      <x:c r="H593" t="s">
        <x:v>83</x:v>
      </x:c>
      <x:c r="I593" s="6">
        <x:v>32.4112658836521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25.057</x:v>
      </x:c>
      <x:c r="R593" s="8">
        <x:v>132256.141393169</x:v>
      </x:c>
      <x:c r="S593" s="12">
        <x:v>441877.342767518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764576</x:v>
      </x:c>
      <x:c r="B594" s="1">
        <x:v>43211.5807931366</x:v>
      </x:c>
      <x:c r="C594" s="6">
        <x:v>9.86833090833333</x:v>
      </x:c>
      <x:c r="D594" s="14" t="s">
        <x:v>77</x:v>
      </x:c>
      <x:c r="E594" s="15">
        <x:v>43194.5174731829</x:v>
      </x:c>
      <x:c r="F594" t="s">
        <x:v>82</x:v>
      </x:c>
      <x:c r="G594" s="6">
        <x:v>119.450593224879</x:v>
      </x:c>
      <x:c r="H594" t="s">
        <x:v>83</x:v>
      </x:c>
      <x:c r="I594" s="6">
        <x:v>32.4178492901992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25.059</x:v>
      </x:c>
      <x:c r="R594" s="8">
        <x:v>132247.018475577</x:v>
      </x:c>
      <x:c r="S594" s="12">
        <x:v>441864.579590968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764586</x:v>
      </x:c>
      <x:c r="B595" s="1">
        <x:v>43211.5808046644</x:v>
      </x:c>
      <x:c r="C595" s="6">
        <x:v>9.88491518333333</x:v>
      </x:c>
      <x:c r="D595" s="14" t="s">
        <x:v>77</x:v>
      </x:c>
      <x:c r="E595" s="15">
        <x:v>43194.5174731829</x:v>
      </x:c>
      <x:c r="F595" t="s">
        <x:v>82</x:v>
      </x:c>
      <x:c r="G595" s="6">
        <x:v>119.443315834024</x:v>
      </x:c>
      <x:c r="H595" t="s">
        <x:v>83</x:v>
      </x:c>
      <x:c r="I595" s="6">
        <x:v>32.4122278417926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25.062</x:v>
      </x:c>
      <x:c r="R595" s="8">
        <x:v>132242.851744602</x:v>
      </x:c>
      <x:c r="S595" s="12">
        <x:v>441870.291021547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764593</x:v>
      </x:c>
      <x:c r="B596" s="1">
        <x:v>43211.5808167477</x:v>
      </x:c>
      <x:c r="C596" s="6">
        <x:v>9.90229953666667</x:v>
      </x:c>
      <x:c r="D596" s="14" t="s">
        <x:v>77</x:v>
      </x:c>
      <x:c r="E596" s="15">
        <x:v>43194.5174731829</x:v>
      </x:c>
      <x:c r="F596" t="s">
        <x:v>82</x:v>
      </x:c>
      <x:c r="G596" s="6">
        <x:v>119.483582056035</x:v>
      </x:c>
      <x:c r="H596" t="s">
        <x:v>83</x:v>
      </x:c>
      <x:c r="I596" s="6">
        <x:v>32.419412475389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25.055</x:v>
      </x:c>
      <x:c r="R596" s="8">
        <x:v>132242.660607328</x:v>
      </x:c>
      <x:c r="S596" s="12">
        <x:v>441852.796251721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764601</x:v>
      </x:c>
      <x:c r="B597" s="1">
        <x:v>43211.5808276273</x:v>
      </x:c>
      <x:c r="C597" s="6">
        <x:v>9.91800046166667</x:v>
      </x:c>
      <x:c r="D597" s="14" t="s">
        <x:v>77</x:v>
      </x:c>
      <x:c r="E597" s="15">
        <x:v>43194.5174731829</x:v>
      </x:c>
      <x:c r="F597" t="s">
        <x:v>82</x:v>
      </x:c>
      <x:c r="G597" s="6">
        <x:v>119.496950485583</x:v>
      </x:c>
      <x:c r="H597" t="s">
        <x:v>83</x:v>
      </x:c>
      <x:c r="I597" s="6">
        <x:v>32.408530316698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25.058</x:v>
      </x:c>
      <x:c r="R597" s="8">
        <x:v>132235.981398194</x:v>
      </x:c>
      <x:c r="S597" s="12">
        <x:v>441846.771824306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764618</x:v>
      </x:c>
      <x:c r="B598" s="1">
        <x:v>43211.5808391551</x:v>
      </x:c>
      <x:c r="C598" s="6">
        <x:v>9.93458471166667</x:v>
      </x:c>
      <x:c r="D598" s="14" t="s">
        <x:v>77</x:v>
      </x:c>
      <x:c r="E598" s="15">
        <x:v>43194.5174731829</x:v>
      </x:c>
      <x:c r="F598" t="s">
        <x:v>82</x:v>
      </x:c>
      <x:c r="G598" s="6">
        <x:v>119.494934151112</x:v>
      </x:c>
      <x:c r="H598" t="s">
        <x:v>83</x:v>
      </x:c>
      <x:c r="I598" s="6">
        <x:v>32.4115364343511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25.057</x:v>
      </x:c>
      <x:c r="R598" s="8">
        <x:v>132240.446445264</x:v>
      </x:c>
      <x:c r="S598" s="12">
        <x:v>441854.767778456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764628</x:v>
      </x:c>
      <x:c r="B599" s="1">
        <x:v>43211.5808509606</x:v>
      </x:c>
      <x:c r="C599" s="6">
        <x:v>9.951569015</x:v>
      </x:c>
      <x:c r="D599" s="14" t="s">
        <x:v>77</x:v>
      </x:c>
      <x:c r="E599" s="15">
        <x:v>43194.5174731829</x:v>
      </x:c>
      <x:c r="F599" t="s">
        <x:v>82</x:v>
      </x:c>
      <x:c r="G599" s="6">
        <x:v>119.357178309512</x:v>
      </x:c>
      <x:c r="H599" t="s">
        <x:v>83</x:v>
      </x:c>
      <x:c r="I599" s="6">
        <x:v>32.4391627818395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25.06</x:v>
      </x:c>
      <x:c r="R599" s="8">
        <x:v>132247.290470167</x:v>
      </x:c>
      <x:c r="S599" s="12">
        <x:v>441852.425474832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764637</x:v>
      </x:c>
      <x:c r="B600" s="1">
        <x:v>43211.5808629282</x:v>
      </x:c>
      <x:c r="C600" s="6">
        <x:v>9.968803395</x:v>
      </x:c>
      <x:c r="D600" s="14" t="s">
        <x:v>77</x:v>
      </x:c>
      <x:c r="E600" s="15">
        <x:v>43194.5174731829</x:v>
      </x:c>
      <x:c r="F600" t="s">
        <x:v>82</x:v>
      </x:c>
      <x:c r="G600" s="6">
        <x:v>119.359361747886</x:v>
      </x:c>
      <x:c r="H600" t="s">
        <x:v>83</x:v>
      </x:c>
      <x:c r="I600" s="6">
        <x:v>32.4460769196694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25.057</x:v>
      </x:c>
      <x:c r="R600" s="8">
        <x:v>132246.772864479</x:v>
      </x:c>
      <x:c r="S600" s="12">
        <x:v>441858.213344205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764644</x:v>
      </x:c>
      <x:c r="B601" s="1">
        <x:v>43211.5808744213</x:v>
      </x:c>
      <x:c r="C601" s="6">
        <x:v>9.98537095166667</x:v>
      </x:c>
      <x:c r="D601" s="14" t="s">
        <x:v>77</x:v>
      </x:c>
      <x:c r="E601" s="15">
        <x:v>43194.5174731829</x:v>
      </x:c>
      <x:c r="F601" t="s">
        <x:v>82</x:v>
      </x:c>
      <x:c r="G601" s="6">
        <x:v>119.406352381259</x:v>
      </x:c>
      <x:c r="H601" t="s">
        <x:v>83</x:v>
      </x:c>
      <x:c r="I601" s="6">
        <x:v>32.4291222766483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25.059</x:v>
      </x:c>
      <x:c r="R601" s="8">
        <x:v>132239.890938815</x:v>
      </x:c>
      <x:c r="S601" s="12">
        <x:v>441849.402619465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764650</x:v>
      </x:c>
      <x:c r="B602" s="1">
        <x:v>43211.5808858449</x:v>
      </x:c>
      <x:c r="C602" s="6">
        <x:v>10.0018218766667</x:v>
      </x:c>
      <x:c r="D602" s="14" t="s">
        <x:v>77</x:v>
      </x:c>
      <x:c r="E602" s="15">
        <x:v>43194.5174731829</x:v>
      </x:c>
      <x:c r="F602" t="s">
        <x:v>82</x:v>
      </x:c>
      <x:c r="G602" s="6">
        <x:v>119.401413388341</x:v>
      </x:c>
      <x:c r="H602" t="s">
        <x:v>83</x:v>
      </x:c>
      <x:c r="I602" s="6">
        <x:v>32.4278897616177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25.06</x:v>
      </x:c>
      <x:c r="R602" s="8">
        <x:v>132250.048378194</x:v>
      </x:c>
      <x:c r="S602" s="12">
        <x:v>441859.826654639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764662</x:v>
      </x:c>
      <x:c r="B603" s="1">
        <x:v>43211.5808976042</x:v>
      </x:c>
      <x:c r="C603" s="6">
        <x:v>10.01875618</x:v>
      </x:c>
      <x:c r="D603" s="14" t="s">
        <x:v>77</x:v>
      </x:c>
      <x:c r="E603" s="15">
        <x:v>43194.5174731829</x:v>
      </x:c>
      <x:c r="F603" t="s">
        <x:v>82</x:v>
      </x:c>
      <x:c r="G603" s="6">
        <x:v>119.471924159971</x:v>
      </x:c>
      <x:c r="H603" t="s">
        <x:v>83</x:v>
      </x:c>
      <x:c r="I603" s="6">
        <x:v>32.41739837153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25.057</x:v>
      </x:c>
      <x:c r="R603" s="8">
        <x:v>132253.492748036</x:v>
      </x:c>
      <x:c r="S603" s="12">
        <x:v>441845.904092548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764670</x:v>
      </x:c>
      <x:c r="B604" s="1">
        <x:v>43211.5809086458</x:v>
      </x:c>
      <x:c r="C604" s="6">
        <x:v>10.0346571116667</x:v>
      </x:c>
      <x:c r="D604" s="14" t="s">
        <x:v>77</x:v>
      </x:c>
      <x:c r="E604" s="15">
        <x:v>43194.5174731829</x:v>
      </x:c>
      <x:c r="F604" t="s">
        <x:v>82</x:v>
      </x:c>
      <x:c r="G604" s="6">
        <x:v>119.462638774235</x:v>
      </x:c>
      <x:c r="H604" t="s">
        <x:v>83</x:v>
      </x:c>
      <x:c r="I604" s="6">
        <x:v>32.4122879641859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25.06</x:v>
      </x:c>
      <x:c r="R604" s="8">
        <x:v>132255.219735678</x:v>
      </x:c>
      <x:c r="S604" s="12">
        <x:v>441855.758890864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764688</x:v>
      </x:c>
      <x:c r="B605" s="1">
        <x:v>43211.5809209491</x:v>
      </x:c>
      <x:c r="C605" s="6">
        <x:v>10.0523414266667</x:v>
      </x:c>
      <x:c r="D605" s="14" t="s">
        <x:v>77</x:v>
      </x:c>
      <x:c r="E605" s="15">
        <x:v>43194.5174731829</x:v>
      </x:c>
      <x:c r="F605" t="s">
        <x:v>82</x:v>
      </x:c>
      <x:c r="G605" s="6">
        <x:v>119.470059973438</x:v>
      </x:c>
      <x:c r="H605" t="s">
        <x:v>83</x:v>
      </x:c>
      <x:c r="I605" s="6">
        <x:v>32.4128891881742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25.059</x:v>
      </x:c>
      <x:c r="R605" s="8">
        <x:v>132260.877449188</x:v>
      </x:c>
      <x:c r="S605" s="12">
        <x:v>441855.385085658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764697</x:v>
      </x:c>
      <x:c r="B606" s="1">
        <x:v>43211.5809319097</x:v>
      </x:c>
      <x:c r="C606" s="6">
        <x:v>10.068125655</x:v>
      </x:c>
      <x:c r="D606" s="14" t="s">
        <x:v>77</x:v>
      </x:c>
      <x:c r="E606" s="15">
        <x:v>43194.5174731829</x:v>
      </x:c>
      <x:c r="F606" t="s">
        <x:v>82</x:v>
      </x:c>
      <x:c r="G606" s="6">
        <x:v>119.489988879256</x:v>
      </x:c>
      <x:c r="H606" t="s">
        <x:v>83</x:v>
      </x:c>
      <x:c r="I606" s="6">
        <x:v>32.4103039257875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25.058</x:v>
      </x:c>
      <x:c r="R606" s="8">
        <x:v>132263.420066896</x:v>
      </x:c>
      <x:c r="S606" s="12">
        <x:v>441850.687769233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764705</x:v>
      </x:c>
      <x:c r="B607" s="1">
        <x:v>43211.5809435995</x:v>
      </x:c>
      <x:c r="C607" s="6">
        <x:v>10.08497663</x:v>
      </x:c>
      <x:c r="D607" s="14" t="s">
        <x:v>77</x:v>
      </x:c>
      <x:c r="E607" s="15">
        <x:v>43194.5174731829</x:v>
      </x:c>
      <x:c r="F607" t="s">
        <x:v>82</x:v>
      </x:c>
      <x:c r="G607" s="6">
        <x:v>119.489870886454</x:v>
      </x:c>
      <x:c r="H607" t="s">
        <x:v>83</x:v>
      </x:c>
      <x:c r="I607" s="6">
        <x:v>32.4103339869666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25.058</x:v>
      </x:c>
      <x:c r="R607" s="8">
        <x:v>132269.144884795</x:v>
      </x:c>
      <x:c r="S607" s="12">
        <x:v>441850.04913975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764717</x:v>
      </x:c>
      <x:c r="B608" s="1">
        <x:v>43211.5809550579</x:v>
      </x:c>
      <x:c r="C608" s="6">
        <x:v>10.1014609416667</x:v>
      </x:c>
      <x:c r="D608" s="14" t="s">
        <x:v>77</x:v>
      </x:c>
      <x:c r="E608" s="15">
        <x:v>43194.5174731829</x:v>
      </x:c>
      <x:c r="F608" t="s">
        <x:v>82</x:v>
      </x:c>
      <x:c r="G608" s="6">
        <x:v>119.491594955524</x:v>
      </x:c>
      <x:c r="H608" t="s">
        <x:v>83</x:v>
      </x:c>
      <x:c r="I608" s="6">
        <x:v>32.4198633943297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25.054</x:v>
      </x:c>
      <x:c r="R608" s="8">
        <x:v>132266.587029421</x:v>
      </x:c>
      <x:c r="S608" s="12">
        <x:v>441839.934426721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764727</x:v>
      </x:c>
      <x:c r="B609" s="1">
        <x:v>43211.5809670949</x:v>
      </x:c>
      <x:c r="C609" s="6">
        <x:v>10.11881192</x:v>
      </x:c>
      <x:c r="D609" s="14" t="s">
        <x:v>77</x:v>
      </x:c>
      <x:c r="E609" s="15">
        <x:v>43194.5174731829</x:v>
      </x:c>
      <x:c r="F609" t="s">
        <x:v>82</x:v>
      </x:c>
      <x:c r="G609" s="6">
        <x:v>119.470731547787</x:v>
      </x:c>
      <x:c r="H609" t="s">
        <x:v>83</x:v>
      </x:c>
      <x:c r="I609" s="6">
        <x:v>32.4201940682574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25.056</x:v>
      </x:c>
      <x:c r="R609" s="8">
        <x:v>132279.164591087</x:v>
      </x:c>
      <x:c r="S609" s="12">
        <x:v>441866.067354707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764736</x:v>
      </x:c>
      <x:c r="B610" s="1">
        <x:v>43211.5809785532</x:v>
      </x:c>
      <x:c r="C610" s="6">
        <x:v>10.1353128666667</x:v>
      </x:c>
      <x:c r="D610" s="14" t="s">
        <x:v>77</x:v>
      </x:c>
      <x:c r="E610" s="15">
        <x:v>43194.5174731829</x:v>
      </x:c>
      <x:c r="F610" t="s">
        <x:v>82</x:v>
      </x:c>
      <x:c r="G610" s="6">
        <x:v>119.493153040074</x:v>
      </x:c>
      <x:c r="H610" t="s">
        <x:v>83</x:v>
      </x:c>
      <x:c r="I610" s="6">
        <x:v>32.4144824322671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25.056</x:v>
      </x:c>
      <x:c r="R610" s="8">
        <x:v>132269.482523052</x:v>
      </x:c>
      <x:c r="S610" s="12">
        <x:v>441832.987868209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764744</x:v>
      </x:c>
      <x:c r="B611" s="1">
        <x:v>43211.580990544</x:v>
      </x:c>
      <x:c r="C611" s="6">
        <x:v>10.1525638233333</x:v>
      </x:c>
      <x:c r="D611" s="14" t="s">
        <x:v>77</x:v>
      </x:c>
      <x:c r="E611" s="15">
        <x:v>43194.5174731829</x:v>
      </x:c>
      <x:c r="F611" t="s">
        <x:v>82</x:v>
      </x:c>
      <x:c r="G611" s="6">
        <x:v>119.50482525843</x:v>
      </x:c>
      <x:c r="H611" t="s">
        <x:v>83</x:v>
      </x:c>
      <x:c r="I611" s="6">
        <x:v>32.4140014528384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25.055</x:v>
      </x:c>
      <x:c r="R611" s="8">
        <x:v>132264.924055379</x:v>
      </x:c>
      <x:c r="S611" s="12">
        <x:v>441857.240903084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764751</x:v>
      </x:c>
      <x:c r="B612" s="1">
        <x:v>43211.5810020023</x:v>
      </x:c>
      <x:c r="C612" s="6">
        <x:v>10.1690980983333</x:v>
      </x:c>
      <x:c r="D612" s="14" t="s">
        <x:v>77</x:v>
      </x:c>
      <x:c r="E612" s="15">
        <x:v>43194.5174731829</x:v>
      </x:c>
      <x:c r="F612" t="s">
        <x:v>82</x:v>
      </x:c>
      <x:c r="G612" s="6">
        <x:v>119.486105651628</x:v>
      </x:c>
      <x:c r="H612" t="s">
        <x:v>83</x:v>
      </x:c>
      <x:c r="I612" s="6">
        <x:v>32.4088008671761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25.059</x:v>
      </x:c>
      <x:c r="R612" s="8">
        <x:v>132253.317998483</x:v>
      </x:c>
      <x:c r="S612" s="12">
        <x:v>441851.543692788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764761</x:v>
      </x:c>
      <x:c r="B613" s="1">
        <x:v>43211.5810132292</x:v>
      </x:c>
      <x:c r="C613" s="6">
        <x:v>10.1852490383333</x:v>
      </x:c>
      <x:c r="D613" s="14" t="s">
        <x:v>77</x:v>
      </x:c>
      <x:c r="E613" s="15">
        <x:v>43194.5174731829</x:v>
      </x:c>
      <x:c r="F613" t="s">
        <x:v>82</x:v>
      </x:c>
      <x:c r="G613" s="6">
        <x:v>119.475687823369</x:v>
      </x:c>
      <x:c r="H613" t="s">
        <x:v>83</x:v>
      </x:c>
      <x:c r="I613" s="6">
        <x:v>32.4189314952532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25.056</x:v>
      </x:c>
      <x:c r="R613" s="8">
        <x:v>132259.237996617</x:v>
      </x:c>
      <x:c r="S613" s="12">
        <x:v>441854.542813203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764771</x:v>
      </x:c>
      <x:c r="B614" s="1">
        <x:v>43211.5810243866</x:v>
      </x:c>
      <x:c r="C614" s="6">
        <x:v>10.2013332866667</x:v>
      </x:c>
      <x:c r="D614" s="14" t="s">
        <x:v>77</x:v>
      </x:c>
      <x:c r="E614" s="15">
        <x:v>43194.5174731829</x:v>
      </x:c>
      <x:c r="F614" t="s">
        <x:v>82</x:v>
      </x:c>
      <x:c r="G614" s="6">
        <x:v>119.465879819517</x:v>
      </x:c>
      <x:c r="H614" t="s">
        <x:v>83</x:v>
      </x:c>
      <x:c r="I614" s="6">
        <x:v>32.4239216675219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25.055</x:v>
      </x:c>
      <x:c r="R614" s="8">
        <x:v>132234.118770531</x:v>
      </x:c>
      <x:c r="S614" s="12">
        <x:v>441833.779012152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764781</x:v>
      </x:c>
      <x:c r="B615" s="1">
        <x:v>43211.5810362616</x:v>
      </x:c>
      <x:c r="C615" s="6">
        <x:v>10.21843428</x:v>
      </x:c>
      <x:c r="D615" s="14" t="s">
        <x:v>77</x:v>
      </x:c>
      <x:c r="E615" s="15">
        <x:v>43194.5174731829</x:v>
      </x:c>
      <x:c r="F615" t="s">
        <x:v>82</x:v>
      </x:c>
      <x:c r="G615" s="6">
        <x:v>119.519685525984</x:v>
      </x:c>
      <x:c r="H615" t="s">
        <x:v>83</x:v>
      </x:c>
      <x:c r="I615" s="6">
        <x:v>32.4127088209671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25.054</x:v>
      </x:c>
      <x:c r="R615" s="8">
        <x:v>132225.705782461</x:v>
      </x:c>
      <x:c r="S615" s="12">
        <x:v>441839.738133031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764797</x:v>
      </x:c>
      <x:c r="B616" s="1">
        <x:v>43211.5810476042</x:v>
      </x:c>
      <x:c r="C616" s="6">
        <x:v>10.2347352066667</x:v>
      </x:c>
      <x:c r="D616" s="14" t="s">
        <x:v>77</x:v>
      </x:c>
      <x:c r="E616" s="15">
        <x:v>43194.5174731829</x:v>
      </x:c>
      <x:c r="F616" t="s">
        <x:v>82</x:v>
      </x:c>
      <x:c r="G616" s="6">
        <x:v>119.530426300153</x:v>
      </x:c>
      <x:c r="H616" t="s">
        <x:v>83</x:v>
      </x:c>
      <x:c r="I616" s="6">
        <x:v>32.4099732528352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25.054</x:v>
      </x:c>
      <x:c r="R616" s="8">
        <x:v>132241.324580756</x:v>
      </x:c>
      <x:c r="S616" s="12">
        <x:v>441842.241492422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764802</x:v>
      </x:c>
      <x:c r="B617" s="1">
        <x:v>43211.5810591435</x:v>
      </x:c>
      <x:c r="C617" s="6">
        <x:v>10.2513361516667</x:v>
      </x:c>
      <x:c r="D617" s="14" t="s">
        <x:v>77</x:v>
      </x:c>
      <x:c r="E617" s="15">
        <x:v>43194.5174731829</x:v>
      </x:c>
      <x:c r="F617" t="s">
        <x:v>82</x:v>
      </x:c>
      <x:c r="G617" s="6">
        <x:v>119.501142969371</x:v>
      </x:c>
      <x:c r="H617" t="s">
        <x:v>83</x:v>
      </x:c>
      <x:c r="I617" s="6">
        <x:v>32.4199235168599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25.053</x:v>
      </x:c>
      <x:c r="R617" s="8">
        <x:v>132234.392903644</x:v>
      </x:c>
      <x:c r="S617" s="12">
        <x:v>441835.871254236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764815</x:v>
      </x:c>
      <x:c r="B618" s="1">
        <x:v>43211.5810715625</x:v>
      </x:c>
      <x:c r="C618" s="6">
        <x:v>10.2692372016667</x:v>
      </x:c>
      <x:c r="D618" s="14" t="s">
        <x:v>77</x:v>
      </x:c>
      <x:c r="E618" s="15">
        <x:v>43194.5174731829</x:v>
      </x:c>
      <x:c r="F618" t="s">
        <x:v>82</x:v>
      </x:c>
      <x:c r="G618" s="6">
        <x:v>119.443173224998</x:v>
      </x:c>
      <x:c r="H618" t="s">
        <x:v>83</x:v>
      </x:c>
      <x:c r="I618" s="6">
        <x:v>32.4371787275304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25.052</x:v>
      </x:c>
      <x:c r="R618" s="8">
        <x:v>132233.614654872</x:v>
      </x:c>
      <x:c r="S618" s="12">
        <x:v>441856.560522374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764828</x:v>
      </x:c>
      <x:c r="B619" s="1">
        <x:v>43211.5810828356</x:v>
      </x:c>
      <x:c r="C619" s="6">
        <x:v>10.2854381066667</x:v>
      </x:c>
      <x:c r="D619" s="14" t="s">
        <x:v>77</x:v>
      </x:c>
      <x:c r="E619" s="15">
        <x:v>43194.5174731829</x:v>
      </x:c>
      <x:c r="F619" t="s">
        <x:v>82</x:v>
      </x:c>
      <x:c r="G619" s="6">
        <x:v>119.46397745951</x:v>
      </x:c>
      <x:c r="H619" t="s">
        <x:v>83</x:v>
      </x:c>
      <x:c r="I619" s="6">
        <x:v>32.4268977376528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25.054</x:v>
      </x:c>
      <x:c r="R619" s="8">
        <x:v>132226.22788665</x:v>
      </x:c>
      <x:c r="S619" s="12">
        <x:v>441842.224870718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764834</x:v>
      </x:c>
      <x:c r="B620" s="1">
        <x:v>43211.5810939468</x:v>
      </x:c>
      <x:c r="C620" s="6">
        <x:v>10.3014890366667</x:v>
      </x:c>
      <x:c r="D620" s="14" t="s">
        <x:v>77</x:v>
      </x:c>
      <x:c r="E620" s="15">
        <x:v>43194.5174731829</x:v>
      </x:c>
      <x:c r="F620" t="s">
        <x:v>82</x:v>
      </x:c>
      <x:c r="G620" s="6">
        <x:v>119.490152391642</x:v>
      </x:c>
      <x:c r="H620" t="s">
        <x:v>83</x:v>
      </x:c>
      <x:c r="I620" s="6">
        <x:v>32.4252143037193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25.052</x:v>
      </x:c>
      <x:c r="R620" s="8">
        <x:v>132216.369242231</x:v>
      </x:c>
      <x:c r="S620" s="12">
        <x:v>441826.88370686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764842</x:v>
      </x:c>
      <x:c r="B621" s="1">
        <x:v>43211.5811054051</x:v>
      </x:c>
      <x:c r="C621" s="6">
        <x:v>10.31795663</x:v>
      </x:c>
      <x:c r="D621" s="14" t="s">
        <x:v>77</x:v>
      </x:c>
      <x:c r="E621" s="15">
        <x:v>43194.5174731829</x:v>
      </x:c>
      <x:c r="F621" t="s">
        <x:v>82</x:v>
      </x:c>
      <x:c r="G621" s="6">
        <x:v>119.486283824454</x:v>
      </x:c>
      <x:c r="H621" t="s">
        <x:v>83</x:v>
      </x:c>
      <x:c r="I621" s="6">
        <x:v>32.4212161515143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25.054</x:v>
      </x:c>
      <x:c r="R621" s="8">
        <x:v>132218.125191173</x:v>
      </x:c>
      <x:c r="S621" s="12">
        <x:v>441850.9819105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764850</x:v>
      </x:c>
      <x:c r="B622" s="1">
        <x:v>43211.581118206</x:v>
      </x:c>
      <x:c r="C622" s="6">
        <x:v>10.3364077316667</x:v>
      </x:c>
      <x:c r="D622" s="14" t="s">
        <x:v>77</x:v>
      </x:c>
      <x:c r="E622" s="15">
        <x:v>43194.5174731829</x:v>
      </x:c>
      <x:c r="F622" t="s">
        <x:v>82</x:v>
      </x:c>
      <x:c r="G622" s="6">
        <x:v>119.46964250911</x:v>
      </x:c>
      <x:c r="H622" t="s">
        <x:v>83</x:v>
      </x:c>
      <x:c r="I622" s="6">
        <x:v>32.4254547942292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25.054</x:v>
      </x:c>
      <x:c r="R622" s="8">
        <x:v>132216.167177625</x:v>
      </x:c>
      <x:c r="S622" s="12">
        <x:v>441858.48503245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764865</x:v>
      </x:c>
      <x:c r="B623" s="1">
        <x:v>43211.5811287037</x:v>
      </x:c>
      <x:c r="C623" s="6">
        <x:v>10.3515252416667</x:v>
      </x:c>
      <x:c r="D623" s="14" t="s">
        <x:v>77</x:v>
      </x:c>
      <x:c r="E623" s="15">
        <x:v>43194.5174731829</x:v>
      </x:c>
      <x:c r="F623" t="s">
        <x:v>82</x:v>
      </x:c>
      <x:c r="G623" s="6">
        <x:v>119.428099742251</x:v>
      </x:c>
      <x:c r="H623" t="s">
        <x:v>83</x:v>
      </x:c>
      <x:c r="I623" s="6">
        <x:v>32.4360363937649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25.054</x:v>
      </x:c>
      <x:c r="R623" s="8">
        <x:v>132209.179357971</x:v>
      </x:c>
      <x:c r="S623" s="12">
        <x:v>441843.410717726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764873</x:v>
      </x:c>
      <x:c r="B624" s="1">
        <x:v>43211.5811401273</x:v>
      </x:c>
      <x:c r="C624" s="6">
        <x:v>10.367942825</x:v>
      </x:c>
      <x:c r="D624" s="14" t="s">
        <x:v>77</x:v>
      </x:c>
      <x:c r="E624" s="15">
        <x:v>43194.5174731829</x:v>
      </x:c>
      <x:c r="F624" t="s">
        <x:v>82</x:v>
      </x:c>
      <x:c r="G624" s="6">
        <x:v>119.47615985122</x:v>
      </x:c>
      <x:c r="H624" t="s">
        <x:v>83</x:v>
      </x:c>
      <x:c r="I624" s="6">
        <x:v>32.4188112502302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25.056</x:v>
      </x:c>
      <x:c r="R624" s="8">
        <x:v>132212.743617546</x:v>
      </x:c>
      <x:c r="S624" s="12">
        <x:v>441848.751158531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764882</x:v>
      </x:c>
      <x:c r="B625" s="1">
        <x:v>43211.5811520833</x:v>
      </x:c>
      <x:c r="C625" s="6">
        <x:v>10.38519383</x:v>
      </x:c>
      <x:c r="D625" s="14" t="s">
        <x:v>77</x:v>
      </x:c>
      <x:c r="E625" s="15">
        <x:v>43194.5174731829</x:v>
      </x:c>
      <x:c r="F625" t="s">
        <x:v>82</x:v>
      </x:c>
      <x:c r="G625" s="6">
        <x:v>119.512356379299</x:v>
      </x:c>
      <x:c r="H625" t="s">
        <x:v>83</x:v>
      </x:c>
      <x:c r="I625" s="6">
        <x:v>32.4170676978779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25.053</x:v>
      </x:c>
      <x:c r="R625" s="8">
        <x:v>132196.891260755</x:v>
      </x:c>
      <x:c r="S625" s="12">
        <x:v>441832.885099298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764893</x:v>
      </x:c>
      <x:c r="B626" s="1">
        <x:v>43211.5811637384</x:v>
      </x:c>
      <x:c r="C626" s="6">
        <x:v>10.4019614183333</x:v>
      </x:c>
      <x:c r="D626" s="14" t="s">
        <x:v>77</x:v>
      </x:c>
      <x:c r="E626" s="15">
        <x:v>43194.5174731829</x:v>
      </x:c>
      <x:c r="F626" t="s">
        <x:v>82</x:v>
      </x:c>
      <x:c r="G626" s="6">
        <x:v>119.500658160195</x:v>
      </x:c>
      <x:c r="H626" t="s">
        <x:v>83</x:v>
      </x:c>
      <x:c r="I626" s="6">
        <x:v>32.4225388479563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25.052</x:v>
      </x:c>
      <x:c r="R626" s="8">
        <x:v>132195.12855507</x:v>
      </x:c>
      <x:c r="S626" s="12">
        <x:v>441843.764164026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764908</x:v>
      </x:c>
      <x:c r="B627" s="1">
        <x:v>43211.5811751968</x:v>
      </x:c>
      <x:c r="C627" s="6">
        <x:v>10.4184790583333</x:v>
      </x:c>
      <x:c r="D627" s="14" t="s">
        <x:v>77</x:v>
      </x:c>
      <x:c r="E627" s="15">
        <x:v>43194.5174731829</x:v>
      </x:c>
      <x:c r="F627" t="s">
        <x:v>82</x:v>
      </x:c>
      <x:c r="G627" s="6">
        <x:v>119.535609953324</x:v>
      </x:c>
      <x:c r="H627" t="s">
        <x:v>83</x:v>
      </x:c>
      <x:c r="I627" s="6">
        <x:v>32.4111456389037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25.053</x:v>
      </x:c>
      <x:c r="R627" s="8">
        <x:v>132191.676210856</x:v>
      </x:c>
      <x:c r="S627" s="12">
        <x:v>441832.689358269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764913</x:v>
      </x:c>
      <x:c r="B628" s="1">
        <x:v>43211.5811868866</x:v>
      </x:c>
      <x:c r="C628" s="6">
        <x:v>10.4353300216667</x:v>
      </x:c>
      <x:c r="D628" s="14" t="s">
        <x:v>77</x:v>
      </x:c>
      <x:c r="E628" s="15">
        <x:v>43194.5174731829</x:v>
      </x:c>
      <x:c r="F628" t="s">
        <x:v>82</x:v>
      </x:c>
      <x:c r="G628" s="6">
        <x:v>119.487777483205</x:v>
      </x:c>
      <x:c r="H628" t="s">
        <x:v>83</x:v>
      </x:c>
      <x:c r="I628" s="6">
        <x:v>32.4283106203575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25.051</x:v>
      </x:c>
      <x:c r="R628" s="8">
        <x:v>132189.524822923</x:v>
      </x:c>
      <x:c r="S628" s="12">
        <x:v>441823.070703755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764922</x:v>
      </x:c>
      <x:c r="B629" s="1">
        <x:v>43211.5811981829</x:v>
      </x:c>
      <x:c r="C629" s="6">
        <x:v>10.4515642666667</x:v>
      </x:c>
      <x:c r="D629" s="14" t="s">
        <x:v>77</x:v>
      </x:c>
      <x:c r="E629" s="15">
        <x:v>43194.5174731829</x:v>
      </x:c>
      <x:c r="F629" t="s">
        <x:v>82</x:v>
      </x:c>
      <x:c r="G629" s="6">
        <x:v>119.516369638013</x:v>
      </x:c>
      <x:c r="H629" t="s">
        <x:v>83</x:v>
      </x:c>
      <x:c r="I629" s="6">
        <x:v>32.4160456158866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25.053</x:v>
      </x:c>
      <x:c r="R629" s="8">
        <x:v>132187.533381167</x:v>
      </x:c>
      <x:c r="S629" s="12">
        <x:v>441838.755644637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764936</x:v>
      </x:c>
      <x:c r="B630" s="1">
        <x:v>43211.5812098032</x:v>
      </x:c>
      <x:c r="C630" s="6">
        <x:v>10.4682985616667</x:v>
      </x:c>
      <x:c r="D630" s="14" t="s">
        <x:v>77</x:v>
      </x:c>
      <x:c r="E630" s="15">
        <x:v>43194.5174731829</x:v>
      </x:c>
      <x:c r="F630" t="s">
        <x:v>82</x:v>
      </x:c>
      <x:c r="G630" s="6">
        <x:v>119.494019947387</x:v>
      </x:c>
      <x:c r="H630" t="s">
        <x:v>83</x:v>
      </x:c>
      <x:c r="I630" s="6">
        <x:v>32.4292124606936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25.05</x:v>
      </x:c>
      <x:c r="R630" s="8">
        <x:v>132180.830050802</x:v>
      </x:c>
      <x:c r="S630" s="12">
        <x:v>441824.101476035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764946</x:v>
      </x:c>
      <x:c r="B631" s="1">
        <x:v>43211.5812212963</x:v>
      </x:c>
      <x:c r="C631" s="6">
        <x:v>10.484849495</x:v>
      </x:c>
      <x:c r="D631" s="14" t="s">
        <x:v>77</x:v>
      </x:c>
      <x:c r="E631" s="15">
        <x:v>43194.5174731829</x:v>
      </x:c>
      <x:c r="F631" t="s">
        <x:v>82</x:v>
      </x:c>
      <x:c r="G631" s="6">
        <x:v>119.511859912526</x:v>
      </x:c>
      <x:c r="H631" t="s">
        <x:v>83</x:v>
      </x:c>
      <x:c r="I631" s="6">
        <x:v>32.4221781125116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25.051</x:v>
      </x:c>
      <x:c r="R631" s="8">
        <x:v>132174.126177311</x:v>
      </x:c>
      <x:c r="S631" s="12">
        <x:v>441824.463191207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764955</x:v>
      </x:c>
      <x:c r="B632" s="1">
        <x:v>43211.5812329514</x:v>
      </x:c>
      <x:c r="C632" s="6">
        <x:v>10.5016504483333</x:v>
      </x:c>
      <x:c r="D632" s="14" t="s">
        <x:v>77</x:v>
      </x:c>
      <x:c r="E632" s="15">
        <x:v>43194.5174731829</x:v>
      </x:c>
      <x:c r="F632" t="s">
        <x:v>82</x:v>
      </x:c>
      <x:c r="G632" s="6">
        <x:v>119.506572600807</x:v>
      </x:c>
      <x:c r="H632" t="s">
        <x:v>83</x:v>
      </x:c>
      <x:c r="I632" s="6">
        <x:v>32.4185406989441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25.053</x:v>
      </x:c>
      <x:c r="R632" s="8">
        <x:v>132185.421070854</x:v>
      </x:c>
      <x:c r="S632" s="12">
        <x:v>441827.572088661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764962</x:v>
      </x:c>
      <x:c r="B633" s="1">
        <x:v>43211.5812446759</x:v>
      </x:c>
      <x:c r="C633" s="6">
        <x:v>10.5185514683333</x:v>
      </x:c>
      <x:c r="D633" s="14" t="s">
        <x:v>77</x:v>
      </x:c>
      <x:c r="E633" s="15">
        <x:v>43194.5174731829</x:v>
      </x:c>
      <x:c r="F633" t="s">
        <x:v>82</x:v>
      </x:c>
      <x:c r="G633" s="6">
        <x:v>119.506901706033</x:v>
      </x:c>
      <x:c r="H633" t="s">
        <x:v>83</x:v>
      </x:c>
      <x:c r="I633" s="6">
        <x:v>32.423440686739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25.051</x:v>
      </x:c>
      <x:c r="R633" s="8">
        <x:v>132184.323592768</x:v>
      </x:c>
      <x:c r="S633" s="12">
        <x:v>441832.225426198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764974</x:v>
      </x:c>
      <x:c r="B634" s="1">
        <x:v>43211.5812560532</x:v>
      </x:c>
      <x:c r="C634" s="6">
        <x:v>10.53490236</x:v>
      </x:c>
      <x:c r="D634" s="14" t="s">
        <x:v>77</x:v>
      </x:c>
      <x:c r="E634" s="15">
        <x:v>43194.5174731829</x:v>
      </x:c>
      <x:c r="F634" t="s">
        <x:v>82</x:v>
      </x:c>
      <x:c r="G634" s="6">
        <x:v>119.529127957104</x:v>
      </x:c>
      <x:c r="H634" t="s">
        <x:v>83</x:v>
      </x:c>
      <x:c r="I634" s="6">
        <x:v>32.4103039257875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25.054</x:v>
      </x:c>
      <x:c r="R634" s="8">
        <x:v>132176.493049729</x:v>
      </x:c>
      <x:c r="S634" s="12">
        <x:v>441820.241784098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764983</x:v>
      </x:c>
      <x:c r="B635" s="1">
        <x:v>43211.5812675579</x:v>
      </x:c>
      <x:c r="C635" s="6">
        <x:v>10.551469975</x:v>
      </x:c>
      <x:c r="D635" s="14" t="s">
        <x:v>77</x:v>
      </x:c>
      <x:c r="E635" s="15">
        <x:v>43194.5174731829</x:v>
      </x:c>
      <x:c r="F635" t="s">
        <x:v>82</x:v>
      </x:c>
      <x:c r="G635" s="6">
        <x:v>119.540193111821</x:v>
      </x:c>
      <x:c r="H635" t="s">
        <x:v>83</x:v>
      </x:c>
      <x:c r="I635" s="6">
        <x:v>32.4149634117648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25.051</x:v>
      </x:c>
      <x:c r="R635" s="8">
        <x:v>132176.399466612</x:v>
      </x:c>
      <x:c r="S635" s="12">
        <x:v>441810.079314915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764992</x:v>
      </x:c>
      <x:c r="B636" s="1">
        <x:v>43211.5812794792</x:v>
      </x:c>
      <x:c r="C636" s="6">
        <x:v>10.5686209566667</x:v>
      </x:c>
      <x:c r="D636" s="14" t="s">
        <x:v>77</x:v>
      </x:c>
      <x:c r="E636" s="15">
        <x:v>43194.5174731829</x:v>
      </x:c>
      <x:c r="F636" t="s">
        <x:v>82</x:v>
      </x:c>
      <x:c r="G636" s="6">
        <x:v>119.538281418854</x:v>
      </x:c>
      <x:c r="H636" t="s">
        <x:v>83</x:v>
      </x:c>
      <x:c r="I636" s="6">
        <x:v>32.4204345584076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25.049</x:v>
      </x:c>
      <x:c r="R636" s="8">
        <x:v>132165.547750902</x:v>
      </x:c>
      <x:c r="S636" s="12">
        <x:v>441836.55247148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765001</x:v>
      </x:c>
      <x:c r="B637" s="1">
        <x:v>43211.5812908218</x:v>
      </x:c>
      <x:c r="C637" s="6">
        <x:v>10.5849718833333</x:v>
      </x:c>
      <x:c r="D637" s="14" t="s">
        <x:v>77</x:v>
      </x:c>
      <x:c r="E637" s="15">
        <x:v>43194.5174731829</x:v>
      </x:c>
      <x:c r="F637" t="s">
        <x:v>82</x:v>
      </x:c>
      <x:c r="G637" s="6">
        <x:v>119.534633067662</x:v>
      </x:c>
      <x:c r="H637" t="s">
        <x:v>83</x:v>
      </x:c>
      <x:c r="I637" s="6">
        <x:v>32.4188713727413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25.05</x:v>
      </x:c>
      <x:c r="R637" s="8">
        <x:v>132169.333022369</x:v>
      </x:c>
      <x:c r="S637" s="12">
        <x:v>441846.175229779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765014</x:v>
      </x:c>
      <x:c r="B638" s="1">
        <x:v>43211.5813028588</x:v>
      </x:c>
      <x:c r="C638" s="6">
        <x:v>10.6023062033333</x:v>
      </x:c>
      <x:c r="D638" s="14" t="s">
        <x:v>77</x:v>
      </x:c>
      <x:c r="E638" s="15">
        <x:v>43194.5174731829</x:v>
      </x:c>
      <x:c r="F638" t="s">
        <x:v>82</x:v>
      </x:c>
      <x:c r="G638" s="6">
        <x:v>119.439413012932</x:v>
      </x:c>
      <x:c r="H638" t="s">
        <x:v>83</x:v>
      </x:c>
      <x:c r="I638" s="6">
        <x:v>32.4356455954598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25.053</x:v>
      </x:c>
      <x:c r="R638" s="8">
        <x:v>132176.859516626</x:v>
      </x:c>
      <x:c r="S638" s="12">
        <x:v>441842.568065564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765022</x:v>
      </x:c>
      <x:c r="B639" s="1">
        <x:v>43211.5813138542</x:v>
      </x:c>
      <x:c r="C639" s="6">
        <x:v>10.618107125</x:v>
      </x:c>
      <x:c r="D639" s="14" t="s">
        <x:v>77</x:v>
      </x:c>
      <x:c r="E639" s="15">
        <x:v>43194.5174731829</x:v>
      </x:c>
      <x:c r="F639" t="s">
        <x:v>82</x:v>
      </x:c>
      <x:c r="G639" s="6">
        <x:v>119.516569419346</x:v>
      </x:c>
      <x:c r="H639" t="s">
        <x:v>83</x:v>
      </x:c>
      <x:c r="I639" s="6">
        <x:v>32.4234707480355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25.05</x:v>
      </x:c>
      <x:c r="R639" s="8">
        <x:v>132173.989760568</x:v>
      </x:c>
      <x:c r="S639" s="12">
        <x:v>441808.13471657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765030</x:v>
      </x:c>
      <x:c r="B640" s="1">
        <x:v>43211.5813283912</x:v>
      </x:c>
      <x:c r="C640" s="6">
        <x:v>10.6390917133333</x:v>
      </x:c>
      <x:c r="D640" s="14" t="s">
        <x:v>77</x:v>
      </x:c>
      <x:c r="E640" s="15">
        <x:v>43194.5174731829</x:v>
      </x:c>
      <x:c r="F640" t="s">
        <x:v>82</x:v>
      </x:c>
      <x:c r="G640" s="6">
        <x:v>119.526852771798</x:v>
      </x:c>
      <x:c r="H640" t="s">
        <x:v>83</x:v>
      </x:c>
      <x:c r="I640" s="6">
        <x:v>32.4183603314314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25.051</x:v>
      </x:c>
      <x:c r="R640" s="8">
        <x:v>132185.049166151</x:v>
      </x:c>
      <x:c r="S640" s="12">
        <x:v>441834.770712125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765047</x:v>
      </x:c>
      <x:c r="B641" s="1">
        <x:v>43211.5813373032</x:v>
      </x:c>
      <x:c r="C641" s="6">
        <x:v>10.651925745</x:v>
      </x:c>
      <x:c r="D641" s="14" t="s">
        <x:v>77</x:v>
      </x:c>
      <x:c r="E641" s="15">
        <x:v>43194.5174731829</x:v>
      </x:c>
      <x:c r="F641" t="s">
        <x:v>82</x:v>
      </x:c>
      <x:c r="G641" s="6">
        <x:v>119.485534548732</x:v>
      </x:c>
      <x:c r="H641" t="s">
        <x:v>83</x:v>
      </x:c>
      <x:c r="I641" s="6">
        <x:v>32.4288817858755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25.051</x:v>
      </x:c>
      <x:c r="R641" s="8">
        <x:v>132168.720072836</x:v>
      </x:c>
      <x:c r="S641" s="12">
        <x:v>441789.054689434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765058</x:v>
      </x:c>
      <x:c r="B642" s="1">
        <x:v>43211.5813490393</x:v>
      </x:c>
      <x:c r="C642" s="6">
        <x:v>10.6687766966667</x:v>
      </x:c>
      <x:c r="D642" s="14" t="s">
        <x:v>77</x:v>
      </x:c>
      <x:c r="E642" s="15">
        <x:v>43194.5174731829</x:v>
      </x:c>
      <x:c r="F642" t="s">
        <x:v>82</x:v>
      </x:c>
      <x:c r="G642" s="6">
        <x:v>119.551269561532</x:v>
      </x:c>
      <x:c r="H642" t="s">
        <x:v>83</x:v>
      </x:c>
      <x:c r="I642" s="6">
        <x:v>32.417127820358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25.049</x:v>
      </x:c>
      <x:c r="R642" s="8">
        <x:v>132174.377651481</x:v>
      </x:c>
      <x:c r="S642" s="12">
        <x:v>441811.909032358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765059</x:v>
      </x:c>
      <x:c r="B643" s="1">
        <x:v>43211.5813603356</x:v>
      </x:c>
      <x:c r="C643" s="6">
        <x:v>10.6850942816667</x:v>
      </x:c>
      <x:c r="D643" s="14" t="s">
        <x:v>77</x:v>
      </x:c>
      <x:c r="E643" s="15">
        <x:v>43194.5174731829</x:v>
      </x:c>
      <x:c r="F643" t="s">
        <x:v>82</x:v>
      </x:c>
      <x:c r="G643" s="6">
        <x:v>119.532637493597</x:v>
      </x:c>
      <x:c r="H643" t="s">
        <x:v>83</x:v>
      </x:c>
      <x:c r="I643" s="6">
        <x:v>32.4168873304457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25.051</x:v>
      </x:c>
      <x:c r="R643" s="8">
        <x:v>132162.68275317</x:v>
      </x:c>
      <x:c r="S643" s="12">
        <x:v>441802.234217626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765075</x:v>
      </x:c>
      <x:c r="B644" s="1">
        <x:v>43211.5813716782</x:v>
      </x:c>
      <x:c r="C644" s="6">
        <x:v>10.70139523</x:v>
      </x:c>
      <x:c r="D644" s="14" t="s">
        <x:v>77</x:v>
      </x:c>
      <x:c r="E644" s="15">
        <x:v>43194.5174731829</x:v>
      </x:c>
      <x:c r="F644" t="s">
        <x:v>82</x:v>
      </x:c>
      <x:c r="G644" s="6">
        <x:v>119.568299737189</x:v>
      </x:c>
      <x:c r="H644" t="s">
        <x:v>83</x:v>
      </x:c>
      <x:c r="I644" s="6">
        <x:v>32.4053137737947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25.052</x:v>
      </x:c>
      <x:c r="R644" s="8">
        <x:v>132173.419279362</x:v>
      </x:c>
      <x:c r="S644" s="12">
        <x:v>441793.586842502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765084</x:v>
      </x:c>
      <x:c r="B645" s="1">
        <x:v>43211.5813832176</x:v>
      </x:c>
      <x:c r="C645" s="6">
        <x:v>10.7180128333333</x:v>
      </x:c>
      <x:c r="D645" s="14" t="s">
        <x:v>77</x:v>
      </x:c>
      <x:c r="E645" s="15">
        <x:v>43194.5174731829</x:v>
      </x:c>
      <x:c r="F645" t="s">
        <x:v>82</x:v>
      </x:c>
      <x:c r="G645" s="6">
        <x:v>119.543122429141</x:v>
      </x:c>
      <x:c r="H645" t="s">
        <x:v>83</x:v>
      </x:c>
      <x:c r="I645" s="6">
        <x:v>32.4192020465716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25.049</x:v>
      </x:c>
      <x:c r="R645" s="8">
        <x:v>132168.495655513</x:v>
      </x:c>
      <x:c r="S645" s="12">
        <x:v>441825.847987099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765090</x:v>
      </x:c>
      <x:c r="B646" s="1">
        <x:v>43211.5813956018</x:v>
      </x:c>
      <x:c r="C646" s="6">
        <x:v>10.73586384</x:v>
      </x:c>
      <x:c r="D646" s="14" t="s">
        <x:v>77</x:v>
      </x:c>
      <x:c r="E646" s="15">
        <x:v>43194.5174731829</x:v>
      </x:c>
      <x:c r="F646" t="s">
        <x:v>82</x:v>
      </x:c>
      <x:c r="G646" s="6">
        <x:v>119.501353273324</x:v>
      </x:c>
      <x:c r="H646" t="s">
        <x:v>83</x:v>
      </x:c>
      <x:c r="I646" s="6">
        <x:v>32.4248535679862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25.051</x:v>
      </x:c>
      <x:c r="R646" s="8">
        <x:v>132164.710542908</x:v>
      </x:c>
      <x:c r="S646" s="12">
        <x:v>441812.670568006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765106</x:v>
      </x:c>
      <x:c r="B647" s="1">
        <x:v>43211.581406794</x:v>
      </x:c>
      <x:c r="C647" s="6">
        <x:v>10.7519980866667</x:v>
      </x:c>
      <x:c r="D647" s="14" t="s">
        <x:v>77</x:v>
      </x:c>
      <x:c r="E647" s="15">
        <x:v>43194.5174731829</x:v>
      </x:c>
      <x:c r="F647" t="s">
        <x:v>82</x:v>
      </x:c>
      <x:c r="G647" s="6">
        <x:v>119.486493111411</x:v>
      </x:c>
      <x:c r="H647" t="s">
        <x:v>83</x:v>
      </x:c>
      <x:c r="I647" s="6">
        <x:v>32.426146204542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25.052</x:v>
      </x:c>
      <x:c r="R647" s="8">
        <x:v>132154.477413957</x:v>
      </x:c>
      <x:c r="S647" s="12">
        <x:v>441805.651560566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765114</x:v>
      </x:c>
      <x:c r="B648" s="1">
        <x:v>43211.5814183681</x:v>
      </x:c>
      <x:c r="C648" s="6">
        <x:v>10.7686490883333</x:v>
      </x:c>
      <x:c r="D648" s="14" t="s">
        <x:v>77</x:v>
      </x:c>
      <x:c r="E648" s="15">
        <x:v>43194.5174731829</x:v>
      </x:c>
      <x:c r="F648" t="s">
        <x:v>82</x:v>
      </x:c>
      <x:c r="G648" s="6">
        <x:v>119.51184696424</x:v>
      </x:c>
      <x:c r="H648" t="s">
        <x:v>83</x:v>
      </x:c>
      <x:c r="I648" s="6">
        <x:v>32.4246732001338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25.05</x:v>
      </x:c>
      <x:c r="R648" s="8">
        <x:v>132149.138707111</x:v>
      </x:c>
      <x:c r="S648" s="12">
        <x:v>441809.705815914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765124</x:v>
      </x:c>
      <x:c r="B649" s="1">
        <x:v>43211.5814297801</x:v>
      </x:c>
      <x:c r="C649" s="6">
        <x:v>10.7850999766667</x:v>
      </x:c>
      <x:c r="D649" s="14" t="s">
        <x:v>77</x:v>
      </x:c>
      <x:c r="E649" s="15">
        <x:v>43194.5174731829</x:v>
      </x:c>
      <x:c r="F649" t="s">
        <x:v>82</x:v>
      </x:c>
      <x:c r="G649" s="6">
        <x:v>119.564921855618</x:v>
      </x:c>
      <x:c r="H649" t="s">
        <x:v>83</x:v>
      </x:c>
      <x:c r="I649" s="6">
        <x:v>32.4236210545241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25.045</x:v>
      </x:c>
      <x:c r="R649" s="8">
        <x:v>132147.271398944</x:v>
      </x:c>
      <x:c r="S649" s="12">
        <x:v>441812.720167454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765130</x:v>
      </x:c>
      <x:c r="B650" s="1">
        <x:v>43211.5814415856</x:v>
      </x:c>
      <x:c r="C650" s="6">
        <x:v>10.8020676316667</x:v>
      </x:c>
      <x:c r="D650" s="14" t="s">
        <x:v>77</x:v>
      </x:c>
      <x:c r="E650" s="15">
        <x:v>43194.5174731829</x:v>
      </x:c>
      <x:c r="F650" t="s">
        <x:v>82</x:v>
      </x:c>
      <x:c r="G650" s="6">
        <x:v>119.596139320258</x:v>
      </x:c>
      <x:c r="H650" t="s">
        <x:v>83</x:v>
      </x:c>
      <x:c r="I650" s="6">
        <x:v>32.4057045685622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25.049</x:v>
      </x:c>
      <x:c r="R650" s="8">
        <x:v>132149.082485267</x:v>
      </x:c>
      <x:c r="S650" s="12">
        <x:v>441814.292465655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765142</x:v>
      </x:c>
      <x:c r="B651" s="1">
        <x:v>43211.581453044</x:v>
      </x:c>
      <x:c r="C651" s="6">
        <x:v>10.81860193</x:v>
      </x:c>
      <x:c r="D651" s="14" t="s">
        <x:v>77</x:v>
      </x:c>
      <x:c r="E651" s="15">
        <x:v>43194.5174731829</x:v>
      </x:c>
      <x:c r="F651" t="s">
        <x:v>82</x:v>
      </x:c>
      <x:c r="G651" s="6">
        <x:v>119.57652846267</x:v>
      </x:c>
      <x:c r="H651" t="s">
        <x:v>83</x:v>
      </x:c>
      <x:c r="I651" s="6">
        <x:v>32.4131898002097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25.048</x:v>
      </x:c>
      <x:c r="R651" s="8">
        <x:v>132134.20557672</x:v>
      </x:c>
      <x:c r="S651" s="12">
        <x:v>441808.584223592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765154</x:v>
      </x:c>
      <x:c r="B652" s="1">
        <x:v>43211.5814647338</x:v>
      </x:c>
      <x:c r="C652" s="6">
        <x:v>10.835419565</x:v>
      </x:c>
      <x:c r="D652" s="14" t="s">
        <x:v>77</x:v>
      </x:c>
      <x:c r="E652" s="15">
        <x:v>43194.5174731829</x:v>
      </x:c>
      <x:c r="F652" t="s">
        <x:v>82</x:v>
      </x:c>
      <x:c r="G652" s="6">
        <x:v>119.562559668612</x:v>
      </x:c>
      <x:c r="H652" t="s">
        <x:v>83</x:v>
      </x:c>
      <x:c r="I652" s="6">
        <x:v>32.4242222805465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25.045</x:v>
      </x:c>
      <x:c r="R652" s="8">
        <x:v>132137.016481823</x:v>
      </x:c>
      <x:c r="S652" s="12">
        <x:v>441806.730212878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765168</x:v>
      </x:c>
      <x:c r="B653" s="1">
        <x:v>43211.5814761921</x:v>
      </x:c>
      <x:c r="C653" s="6">
        <x:v>10.8519038183333</x:v>
      </x:c>
      <x:c r="D653" s="14" t="s">
        <x:v>77</x:v>
      </x:c>
      <x:c r="E653" s="15">
        <x:v>43194.5174731829</x:v>
      </x:c>
      <x:c r="F653" t="s">
        <x:v>82</x:v>
      </x:c>
      <x:c r="G653" s="6">
        <x:v>119.560468812369</x:v>
      </x:c>
      <x:c r="H653" t="s">
        <x:v>83</x:v>
      </x:c>
      <x:c r="I653" s="6">
        <x:v>32.417278126562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25.048</x:v>
      </x:c>
      <x:c r="R653" s="8">
        <x:v>132122.675720576</x:v>
      </x:c>
      <x:c r="S653" s="12">
        <x:v>441804.577925703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765170</x:v>
      </x:c>
      <x:c r="B654" s="1">
        <x:v>43211.5814878472</x:v>
      </x:c>
      <x:c r="C654" s="6">
        <x:v>10.8686714533333</x:v>
      </x:c>
      <x:c r="D654" s="14" t="s">
        <x:v>77</x:v>
      </x:c>
      <x:c r="E654" s="15">
        <x:v>43194.5174731829</x:v>
      </x:c>
      <x:c r="F654" t="s">
        <x:v>82</x:v>
      </x:c>
      <x:c r="G654" s="6">
        <x:v>119.555874499262</x:v>
      </x:c>
      <x:c r="H654" t="s">
        <x:v>83</x:v>
      </x:c>
      <x:c r="I654" s="6">
        <x:v>32.4159554321968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25.049</x:v>
      </x:c>
      <x:c r="R654" s="8">
        <x:v>132130.44876131</x:v>
      </x:c>
      <x:c r="S654" s="12">
        <x:v>441790.873943182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765181</x:v>
      </x:c>
      <x:c r="B655" s="1">
        <x:v>43211.581499456</x:v>
      </x:c>
      <x:c r="C655" s="6">
        <x:v>10.8853891133333</x:v>
      </x:c>
      <x:c r="D655" s="14" t="s">
        <x:v>77</x:v>
      </x:c>
      <x:c r="E655" s="15">
        <x:v>43194.5174731829</x:v>
      </x:c>
      <x:c r="F655" t="s">
        <x:v>82</x:v>
      </x:c>
      <x:c r="G655" s="6">
        <x:v>119.586211643609</x:v>
      </x:c>
      <x:c r="H655" t="s">
        <x:v>83</x:v>
      </x:c>
      <x:c r="I655" s="6">
        <x:v>32.410724782319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25.048</x:v>
      </x:c>
      <x:c r="R655" s="8">
        <x:v>132133.442379935</x:v>
      </x:c>
      <x:c r="S655" s="12">
        <x:v>441804.868514041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765196</x:v>
      </x:c>
      <x:c r="B656" s="1">
        <x:v>43211.5815108449</x:v>
      </x:c>
      <x:c r="C656" s="6">
        <x:v>10.901806685</x:v>
      </x:c>
      <x:c r="D656" s="14" t="s">
        <x:v>77</x:v>
      </x:c>
      <x:c r="E656" s="15">
        <x:v>43194.5174731829</x:v>
      </x:c>
      <x:c r="F656" t="s">
        <x:v>82</x:v>
      </x:c>
      <x:c r="G656" s="6">
        <x:v>119.510784415683</x:v>
      </x:c>
      <x:c r="H656" t="s">
        <x:v>83</x:v>
      </x:c>
      <x:c r="I656" s="6">
        <x:v>32.4249437519156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25.05</x:v>
      </x:c>
      <x:c r="R656" s="8">
        <x:v>132131.656547473</x:v>
      </x:c>
      <x:c r="S656" s="12">
        <x:v>441798.04200559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765204</x:v>
      </x:c>
      <x:c r="B657" s="1">
        <x:v>43211.5815221875</x:v>
      </x:c>
      <x:c r="C657" s="6">
        <x:v>10.9181576333333</x:v>
      </x:c>
      <x:c r="D657" s="14" t="s">
        <x:v>77</x:v>
      </x:c>
      <x:c r="E657" s="15">
        <x:v>43194.5174731829</x:v>
      </x:c>
      <x:c r="F657" t="s">
        <x:v>82</x:v>
      </x:c>
      <x:c r="G657" s="6">
        <x:v>119.512896113298</x:v>
      </x:c>
      <x:c r="H657" t="s">
        <x:v>83</x:v>
      </x:c>
      <x:c r="I657" s="6">
        <x:v>32.4268977376528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25.049</x:v>
      </x:c>
      <x:c r="R657" s="8">
        <x:v>132125.594938143</x:v>
      </x:c>
      <x:c r="S657" s="12">
        <x:v>441802.612612204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765218</x:v>
      </x:c>
      <x:c r="B658" s="1">
        <x:v>43211.5815341782</x:v>
      </x:c>
      <x:c r="C658" s="6">
        <x:v>10.93539192</x:v>
      </x:c>
      <x:c r="D658" s="14" t="s">
        <x:v>77</x:v>
      </x:c>
      <x:c r="E658" s="15">
        <x:v>43194.5174731829</x:v>
      </x:c>
      <x:c r="F658" t="s">
        <x:v>82</x:v>
      </x:c>
      <x:c r="G658" s="6">
        <x:v>119.534005330914</x:v>
      </x:c>
      <x:c r="H658" t="s">
        <x:v>83</x:v>
      </x:c>
      <x:c r="I658" s="6">
        <x:v>32.4265069404141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25.047</x:v>
      </x:c>
      <x:c r="R658" s="8">
        <x:v>132126.219732446</x:v>
      </x:c>
      <x:c r="S658" s="12">
        <x:v>441792.88348219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765224</x:v>
      </x:c>
      <x:c r="B659" s="1">
        <x:v>43211.5815456829</x:v>
      </x:c>
      <x:c r="C659" s="6">
        <x:v>10.95199291</x:v>
      </x:c>
      <x:c r="D659" s="14" t="s">
        <x:v>77</x:v>
      </x:c>
      <x:c r="E659" s="15">
        <x:v>43194.5174731829</x:v>
      </x:c>
      <x:c r="F659" t="s">
        <x:v>82</x:v>
      </x:c>
      <x:c r="G659" s="6">
        <x:v>119.51277804399</x:v>
      </x:c>
      <x:c r="H659" t="s">
        <x:v>83</x:v>
      </x:c>
      <x:c r="I659" s="6">
        <x:v>32.4269277989811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25.049</x:v>
      </x:c>
      <x:c r="R659" s="8">
        <x:v>132116.290961272</x:v>
      </x:c>
      <x:c r="S659" s="12">
        <x:v>441796.72237964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765236</x:v>
      </x:c>
      <x:c r="B660" s="1">
        <x:v>43211.5815573264</x:v>
      </x:c>
      <x:c r="C660" s="6">
        <x:v>10.9687271716667</x:v>
      </x:c>
      <x:c r="D660" s="14" t="s">
        <x:v>77</x:v>
      </x:c>
      <x:c r="E660" s="15">
        <x:v>43194.5174731829</x:v>
      </x:c>
      <x:c r="F660" t="s">
        <x:v>82</x:v>
      </x:c>
      <x:c r="G660" s="6">
        <x:v>119.542425355879</x:v>
      </x:c>
      <x:c r="H660" t="s">
        <x:v>83</x:v>
      </x:c>
      <x:c r="I660" s="6">
        <x:v>32.4168873304457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25.05</x:v>
      </x:c>
      <x:c r="R660" s="8">
        <x:v>132120.865811987</x:v>
      </x:c>
      <x:c r="S660" s="12">
        <x:v>441800.524025622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765246</x:v>
      </x:c>
      <x:c r="B661" s="1">
        <x:v>43211.5815686343</x:v>
      </x:c>
      <x:c r="C661" s="6">
        <x:v>10.9850114733333</x:v>
      </x:c>
      <x:c r="D661" s="14" t="s">
        <x:v>77</x:v>
      </x:c>
      <x:c r="E661" s="15">
        <x:v>43194.5174731829</x:v>
      </x:c>
      <x:c r="F661" t="s">
        <x:v>82</x:v>
      </x:c>
      <x:c r="G661" s="6">
        <x:v>119.548884644764</x:v>
      </x:c>
      <x:c r="H661" t="s">
        <x:v>83</x:v>
      </x:c>
      <x:c r="I661" s="6">
        <x:v>32.4227192156936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25.047</x:v>
      </x:c>
      <x:c r="R661" s="8">
        <x:v>132114.822395638</x:v>
      </x:c>
      <x:c r="S661" s="12">
        <x:v>441796.038817838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765251</x:v>
      </x:c>
      <x:c r="B662" s="1">
        <x:v>43211.5815800579</x:v>
      </x:c>
      <x:c r="C662" s="6">
        <x:v>11.0014790316667</x:v>
      </x:c>
      <x:c r="D662" s="14" t="s">
        <x:v>77</x:v>
      </x:c>
      <x:c r="E662" s="15">
        <x:v>43194.5174731829</x:v>
      </x:c>
      <x:c r="F662" t="s">
        <x:v>82</x:v>
      </x:c>
      <x:c r="G662" s="6">
        <x:v>119.592933762452</x:v>
      </x:c>
      <x:c r="H662" t="s">
        <x:v>83</x:v>
      </x:c>
      <x:c r="I662" s="6">
        <x:v>32.411506373161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25.047</x:v>
      </x:c>
      <x:c r="R662" s="8">
        <x:v>132124.4666398</x:v>
      </x:c>
      <x:c r="S662" s="12">
        <x:v>441792.52244083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765260</x:v>
      </x:c>
      <x:c r="B663" s="1">
        <x:v>43211.5815918981</x:v>
      </x:c>
      <x:c r="C663" s="6">
        <x:v>11.0185466866667</x:v>
      </x:c>
      <x:c r="D663" s="14" t="s">
        <x:v>77</x:v>
      </x:c>
      <x:c r="E663" s="15">
        <x:v>43194.5174731829</x:v>
      </x:c>
      <x:c r="F663" t="s">
        <x:v>82</x:v>
      </x:c>
      <x:c r="G663" s="6">
        <x:v>119.590798398535</x:v>
      </x:c>
      <x:c r="H663" t="s">
        <x:v>83</x:v>
      </x:c>
      <x:c r="I663" s="6">
        <x:v>32.4145425547003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25.046</x:v>
      </x:c>
      <x:c r="R663" s="8">
        <x:v>132123.442229469</x:v>
      </x:c>
      <x:c r="S663" s="12">
        <x:v>441796.109992506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765269</x:v>
      </x:c>
      <x:c r="B664" s="1">
        <x:v>43211.5816035532</x:v>
      </x:c>
      <x:c r="C664" s="6">
        <x:v>11.0353142866667</x:v>
      </x:c>
      <x:c r="D664" s="14" t="s">
        <x:v>77</x:v>
      </x:c>
      <x:c r="E664" s="15">
        <x:v>43194.5174731829</x:v>
      </x:c>
      <x:c r="F664" t="s">
        <x:v>82</x:v>
      </x:c>
      <x:c r="G664" s="6">
        <x:v>119.570956968064</x:v>
      </x:c>
      <x:c r="H664" t="s">
        <x:v>83</x:v>
      </x:c>
      <x:c r="I664" s="6">
        <x:v>32.4195928429581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25.046</x:v>
      </x:c>
      <x:c r="R664" s="8">
        <x:v>132123.7864434</x:v>
      </x:c>
      <x:c r="S664" s="12">
        <x:v>441786.888234772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765286</x:v>
      </x:c>
      <x:c r="B665" s="1">
        <x:v>43211.581615081</x:v>
      </x:c>
      <x:c r="C665" s="6">
        <x:v>11.0519319483333</x:v>
      </x:c>
      <x:c r="D665" s="14" t="s">
        <x:v>77</x:v>
      </x:c>
      <x:c r="E665" s="15">
        <x:v>43194.5174731829</x:v>
      </x:c>
      <x:c r="F665" t="s">
        <x:v>82</x:v>
      </x:c>
      <x:c r="G665" s="6">
        <x:v>119.585709402258</x:v>
      </x:c>
      <x:c r="H665" t="s">
        <x:v>83</x:v>
      </x:c>
      <x:c r="I665" s="6">
        <x:v>32.4183302701808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25.045</x:v>
      </x:c>
      <x:c r="R665" s="8">
        <x:v>132120.322328592</x:v>
      </x:c>
      <x:c r="S665" s="12">
        <x:v>441805.181373032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765298</x:v>
      </x:c>
      <x:c r="B666" s="1">
        <x:v>43211.5816263889</x:v>
      </x:c>
      <x:c r="C666" s="6">
        <x:v>11.0682161916667</x:v>
      </x:c>
      <x:c r="D666" s="14" t="s">
        <x:v>77</x:v>
      </x:c>
      <x:c r="E666" s="15">
        <x:v>43194.5174731829</x:v>
      </x:c>
      <x:c r="F666" t="s">
        <x:v>82</x:v>
      </x:c>
      <x:c r="G666" s="6">
        <x:v>119.522341714251</x:v>
      </x:c>
      <x:c r="H666" t="s">
        <x:v>83</x:v>
      </x:c>
      <x:c r="I666" s="6">
        <x:v>32.4244928322919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25.049</x:v>
      </x:c>
      <x:c r="R666" s="8">
        <x:v>132127.353083103</x:v>
      </x:c>
      <x:c r="S666" s="12">
        <x:v>441780.693464658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765308</x:v>
      </x:c>
      <x:c r="B667" s="1">
        <x:v>43211.581638044</x:v>
      </x:c>
      <x:c r="C667" s="6">
        <x:v>11.0849504983333</x:v>
      </x:c>
      <x:c r="D667" s="14" t="s">
        <x:v>77</x:v>
      </x:c>
      <x:c r="E667" s="15">
        <x:v>43194.5174731829</x:v>
      </x:c>
      <x:c r="F667" t="s">
        <x:v>82</x:v>
      </x:c>
      <x:c r="G667" s="6">
        <x:v>119.525870810855</x:v>
      </x:c>
      <x:c r="H667" t="s">
        <x:v>83</x:v>
      </x:c>
      <x:c r="I667" s="6">
        <x:v>32.4260860819008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25.048</x:v>
      </x:c>
      <x:c r="R667" s="8">
        <x:v>132119.378277807</x:v>
      </x:c>
      <x:c r="S667" s="12">
        <x:v>441797.76351306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765311</x:v>
      </x:c>
      <x:c r="B668" s="1">
        <x:v>43211.5816498843</x:v>
      </x:c>
      <x:c r="C668" s="6">
        <x:v>11.10201813</x:v>
      </x:c>
      <x:c r="D668" s="14" t="s">
        <x:v>77</x:v>
      </x:c>
      <x:c r="E668" s="15">
        <x:v>43194.5174731829</x:v>
      </x:c>
      <x:c r="F668" t="s">
        <x:v>82</x:v>
      </x:c>
      <x:c r="G668" s="6">
        <x:v>119.557835315523</x:v>
      </x:c>
      <x:c r="H668" t="s">
        <x:v>83</x:v>
      </x:c>
      <x:c r="I668" s="6">
        <x:v>32.4254247329145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25.045</x:v>
      </x:c>
      <x:c r="R668" s="8">
        <x:v>132131.113412331</x:v>
      </x:c>
      <x:c r="S668" s="12">
        <x:v>441782.904119938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765319</x:v>
      </x:c>
      <x:c r="B669" s="1">
        <x:v>43211.5816609954</x:v>
      </x:c>
      <x:c r="C669" s="6">
        <x:v>11.11805239</x:v>
      </x:c>
      <x:c r="D669" s="14" t="s">
        <x:v>77</x:v>
      </x:c>
      <x:c r="E669" s="15">
        <x:v>43194.5174731829</x:v>
      </x:c>
      <x:c r="F669" t="s">
        <x:v>82</x:v>
      </x:c>
      <x:c r="G669" s="6">
        <x:v>119.597284520777</x:v>
      </x:c>
      <x:c r="H669" t="s">
        <x:v>83</x:v>
      </x:c>
      <x:c r="I669" s="6">
        <x:v>32.415384268882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25.045</x:v>
      </x:c>
      <x:c r="R669" s="8">
        <x:v>132119.120967429</x:v>
      </x:c>
      <x:c r="S669" s="12">
        <x:v>441775.530486052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765338</x:v>
      </x:c>
      <x:c r="B670" s="1">
        <x:v>43211.5816725694</x:v>
      </x:c>
      <x:c r="C670" s="6">
        <x:v>11.1347033566667</x:v>
      </x:c>
      <x:c r="D670" s="14" t="s">
        <x:v>77</x:v>
      </x:c>
      <x:c r="E670" s="15">
        <x:v>43194.5174731829</x:v>
      </x:c>
      <x:c r="F670" t="s">
        <x:v>82</x:v>
      </x:c>
      <x:c r="G670" s="6">
        <x:v>119.609441008224</x:v>
      </x:c>
      <x:c r="H670" t="s">
        <x:v>83</x:v>
      </x:c>
      <x:c r="I670" s="6">
        <x:v>32.4147830444449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25.044</x:v>
      </x:c>
      <x:c r="R670" s="8">
        <x:v>132120.883585563</x:v>
      </x:c>
      <x:c r="S670" s="12">
        <x:v>441807.612772252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765346</x:v>
      </x:c>
      <x:c r="B671" s="1">
        <x:v>43211.5816843403</x:v>
      </x:c>
      <x:c r="C671" s="6">
        <x:v>11.1516376366667</x:v>
      </x:c>
      <x:c r="D671" s="14" t="s">
        <x:v>77</x:v>
      </x:c>
      <x:c r="E671" s="15">
        <x:v>43194.5174731829</x:v>
      </x:c>
      <x:c r="F671" t="s">
        <x:v>82</x:v>
      </x:c>
      <x:c r="G671" s="6">
        <x:v>119.564685636601</x:v>
      </x:c>
      <x:c r="H671" t="s">
        <x:v>83</x:v>
      </x:c>
      <x:c r="I671" s="6">
        <x:v>32.423681177122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25.045</x:v>
      </x:c>
      <x:c r="R671" s="8">
        <x:v>132128.028391971</x:v>
      </x:c>
      <x:c r="S671" s="12">
        <x:v>441789.521935663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765356</x:v>
      </x:c>
      <x:c r="B672" s="1">
        <x:v>43211.5816959838</x:v>
      </x:c>
      <x:c r="C672" s="6">
        <x:v>11.1683886133333</x:v>
      </x:c>
      <x:c r="D672" s="14" t="s">
        <x:v>77</x:v>
      </x:c>
      <x:c r="E672" s="15">
        <x:v>43194.5174731829</x:v>
      </x:c>
      <x:c r="F672" t="s">
        <x:v>82</x:v>
      </x:c>
      <x:c r="G672" s="6">
        <x:v>119.552686462617</x:v>
      </x:c>
      <x:c r="H672" t="s">
        <x:v>83</x:v>
      </x:c>
      <x:c r="I672" s="6">
        <x:v>32.4167670854954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25.049</x:v>
      </x:c>
      <x:c r="R672" s="8">
        <x:v>132122.480904488</x:v>
      </x:c>
      <x:c r="S672" s="12">
        <x:v>441794.327020226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765360</x:v>
      </x:c>
      <x:c r="B673" s="1">
        <x:v>43211.5817079514</x:v>
      </x:c>
      <x:c r="C673" s="6">
        <x:v>11.1856062183333</x:v>
      </x:c>
      <x:c r="D673" s="14" t="s">
        <x:v>77</x:v>
      </x:c>
      <x:c r="E673" s="15">
        <x:v>43194.5174731829</x:v>
      </x:c>
      <x:c r="F673" t="s">
        <x:v>82</x:v>
      </x:c>
      <x:c r="G673" s="6">
        <x:v>119.577463151671</x:v>
      </x:c>
      <x:c r="H673" t="s">
        <x:v>83</x:v>
      </x:c>
      <x:c r="I673" s="6">
        <x:v>32.4154443913317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25.047</x:v>
      </x:c>
      <x:c r="R673" s="8">
        <x:v>132118.031769381</x:v>
      </x:c>
      <x:c r="S673" s="12">
        <x:v>441790.065405275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765369</x:v>
      </x:c>
      <x:c r="B674" s="1">
        <x:v>43211.5817191782</x:v>
      </x:c>
      <x:c r="C674" s="6">
        <x:v>11.2017738066667</x:v>
      </x:c>
      <x:c r="D674" s="14" t="s">
        <x:v>77</x:v>
      </x:c>
      <x:c r="E674" s="15">
        <x:v>43194.5174731829</x:v>
      </x:c>
      <x:c r="F674" t="s">
        <x:v>82</x:v>
      </x:c>
      <x:c r="G674" s="6">
        <x:v>119.649249873161</x:v>
      </x:c>
      <x:c r="H674" t="s">
        <x:v>83</x:v>
      </x:c>
      <x:c r="I674" s="6">
        <x:v>32.4046524289079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25.044</x:v>
      </x:c>
      <x:c r="R674" s="8">
        <x:v>132107.930032389</x:v>
      </x:c>
      <x:c r="S674" s="12">
        <x:v>441803.610286907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765385</x:v>
      </x:c>
      <x:c r="B675" s="1">
        <x:v>43211.5817310185</x:v>
      </x:c>
      <x:c r="C675" s="6">
        <x:v>11.2188748233333</x:v>
      </x:c>
      <x:c r="D675" s="14" t="s">
        <x:v>77</x:v>
      </x:c>
      <x:c r="E675" s="15">
        <x:v>43194.5174731829</x:v>
      </x:c>
      <x:c r="F675" t="s">
        <x:v>82</x:v>
      </x:c>
      <x:c r="G675" s="6">
        <x:v>119.497382625937</x:v>
      </x:c>
      <x:c r="H675" t="s">
        <x:v>83</x:v>
      </x:c>
      <x:c r="I675" s="6">
        <x:v>32.4383210616866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25.046</x:v>
      </x:c>
      <x:c r="R675" s="8">
        <x:v>132103.979258371</x:v>
      </x:c>
      <x:c r="S675" s="12">
        <x:v>441783.2779232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765389</x:v>
      </x:c>
      <x:c r="B676" s="1">
        <x:v>43211.5817422106</x:v>
      </x:c>
      <x:c r="C676" s="6">
        <x:v>11.2349757183333</x:v>
      </x:c>
      <x:c r="D676" s="14" t="s">
        <x:v>77</x:v>
      </x:c>
      <x:c r="E676" s="15">
        <x:v>43194.5174731829</x:v>
      </x:c>
      <x:c r="F676" t="s">
        <x:v>82</x:v>
      </x:c>
      <x:c r="G676" s="6">
        <x:v>119.51426987981</x:v>
      </x:c>
      <x:c r="H676" t="s">
        <x:v>83</x:v>
      </x:c>
      <x:c r="I676" s="6">
        <x:v>32.4340222799151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25.046</x:v>
      </x:c>
      <x:c r="R676" s="8">
        <x:v>132091.157811798</x:v>
      </x:c>
      <x:c r="S676" s="12">
        <x:v>441772.450165341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765405</x:v>
      </x:c>
      <x:c r="B677" s="1">
        <x:v>43211.5817536227</x:v>
      </x:c>
      <x:c r="C677" s="6">
        <x:v>11.251409995</x:v>
      </x:c>
      <x:c r="D677" s="14" t="s">
        <x:v>77</x:v>
      </x:c>
      <x:c r="E677" s="15">
        <x:v>43194.5174731829</x:v>
      </x:c>
      <x:c r="F677" t="s">
        <x:v>82</x:v>
      </x:c>
      <x:c r="G677" s="6">
        <x:v>119.550053137146</x:v>
      </x:c>
      <x:c r="H677" t="s">
        <x:v>83</x:v>
      </x:c>
      <x:c r="I677" s="6">
        <x:v>32.4249136906051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25.046</x:v>
      </x:c>
      <x:c r="R677" s="8">
        <x:v>132093.913917721</x:v>
      </x:c>
      <x:c r="S677" s="12">
        <x:v>441774.524253182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765417</x:v>
      </x:c>
      <x:c r="B678" s="1">
        <x:v>43211.5817653935</x:v>
      </x:c>
      <x:c r="C678" s="6">
        <x:v>11.2683443216667</x:v>
      </x:c>
      <x:c r="D678" s="14" t="s">
        <x:v>77</x:v>
      </x:c>
      <x:c r="E678" s="15">
        <x:v>43194.5174731829</x:v>
      </x:c>
      <x:c r="F678" t="s">
        <x:v>82</x:v>
      </x:c>
      <x:c r="G678" s="6">
        <x:v>119.578126638777</x:v>
      </x:c>
      <x:c r="H678" t="s">
        <x:v>83</x:v>
      </x:c>
      <x:c r="I678" s="6">
        <x:v>32.4252443650321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25.043</x:v>
      </x:c>
      <x:c r="R678" s="8">
        <x:v>132091.053259871</x:v>
      </x:c>
      <x:c r="S678" s="12">
        <x:v>441790.953578858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765428</x:v>
      </x:c>
      <x:c r="B679" s="1">
        <x:v>43211.5817767361</x:v>
      </x:c>
      <x:c r="C679" s="6">
        <x:v>11.2846952466667</x:v>
      </x:c>
      <x:c r="D679" s="14" t="s">
        <x:v>77</x:v>
      </x:c>
      <x:c r="E679" s="15">
        <x:v>43194.5174731829</x:v>
      </x:c>
      <x:c r="F679" t="s">
        <x:v>82</x:v>
      </x:c>
      <x:c r="G679" s="6">
        <x:v>119.539160175435</x:v>
      </x:c>
      <x:c r="H679" t="s">
        <x:v>83</x:v>
      </x:c>
      <x:c r="I679" s="6">
        <x:v>32.4326695175614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25.044</x:v>
      </x:c>
      <x:c r="R679" s="8">
        <x:v>132087.261254774</x:v>
      </x:c>
      <x:c r="S679" s="12">
        <x:v>441781.479138777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765436</x:v>
      </x:c>
      <x:c r="B680" s="1">
        <x:v>43211.5817883912</x:v>
      </x:c>
      <x:c r="C680" s="6">
        <x:v>11.3014462233333</x:v>
      </x:c>
      <x:c r="D680" s="14" t="s">
        <x:v>77</x:v>
      </x:c>
      <x:c r="E680" s="15">
        <x:v>43194.5174731829</x:v>
      </x:c>
      <x:c r="F680" t="s">
        <x:v>82</x:v>
      </x:c>
      <x:c r="G680" s="6">
        <x:v>119.545611994343</x:v>
      </x:c>
      <x:c r="H680" t="s">
        <x:v>83</x:v>
      </x:c>
      <x:c r="I680" s="6">
        <x:v>32.4385014302725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25.041</x:v>
      </x:c>
      <x:c r="R680" s="8">
        <x:v>132081.57190813</x:v>
      </x:c>
      <x:c r="S680" s="12">
        <x:v>441771.865193597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765447</x:v>
      </x:c>
      <x:c r="B681" s="1">
        <x:v>43211.5818001505</x:v>
      </x:c>
      <x:c r="C681" s="6">
        <x:v>11.31839715</x:v>
      </x:c>
      <x:c r="D681" s="14" t="s">
        <x:v>77</x:v>
      </x:c>
      <x:c r="E681" s="15">
        <x:v>43194.5174731829</x:v>
      </x:c>
      <x:c r="F681" t="s">
        <x:v>82</x:v>
      </x:c>
      <x:c r="G681" s="6">
        <x:v>119.565605195824</x:v>
      </x:c>
      <x:c r="H681" t="s">
        <x:v>83</x:v>
      </x:c>
      <x:c r="I681" s="6">
        <x:v>32.428430865722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25.043</x:v>
      </x:c>
      <x:c r="R681" s="8">
        <x:v>132082.863243539</x:v>
      </x:c>
      <x:c r="S681" s="12">
        <x:v>441778.161521589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765451</x:v>
      </x:c>
      <x:c r="B682" s="1">
        <x:v>43211.5818114236</x:v>
      </x:c>
      <x:c r="C682" s="6">
        <x:v>11.3346314066667</x:v>
      </x:c>
      <x:c r="D682" s="14" t="s">
        <x:v>77</x:v>
      </x:c>
      <x:c r="E682" s="15">
        <x:v>43194.5174731829</x:v>
      </x:c>
      <x:c r="F682" t="s">
        <x:v>82</x:v>
      </x:c>
      <x:c r="G682" s="6">
        <x:v>119.565959573596</x:v>
      </x:c>
      <x:c r="H682" t="s">
        <x:v>83</x:v>
      </x:c>
      <x:c r="I682" s="6">
        <x:v>32.428340681698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25.043</x:v>
      </x:c>
      <x:c r="R682" s="8">
        <x:v>132069.818137618</x:v>
      </x:c>
      <x:c r="S682" s="12">
        <x:v>441774.744595804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765467</x:v>
      </x:c>
      <x:c r="B683" s="1">
        <x:v>43211.5818233796</x:v>
      </x:c>
      <x:c r="C683" s="6">
        <x:v>11.35184907</x:v>
      </x:c>
      <x:c r="D683" s="14" t="s">
        <x:v>77</x:v>
      </x:c>
      <x:c r="E683" s="15">
        <x:v>43194.5174731829</x:v>
      </x:c>
      <x:c r="F683" t="s">
        <x:v>82</x:v>
      </x:c>
      <x:c r="G683" s="6">
        <x:v>119.562415802942</x:v>
      </x:c>
      <x:c r="H683" t="s">
        <x:v>83</x:v>
      </x:c>
      <x:c r="I683" s="6">
        <x:v>32.4292425220419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25.043</x:v>
      </x:c>
      <x:c r="R683" s="8">
        <x:v>132072.668489741</x:v>
      </x:c>
      <x:c r="S683" s="12">
        <x:v>441785.898082072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765474</x:v>
      </x:c>
      <x:c r="B684" s="1">
        <x:v>43211.5818346875</x:v>
      </x:c>
      <x:c r="C684" s="6">
        <x:v>11.36815002</x:v>
      </x:c>
      <x:c r="D684" s="14" t="s">
        <x:v>77</x:v>
      </x:c>
      <x:c r="E684" s="15">
        <x:v>43194.5174731829</x:v>
      </x:c>
      <x:c r="F684" t="s">
        <x:v>82</x:v>
      </x:c>
      <x:c r="G684" s="6">
        <x:v>119.512482942487</x:v>
      </x:c>
      <x:c r="H684" t="s">
        <x:v>83</x:v>
      </x:c>
      <x:c r="I684" s="6">
        <x:v>32.4369682975976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25.045</x:v>
      </x:c>
      <x:c r="R684" s="8">
        <x:v>132075.839214116</x:v>
      </x:c>
      <x:c r="S684" s="12">
        <x:v>441773.049138999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765482</x:v>
      </x:c>
      <x:c r="B685" s="1">
        <x:v>43211.5818462153</x:v>
      </x:c>
      <x:c r="C685" s="6">
        <x:v>11.3847509633333</x:v>
      </x:c>
      <x:c r="D685" s="14" t="s">
        <x:v>77</x:v>
      </x:c>
      <x:c r="E685" s="15">
        <x:v>43194.5174731829</x:v>
      </x:c>
      <x:c r="F685" t="s">
        <x:v>82</x:v>
      </x:c>
      <x:c r="G685" s="6">
        <x:v>119.565039965151</x:v>
      </x:c>
      <x:c r="H685" t="s">
        <x:v>83</x:v>
      </x:c>
      <x:c r="I685" s="6">
        <x:v>32.4235909932258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25.045</x:v>
      </x:c>
      <x:c r="R685" s="8">
        <x:v>132076.56941788</x:v>
      </x:c>
      <x:c r="S685" s="12">
        <x:v>441769.920295984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765498</x:v>
      </x:c>
      <x:c r="B686" s="1">
        <x:v>43211.5818581366</x:v>
      </x:c>
      <x:c r="C686" s="6">
        <x:v>11.4019019583333</x:v>
      </x:c>
      <x:c r="D686" s="14" t="s">
        <x:v>77</x:v>
      </x:c>
      <x:c r="E686" s="15">
        <x:v>43194.5174731829</x:v>
      </x:c>
      <x:c r="F686" t="s">
        <x:v>82</x:v>
      </x:c>
      <x:c r="G686" s="6">
        <x:v>119.646018189242</x:v>
      </x:c>
      <x:c r="H686" t="s">
        <x:v>83</x:v>
      </x:c>
      <x:c r="I686" s="6">
        <x:v>32.4179394739408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25.039</x:v>
      </x:c>
      <x:c r="R686" s="8">
        <x:v>132075.532633542</x:v>
      </x:c>
      <x:c r="S686" s="12">
        <x:v>441779.586392692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765508</x:v>
      </x:c>
      <x:c r="B687" s="1">
        <x:v>43211.5818694097</x:v>
      </x:c>
      <x:c r="C687" s="6">
        <x:v>11.4181195783333</x:v>
      </x:c>
      <x:c r="D687" s="14" t="s">
        <x:v>77</x:v>
      </x:c>
      <x:c r="E687" s="15">
        <x:v>43194.5174731829</x:v>
      </x:c>
      <x:c r="F687" t="s">
        <x:v>82</x:v>
      </x:c>
      <x:c r="G687" s="6">
        <x:v>119.621342819242</x:v>
      </x:c>
      <x:c r="H687" t="s">
        <x:v>83</x:v>
      </x:c>
      <x:c r="I687" s="6">
        <x:v>32.4192321078303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25.041</x:v>
      </x:c>
      <x:c r="R687" s="8">
        <x:v>132074.499524917</x:v>
      </x:c>
      <x:c r="S687" s="12">
        <x:v>441765.373536274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765517</x:v>
      </x:c>
      <x:c r="B688" s="1">
        <x:v>43211.5818812847</x:v>
      </x:c>
      <x:c r="C688" s="6">
        <x:v>11.43522055</x:v>
      </x:c>
      <x:c r="D688" s="14" t="s">
        <x:v>77</x:v>
      </x:c>
      <x:c r="E688" s="15">
        <x:v>43194.5174731829</x:v>
      </x:c>
      <x:c r="F688" t="s">
        <x:v>82</x:v>
      </x:c>
      <x:c r="G688" s="6">
        <x:v>119.606123404056</x:v>
      </x:c>
      <x:c r="H688" t="s">
        <x:v>83</x:v>
      </x:c>
      <x:c r="I688" s="6">
        <x:v>32.4181198414303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25.043</x:v>
      </x:c>
      <x:c r="R688" s="8">
        <x:v>132070.598271331</x:v>
      </x:c>
      <x:c r="S688" s="12">
        <x:v>441764.104714354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765521</x:v>
      </x:c>
      <x:c r="B689" s="1">
        <x:v>43211.5818927431</x:v>
      </x:c>
      <x:c r="C689" s="6">
        <x:v>11.4517214966667</x:v>
      </x:c>
      <x:c r="D689" s="14" t="s">
        <x:v>77</x:v>
      </x:c>
      <x:c r="E689" s="15">
        <x:v>43194.5174731829</x:v>
      </x:c>
      <x:c r="F689" t="s">
        <x:v>82</x:v>
      </x:c>
      <x:c r="G689" s="6">
        <x:v>119.587953544765</x:v>
      </x:c>
      <x:c r="H689" t="s">
        <x:v>83</x:v>
      </x:c>
      <x:c r="I689" s="6">
        <x:v>32.4177591064613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25.045</x:v>
      </x:c>
      <x:c r="R689" s="8">
        <x:v>132075.588997454</x:v>
      </x:c>
      <x:c r="S689" s="12">
        <x:v>441775.420915822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765537</x:v>
      </x:c>
      <x:c r="B690" s="1">
        <x:v>43211.5819044329</x:v>
      </x:c>
      <x:c r="C690" s="6">
        <x:v>11.4685724016667</x:v>
      </x:c>
      <x:c r="D690" s="14" t="s">
        <x:v>77</x:v>
      </x:c>
      <x:c r="E690" s="15">
        <x:v>43194.5174731829</x:v>
      </x:c>
      <x:c r="F690" t="s">
        <x:v>82</x:v>
      </x:c>
      <x:c r="G690" s="6">
        <x:v>119.600312324891</x:v>
      </x:c>
      <x:c r="H690" t="s">
        <x:v>83</x:v>
      </x:c>
      <x:c r="I690" s="6">
        <x:v>32.4245830162122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25.041</x:v>
      </x:c>
      <x:c r="R690" s="8">
        <x:v>132066.154275955</x:v>
      </x:c>
      <x:c r="S690" s="12">
        <x:v>441762.347836446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765546</x:v>
      </x:c>
      <x:c r="B691" s="1">
        <x:v>43211.5819160069</x:v>
      </x:c>
      <x:c r="C691" s="6">
        <x:v>11.4852567216667</x:v>
      </x:c>
      <x:c r="D691" s="14" t="s">
        <x:v>77</x:v>
      </x:c>
      <x:c r="E691" s="15">
        <x:v>43194.5174731829</x:v>
      </x:c>
      <x:c r="F691" t="s">
        <x:v>82</x:v>
      </x:c>
      <x:c r="G691" s="6">
        <x:v>119.604458787928</x:v>
      </x:c>
      <x:c r="H691" t="s">
        <x:v>83</x:v>
      </x:c>
      <x:c r="I691" s="6">
        <x:v>32.4210357838579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25.042</x:v>
      </x:c>
      <x:c r="R691" s="8">
        <x:v>132073.939900495</x:v>
      </x:c>
      <x:c r="S691" s="12">
        <x:v>441761.194751676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765552</x:v>
      </x:c>
      <x:c r="B692" s="1">
        <x:v>43211.5819282407</x:v>
      </x:c>
      <x:c r="C692" s="6">
        <x:v>11.5028577083333</x:v>
      </x:c>
      <x:c r="D692" s="14" t="s">
        <x:v>77</x:v>
      </x:c>
      <x:c r="E692" s="15">
        <x:v>43194.5174731829</x:v>
      </x:c>
      <x:c r="F692" t="s">
        <x:v>82</x:v>
      </x:c>
      <x:c r="G692" s="6">
        <x:v>119.657953480723</x:v>
      </x:c>
      <x:c r="H692" t="s">
        <x:v>83</x:v>
      </x:c>
      <x:c r="I692" s="6">
        <x:v>32.4149032893238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25.039</x:v>
      </x:c>
      <x:c r="R692" s="8">
        <x:v>132077.496847975</x:v>
      </x:c>
      <x:c r="S692" s="12">
        <x:v>441759.935934697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765561</x:v>
      </x:c>
      <x:c r="B693" s="1">
        <x:v>43211.5819393171</x:v>
      </x:c>
      <x:c r="C693" s="6">
        <x:v>11.5187752983333</x:v>
      </x:c>
      <x:c r="D693" s="14" t="s">
        <x:v>77</x:v>
      </x:c>
      <x:c r="E693" s="15">
        <x:v>43194.5174731829</x:v>
      </x:c>
      <x:c r="F693" t="s">
        <x:v>82</x:v>
      </x:c>
      <x:c r="G693" s="6">
        <x:v>119.616755344174</x:v>
      </x:c>
      <x:c r="H693" t="s">
        <x:v>83</x:v>
      </x:c>
      <x:c r="I693" s="6">
        <x:v>32.4154143301062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25.043</x:v>
      </x:c>
      <x:c r="R693" s="8">
        <x:v>132083.824280271</x:v>
      </x:c>
      <x:c r="S693" s="12">
        <x:v>441741.759327237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765576</x:v>
      </x:c>
      <x:c r="B694" s="1">
        <x:v>43211.5819510069</x:v>
      </x:c>
      <x:c r="C694" s="6">
        <x:v>11.5356429216667</x:v>
      </x:c>
      <x:c r="D694" s="14" t="s">
        <x:v>77</x:v>
      </x:c>
      <x:c r="E694" s="15">
        <x:v>43194.5174731829</x:v>
      </x:c>
      <x:c r="F694" t="s">
        <x:v>82</x:v>
      </x:c>
      <x:c r="G694" s="6">
        <x:v>119.542792202961</x:v>
      </x:c>
      <x:c r="H694" t="s">
        <x:v>83</x:v>
      </x:c>
      <x:c r="I694" s="6">
        <x:v>32.4367278062609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25.042</x:v>
      </x:c>
      <x:c r="R694" s="8">
        <x:v>132083.168608276</x:v>
      </x:c>
      <x:c r="S694" s="12">
        <x:v>441751.936340582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765586</x:v>
      </x:c>
      <x:c r="B695" s="1">
        <x:v>43211.5819631134</x:v>
      </x:c>
      <x:c r="C695" s="6">
        <x:v>11.553060605</x:v>
      </x:c>
      <x:c r="D695" s="14" t="s">
        <x:v>77</x:v>
      </x:c>
      <x:c r="E695" s="15">
        <x:v>43194.5174731829</x:v>
      </x:c>
      <x:c r="F695" t="s">
        <x:v>82</x:v>
      </x:c>
      <x:c r="G695" s="6">
        <x:v>119.591202300771</x:v>
      </x:c>
      <x:c r="H695" t="s">
        <x:v>83</x:v>
      </x:c>
      <x:c r="I695" s="6">
        <x:v>32.4293928287893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25.04</x:v>
      </x:c>
      <x:c r="R695" s="8">
        <x:v>132080.581099823</x:v>
      </x:c>
      <x:c r="S695" s="12">
        <x:v>441756.213149066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765595</x:v>
      </x:c>
      <x:c r="B696" s="1">
        <x:v>43211.5819736921</x:v>
      </x:c>
      <x:c r="C696" s="6">
        <x:v>11.5682781016667</x:v>
      </x:c>
      <x:c r="D696" s="14" t="s">
        <x:v>77</x:v>
      </x:c>
      <x:c r="E696" s="15">
        <x:v>43194.5174731829</x:v>
      </x:c>
      <x:c r="F696" t="s">
        <x:v>82</x:v>
      </x:c>
      <x:c r="G696" s="6">
        <x:v>119.545391082175</x:v>
      </x:c>
      <x:c r="H696" t="s">
        <x:v>83</x:v>
      </x:c>
      <x:c r="I696" s="6">
        <x:v>32.4360664551746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25.042</x:v>
      </x:c>
      <x:c r="R696" s="8">
        <x:v>132083.783716574</x:v>
      </x:c>
      <x:c r="S696" s="12">
        <x:v>441745.78581546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765603</x:v>
      </x:c>
      <x:c r="B697" s="1">
        <x:v>43211.5819850694</x:v>
      </x:c>
      <x:c r="C697" s="6">
        <x:v>11.5846957433333</x:v>
      </x:c>
      <x:c r="D697" s="14" t="s">
        <x:v>77</x:v>
      </x:c>
      <x:c r="E697" s="15">
        <x:v>43194.5174731829</x:v>
      </x:c>
      <x:c r="F697" t="s">
        <x:v>82</x:v>
      </x:c>
      <x:c r="G697" s="6">
        <x:v>119.541342822713</x:v>
      </x:c>
      <x:c r="H697" t="s">
        <x:v>83</x:v>
      </x:c>
      <x:c r="I697" s="6">
        <x:v>32.4420787425765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25.04</x:v>
      </x:c>
      <x:c r="R697" s="8">
        <x:v>132093.892045838</x:v>
      </x:c>
      <x:c r="S697" s="12">
        <x:v>441743.763149332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765618</x:v>
      </x:c>
      <x:c r="B698" s="1">
        <x:v>43211.5819971412</x:v>
      </x:c>
      <x:c r="C698" s="6">
        <x:v>11.6020633916667</x:v>
      </x:c>
      <x:c r="D698" s="14" t="s">
        <x:v>77</x:v>
      </x:c>
      <x:c r="E698" s="15">
        <x:v>43194.5174731829</x:v>
      </x:c>
      <x:c r="F698" t="s">
        <x:v>82</x:v>
      </x:c>
      <x:c r="G698" s="6">
        <x:v>119.54549385511</x:v>
      </x:c>
      <x:c r="H698" t="s">
        <x:v>83</x:v>
      </x:c>
      <x:c r="I698" s="6">
        <x:v>32.4385314917045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25.041</x:v>
      </x:c>
      <x:c r="R698" s="8">
        <x:v>132099.660463718</x:v>
      </x:c>
      <x:c r="S698" s="12">
        <x:v>441757.371000533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765619</x:v>
      </x:c>
      <x:c r="B699" s="1">
        <x:v>43211.5820084838</x:v>
      </x:c>
      <x:c r="C699" s="6">
        <x:v>11.6184143066667</x:v>
      </x:c>
      <x:c r="D699" s="14" t="s">
        <x:v>77</x:v>
      </x:c>
      <x:c r="E699" s="15">
        <x:v>43194.5174731829</x:v>
      </x:c>
      <x:c r="F699" t="s">
        <x:v>82</x:v>
      </x:c>
      <x:c r="G699" s="6">
        <x:v>119.562061426738</x:v>
      </x:c>
      <x:c r="H699" t="s">
        <x:v>83</x:v>
      </x:c>
      <x:c r="I699" s="6">
        <x:v>32.4293327060896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25.043</x:v>
      </x:c>
      <x:c r="R699" s="8">
        <x:v>132098.609981401</x:v>
      </x:c>
      <x:c r="S699" s="12">
        <x:v>441738.874669042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765633</x:v>
      </x:c>
      <x:c r="B700" s="1">
        <x:v>43211.5820202199</x:v>
      </x:c>
      <x:c r="C700" s="6">
        <x:v>11.6353319733333</x:v>
      </x:c>
      <x:c r="D700" s="14" t="s">
        <x:v>77</x:v>
      </x:c>
      <x:c r="E700" s="15">
        <x:v>43194.5174731829</x:v>
      </x:c>
      <x:c r="F700" t="s">
        <x:v>82</x:v>
      </x:c>
      <x:c r="G700" s="6">
        <x:v>119.520330593277</x:v>
      </x:c>
      <x:c r="H700" t="s">
        <x:v>83</x:v>
      </x:c>
      <x:c r="I700" s="6">
        <x:v>32.4449345828707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25.041</x:v>
      </x:c>
      <x:c r="R700" s="8">
        <x:v>132106.207550977</x:v>
      </x:c>
      <x:c r="S700" s="12">
        <x:v>441755.857151107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765648</x:v>
      </x:c>
      <x:c r="B701" s="1">
        <x:v>43211.5820315162</x:v>
      </x:c>
      <x:c r="C701" s="6">
        <x:v>11.65156623</x:v>
      </x:c>
      <x:c r="D701" s="14" t="s">
        <x:v>77</x:v>
      </x:c>
      <x:c r="E701" s="15">
        <x:v>43194.5174731829</x:v>
      </x:c>
      <x:c r="F701" t="s">
        <x:v>82</x:v>
      </x:c>
      <x:c r="G701" s="6">
        <x:v>119.603372264152</x:v>
      </x:c>
      <x:c r="H701" t="s">
        <x:v>83</x:v>
      </x:c>
      <x:c r="I701" s="6">
        <x:v>32.4262965111511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25.04</x:v>
      </x:c>
      <x:c r="R701" s="8">
        <x:v>132091.171245483</x:v>
      </x:c>
      <x:c r="S701" s="12">
        <x:v>441767.478656062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765653</x:v>
      </x:c>
      <x:c r="B702" s="1">
        <x:v>43211.5820429398</x:v>
      </x:c>
      <x:c r="C702" s="6">
        <x:v>11.6680504716667</x:v>
      </x:c>
      <x:c r="D702" s="14" t="s">
        <x:v>77</x:v>
      </x:c>
      <x:c r="E702" s="15">
        <x:v>43194.5174731829</x:v>
      </x:c>
      <x:c r="F702" t="s">
        <x:v>82</x:v>
      </x:c>
      <x:c r="G702" s="6">
        <x:v>119.586134775399</x:v>
      </x:c>
      <x:c r="H702" t="s">
        <x:v>83</x:v>
      </x:c>
      <x:c r="I702" s="6">
        <x:v>32.4281903749979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25.041</x:v>
      </x:c>
      <x:c r="R702" s="8">
        <x:v>132082.230364021</x:v>
      </x:c>
      <x:c r="S702" s="12">
        <x:v>441756.94610736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765661</x:v>
      </x:c>
      <x:c r="B703" s="1">
        <x:v>43211.5820547454</x:v>
      </x:c>
      <x:c r="C703" s="6">
        <x:v>11.6850515016667</x:v>
      </x:c>
      <x:c r="D703" s="14" t="s">
        <x:v>77</x:v>
      </x:c>
      <x:c r="E703" s="15">
        <x:v>43194.5174731829</x:v>
      </x:c>
      <x:c r="F703" t="s">
        <x:v>82</x:v>
      </x:c>
      <x:c r="G703" s="6">
        <x:v>119.579413549186</x:v>
      </x:c>
      <x:c r="H703" t="s">
        <x:v>83</x:v>
      </x:c>
      <x:c r="I703" s="6">
        <x:v>32.4274087802646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25.042</x:v>
      </x:c>
      <x:c r="R703" s="8">
        <x:v>132079.260873034</x:v>
      </x:c>
      <x:c r="S703" s="12">
        <x:v>441761.979089539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765673</x:v>
      </x:c>
      <x:c r="B704" s="1">
        <x:v>43211.5820662847</x:v>
      </x:c>
      <x:c r="C704" s="6">
        <x:v>11.7016524116667</x:v>
      </x:c>
      <x:c r="D704" s="14" t="s">
        <x:v>77</x:v>
      </x:c>
      <x:c r="E704" s="15">
        <x:v>43194.5174731829</x:v>
      </x:c>
      <x:c r="F704" t="s">
        <x:v>82</x:v>
      </x:c>
      <x:c r="G704" s="6">
        <x:v>119.579518671462</x:v>
      </x:c>
      <x:c r="H704" t="s">
        <x:v>83</x:v>
      </x:c>
      <x:c r="I704" s="6">
        <x:v>32.4298738104271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25.041</x:v>
      </x:c>
      <x:c r="R704" s="8">
        <x:v>132072.009209338</x:v>
      </x:c>
      <x:c r="S704" s="12">
        <x:v>441752.202381789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765684</x:v>
      </x:c>
      <x:c r="B705" s="1">
        <x:v>43211.5820776273</x:v>
      </x:c>
      <x:c r="C705" s="6">
        <x:v>11.717986725</x:v>
      </x:c>
      <x:c r="D705" s="14" t="s">
        <x:v>77</x:v>
      </x:c>
      <x:c r="E705" s="15">
        <x:v>43194.5174731829</x:v>
      </x:c>
      <x:c r="F705" t="s">
        <x:v>82</x:v>
      </x:c>
      <x:c r="G705" s="6">
        <x:v>119.511924814855</x:v>
      </x:c>
      <x:c r="H705" t="s">
        <x:v>83</x:v>
      </x:c>
      <x:c r="I705" s="6">
        <x:v>32.4495640554651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25.04</x:v>
      </x:c>
      <x:c r="R705" s="8">
        <x:v>132068.557412871</x:v>
      </x:c>
      <x:c r="S705" s="12">
        <x:v>441743.605181529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765692</x:v>
      </x:c>
      <x:c r="B706" s="1">
        <x:v>43211.5820896643</x:v>
      </x:c>
      <x:c r="C706" s="6">
        <x:v>11.735321045</x:v>
      </x:c>
      <x:c r="D706" s="14" t="s">
        <x:v>77</x:v>
      </x:c>
      <x:c r="E706" s="15">
        <x:v>43194.5174731829</x:v>
      </x:c>
      <x:c r="F706" t="s">
        <x:v>82</x:v>
      </x:c>
      <x:c r="G706" s="6">
        <x:v>119.653926174089</x:v>
      </x:c>
      <x:c r="H706" t="s">
        <x:v>83</x:v>
      </x:c>
      <x:c r="I706" s="6">
        <x:v>32.4184204539342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25.038</x:v>
      </x:c>
      <x:c r="R706" s="8">
        <x:v>132069.077391136</x:v>
      </x:c>
      <x:c r="S706" s="12">
        <x:v>441758.491666504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765706</x:v>
      </x:c>
      <x:c r="B707" s="1">
        <x:v>43211.5821010417</x:v>
      </x:c>
      <x:c r="C707" s="6">
        <x:v>11.7516885833333</x:v>
      </x:c>
      <x:c r="D707" s="14" t="s">
        <x:v>77</x:v>
      </x:c>
      <x:c r="E707" s="15">
        <x:v>43194.5174731829</x:v>
      </x:c>
      <x:c r="F707" t="s">
        <x:v>82</x:v>
      </x:c>
      <x:c r="G707" s="6">
        <x:v>119.638100817099</x:v>
      </x:c>
      <x:c r="H707" t="s">
        <x:v>83</x:v>
      </x:c>
      <x:c r="I707" s="6">
        <x:v>32.4199535781249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25.039</x:v>
      </x:c>
      <x:c r="R707" s="8">
        <x:v>132059.064502787</x:v>
      </x:c>
      <x:c r="S707" s="12">
        <x:v>441731.493794229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765714</x:v>
      </x:c>
      <x:c r="B708" s="1">
        <x:v>43211.5821127662</x:v>
      </x:c>
      <x:c r="C708" s="6">
        <x:v>11.76857291</x:v>
      </x:c>
      <x:c r="D708" s="14" t="s">
        <x:v>77</x:v>
      </x:c>
      <x:c r="E708" s="15">
        <x:v>43194.5174731829</x:v>
      </x:c>
      <x:c r="F708" t="s">
        <x:v>82</x:v>
      </x:c>
      <x:c r="G708" s="6">
        <x:v>119.54383990767</x:v>
      </x:c>
      <x:c r="H708" t="s">
        <x:v>83</x:v>
      </x:c>
      <x:c r="I708" s="6">
        <x:v>32.4389523517816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25.041</x:v>
      </x:c>
      <x:c r="R708" s="8">
        <x:v>132063.957487586</x:v>
      </x:c>
      <x:c r="S708" s="12">
        <x:v>441760.443123839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765723</x:v>
      </x:c>
      <x:c r="B709" s="1">
        <x:v>43211.5821238773</x:v>
      </x:c>
      <x:c r="C709" s="6">
        <x:v>11.7845905233333</x:v>
      </x:c>
      <x:c r="D709" s="14" t="s">
        <x:v>77</x:v>
      </x:c>
      <x:c r="E709" s="15">
        <x:v>43194.5174731829</x:v>
      </x:c>
      <x:c r="F709" t="s">
        <x:v>82</x:v>
      </x:c>
      <x:c r="G709" s="6">
        <x:v>119.564721136846</x:v>
      </x:c>
      <x:c r="H709" t="s">
        <x:v>83</x:v>
      </x:c>
      <x:c r="I709" s="6">
        <x:v>32.4386216760022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25.039</x:v>
      </x:c>
      <x:c r="R709" s="8">
        <x:v>132053.982267856</x:v>
      </x:c>
      <x:c r="S709" s="12">
        <x:v>441757.745416574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765731</x:v>
      </x:c>
      <x:c r="B710" s="1">
        <x:v>43211.5821363773</x:v>
      </x:c>
      <x:c r="C710" s="6">
        <x:v>11.80255822</x:v>
      </x:c>
      <x:c r="D710" s="14" t="s">
        <x:v>77</x:v>
      </x:c>
      <x:c r="E710" s="15">
        <x:v>43194.5174731829</x:v>
      </x:c>
      <x:c r="F710" t="s">
        <x:v>82</x:v>
      </x:c>
      <x:c r="G710" s="6">
        <x:v>119.661726067439</x:v>
      </x:c>
      <x:c r="H710" t="s">
        <x:v>83</x:v>
      </x:c>
      <x:c r="I710" s="6">
        <x:v>32.4164364119051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25.038</x:v>
      </x:c>
      <x:c r="R710" s="8">
        <x:v>132052.378002204</x:v>
      </x:c>
      <x:c r="S710" s="12">
        <x:v>441753.720356303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765743</x:v>
      </x:c>
      <x:c r="B711" s="1">
        <x:v>43211.5821473032</x:v>
      </x:c>
      <x:c r="C711" s="6">
        <x:v>11.8182757683333</x:v>
      </x:c>
      <x:c r="D711" s="14" t="s">
        <x:v>77</x:v>
      </x:c>
      <x:c r="E711" s="15">
        <x:v>43194.5174731829</x:v>
      </x:c>
      <x:c r="F711" t="s">
        <x:v>82</x:v>
      </x:c>
      <x:c r="G711" s="6">
        <x:v>119.648145257823</x:v>
      </x:c>
      <x:c r="H711" t="s">
        <x:v>83</x:v>
      </x:c>
      <x:c r="I711" s="6">
        <x:v>32.41739837153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25.039</x:v>
      </x:c>
      <x:c r="R711" s="8">
        <x:v>132034.823383814</x:v>
      </x:c>
      <x:c r="S711" s="12">
        <x:v>441758.741336723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765758</x:v>
      </x:c>
      <x:c r="B712" s="1">
        <x:v>43211.582158912</x:v>
      </x:c>
      <x:c r="C712" s="6">
        <x:v>11.8350100283333</x:v>
      </x:c>
      <x:c r="D712" s="14" t="s">
        <x:v>77</x:v>
      </x:c>
      <x:c r="E712" s="15">
        <x:v>43194.5174731829</x:v>
      </x:c>
      <x:c r="F712" t="s">
        <x:v>82</x:v>
      </x:c>
      <x:c r="G712" s="6">
        <x:v>119.657126276545</x:v>
      </x:c>
      <x:c r="H712" t="s">
        <x:v>83</x:v>
      </x:c>
      <x:c r="I712" s="6">
        <x:v>32.4151137178719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25.039</x:v>
      </x:c>
      <x:c r="R712" s="8">
        <x:v>132041.657515766</x:v>
      </x:c>
      <x:c r="S712" s="12">
        <x:v>441751.756316854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765766</x:v>
      </x:c>
      <x:c r="B713" s="1">
        <x:v>43211.5821702199</x:v>
      </x:c>
      <x:c r="C713" s="6">
        <x:v>11.8512776483333</x:v>
      </x:c>
      <x:c r="D713" s="14" t="s">
        <x:v>77</x:v>
      </x:c>
      <x:c r="E713" s="15">
        <x:v>43194.5174731829</x:v>
      </x:c>
      <x:c r="F713" t="s">
        <x:v>82</x:v>
      </x:c>
      <x:c r="G713" s="6">
        <x:v>119.593329077167</x:v>
      </x:c>
      <x:c r="H713" t="s">
        <x:v>83</x:v>
      </x:c>
      <x:c r="I713" s="6">
        <x:v>32.42885172453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25.04</x:v>
      </x:c>
      <x:c r="R713" s="8">
        <x:v>132030.553324029</x:v>
      </x:c>
      <x:c r="S713" s="12">
        <x:v>441752.638313856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765774</x:v>
      </x:c>
      <x:c r="B714" s="1">
        <x:v>43211.5821822917</x:v>
      </x:c>
      <x:c r="C714" s="6">
        <x:v>11.868711945</x:v>
      </x:c>
      <x:c r="D714" s="14" t="s">
        <x:v>77</x:v>
      </x:c>
      <x:c r="E714" s="15">
        <x:v>43194.5174731829</x:v>
      </x:c>
      <x:c r="F714" t="s">
        <x:v>82</x:v>
      </x:c>
      <x:c r="G714" s="6">
        <x:v>119.618473072493</x:v>
      </x:c>
      <x:c r="H714" t="s">
        <x:v>83</x:v>
      </x:c>
      <x:c r="I714" s="6">
        <x:v>32.427438841597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25.038</x:v>
      </x:c>
      <x:c r="R714" s="8">
        <x:v>132030.792158233</x:v>
      </x:c>
      <x:c r="S714" s="12">
        <x:v>441754.17947549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765781</x:v>
      </x:c>
      <x:c r="B715" s="1">
        <x:v>43211.5821935185</x:v>
      </x:c>
      <x:c r="C715" s="6">
        <x:v>11.8848795433333</x:v>
      </x:c>
      <x:c r="D715" s="14" t="s">
        <x:v>77</x:v>
      </x:c>
      <x:c r="E715" s="15">
        <x:v>43194.5174731829</x:v>
      </x:c>
      <x:c r="F715" t="s">
        <x:v>82</x:v>
      </x:c>
      <x:c r="G715" s="6">
        <x:v>119.588602915054</x:v>
      </x:c>
      <x:c r="H715" t="s">
        <x:v>83</x:v>
      </x:c>
      <x:c r="I715" s="6">
        <x:v>32.4300541785587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25.04</x:v>
      </x:c>
      <x:c r="R715" s="8">
        <x:v>132028.838870348</x:v>
      </x:c>
      <x:c r="S715" s="12">
        <x:v>441759.508674622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765796</x:v>
      </x:c>
      <x:c r="B716" s="1">
        <x:v>43211.5822050116</x:v>
      </x:c>
      <x:c r="C716" s="6">
        <x:v>11.9013972283333</x:v>
      </x:c>
      <x:c r="D716" s="14" t="s">
        <x:v>77</x:v>
      </x:c>
      <x:c r="E716" s="15">
        <x:v>43194.5174731829</x:v>
      </x:c>
      <x:c r="F716" t="s">
        <x:v>82</x:v>
      </x:c>
      <x:c r="G716" s="6">
        <x:v>119.631436169866</x:v>
      </x:c>
      <x:c r="H716" t="s">
        <x:v>83</x:v>
      </x:c>
      <x:c r="I716" s="6">
        <x:v>32.431617369441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25.035</x:v>
      </x:c>
      <x:c r="R716" s="8">
        <x:v>132022.222187044</x:v>
      </x:c>
      <x:c r="S716" s="12">
        <x:v>441746.374576984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765801</x:v>
      </x:c>
      <x:c r="B717" s="1">
        <x:v>43211.5822167477</x:v>
      </x:c>
      <x:c r="C717" s="6">
        <x:v>11.9182981333333</x:v>
      </x:c>
      <x:c r="D717" s="14" t="s">
        <x:v>77</x:v>
      </x:c>
      <x:c r="E717" s="15">
        <x:v>43194.5174731829</x:v>
      </x:c>
      <x:c r="F717" t="s">
        <x:v>82</x:v>
      </x:c>
      <x:c r="G717" s="6">
        <x:v>119.641753765428</x:v>
      </x:c>
      <x:c r="H717" t="s">
        <x:v>83</x:v>
      </x:c>
      <x:c r="I717" s="6">
        <x:v>32.4215167642965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25.038</x:v>
      </x:c>
      <x:c r="R717" s="8">
        <x:v>132028.054201397</x:v>
      </x:c>
      <x:c r="S717" s="12">
        <x:v>441744.345882533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765810</x:v>
      </x:c>
      <x:c r="B718" s="1">
        <x:v>43211.5822290856</x:v>
      </x:c>
      <x:c r="C718" s="6">
        <x:v>11.9360825166667</x:v>
      </x:c>
      <x:c r="D718" s="14" t="s">
        <x:v>77</x:v>
      </x:c>
      <x:c r="E718" s="15">
        <x:v>43194.5174731829</x:v>
      </x:c>
      <x:c r="F718" t="s">
        <x:v>82</x:v>
      </x:c>
      <x:c r="G718" s="6">
        <x:v>119.694337420123</x:v>
      </x:c>
      <x:c r="H718" t="s">
        <x:v>83</x:v>
      </x:c>
      <x:c r="I718" s="6">
        <x:v>32.410634598772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25.037</x:v>
      </x:c>
      <x:c r="R718" s="8">
        <x:v>132031.300435317</x:v>
      </x:c>
      <x:c r="S718" s="12">
        <x:v>441769.781008317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765828</x:v>
      </x:c>
      <x:c r="B719" s="1">
        <x:v>43211.5822403125</x:v>
      </x:c>
      <x:c r="C719" s="6">
        <x:v>11.9522334333333</x:v>
      </x:c>
      <x:c r="D719" s="14" t="s">
        <x:v>77</x:v>
      </x:c>
      <x:c r="E719" s="15">
        <x:v>43194.5174731829</x:v>
      </x:c>
      <x:c r="F719" t="s">
        <x:v>82</x:v>
      </x:c>
      <x:c r="G719" s="6">
        <x:v>119.592961475506</x:v>
      </x:c>
      <x:c r="H719" t="s">
        <x:v>83</x:v>
      </x:c>
      <x:c r="I719" s="6">
        <x:v>32.4314370012248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25.039</x:v>
      </x:c>
      <x:c r="R719" s="8">
        <x:v>132021.825565987</x:v>
      </x:c>
      <x:c r="S719" s="12">
        <x:v>441751.750681035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765837</x:v>
      </x:c>
      <x:c r="B720" s="1">
        <x:v>43211.5822513079</x:v>
      </x:c>
      <x:c r="C720" s="6">
        <x:v>11.9681009783333</x:v>
      </x:c>
      <x:c r="D720" s="14" t="s">
        <x:v>77</x:v>
      </x:c>
      <x:c r="E720" s="15">
        <x:v>43194.5174731829</x:v>
      </x:c>
      <x:c r="F720" t="s">
        <x:v>82</x:v>
      </x:c>
      <x:c r="G720" s="6">
        <x:v>119.596020252793</x:v>
      </x:c>
      <x:c r="H720" t="s">
        <x:v>83</x:v>
      </x:c>
      <x:c r="I720" s="6">
        <x:v>32.4331504996685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25.038</x:v>
      </x:c>
      <x:c r="R720" s="8">
        <x:v>132007.287706575</x:v>
      </x:c>
      <x:c r="S720" s="12">
        <x:v>441723.106824301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765843</x:v>
      </x:c>
      <x:c r="B721" s="1">
        <x:v>43211.5822628472</x:v>
      </x:c>
      <x:c r="C721" s="6">
        <x:v>11.9846852766667</x:v>
      </x:c>
      <x:c r="D721" s="14" t="s">
        <x:v>77</x:v>
      </x:c>
      <x:c r="E721" s="15">
        <x:v>43194.5174731829</x:v>
      </x:c>
      <x:c r="F721" t="s">
        <x:v>82</x:v>
      </x:c>
      <x:c r="G721" s="6">
        <x:v>119.6685805821</x:v>
      </x:c>
      <x:c r="H721" t="s">
        <x:v>83</x:v>
      </x:c>
      <x:c r="I721" s="6">
        <x:v>32.4146928607893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25.038</x:v>
      </x:c>
      <x:c r="R721" s="8">
        <x:v>132010.065327275</x:v>
      </x:c>
      <x:c r="S721" s="12">
        <x:v>441749.906254261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765856</x:v>
      </x:c>
      <x:c r="B722" s="1">
        <x:v>43211.5822747338</x:v>
      </x:c>
      <x:c r="C722" s="6">
        <x:v>12.0017696116667</x:v>
      </x:c>
      <x:c r="D722" s="14" t="s">
        <x:v>77</x:v>
      </x:c>
      <x:c r="E722" s="15">
        <x:v>43194.5174731829</x:v>
      </x:c>
      <x:c r="F722" t="s">
        <x:v>82</x:v>
      </x:c>
      <x:c r="G722" s="6">
        <x:v>119.699868912543</x:v>
      </x:c>
      <x:c r="H722" t="s">
        <x:v>83</x:v>
      </x:c>
      <x:c r="I722" s="6">
        <x:v>32.4167069630221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25.034</x:v>
      </x:c>
      <x:c r="R722" s="8">
        <x:v>132002.550512428</x:v>
      </x:c>
      <x:c r="S722" s="12">
        <x:v>441749.382212686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765863</x:v>
      </x:c>
      <x:c r="B723" s="1">
        <x:v>43211.5822864583</x:v>
      </x:c>
      <x:c r="C723" s="6">
        <x:v>12.018670575</x:v>
      </x:c>
      <x:c r="D723" s="14" t="s">
        <x:v>77</x:v>
      </x:c>
      <x:c r="E723" s="15">
        <x:v>43194.5174731829</x:v>
      </x:c>
      <x:c r="F723" t="s">
        <x:v>82</x:v>
      </x:c>
      <x:c r="G723" s="6">
        <x:v>119.649509215013</x:v>
      </x:c>
      <x:c r="H723" t="s">
        <x:v>83</x:v>
      </x:c>
      <x:c r="I723" s="6">
        <x:v>32.4295130741925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25.034</x:v>
      </x:c>
      <x:c r="R723" s="8">
        <x:v>132007.36426879</x:v>
      </x:c>
      <x:c r="S723" s="12">
        <x:v>441749.387163688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765874</x:v>
      </x:c>
      <x:c r="B724" s="1">
        <x:v>43211.5822976505</x:v>
      </x:c>
      <x:c r="C724" s="6">
        <x:v>12.0347881516667</x:v>
      </x:c>
      <x:c r="D724" s="14" t="s">
        <x:v>77</x:v>
      </x:c>
      <x:c r="E724" s="15">
        <x:v>43194.5174731829</x:v>
      </x:c>
      <x:c r="F724" t="s">
        <x:v>82</x:v>
      </x:c>
      <x:c r="G724" s="6">
        <x:v>119.589284529288</x:v>
      </x:c>
      <x:c r="H724" t="s">
        <x:v>83</x:v>
      </x:c>
      <x:c r="I724" s="6">
        <x:v>32.4348639989885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25.038</x:v>
      </x:c>
      <x:c r="R724" s="8">
        <x:v>132006.358872764</x:v>
      </x:c>
      <x:c r="S724" s="12">
        <x:v>441734.745532897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765886</x:v>
      </x:c>
      <x:c r="B725" s="1">
        <x:v>43211.5823094097</x:v>
      </x:c>
      <x:c r="C725" s="6">
        <x:v>12.0517391133333</x:v>
      </x:c>
      <x:c r="D725" s="14" t="s">
        <x:v>77</x:v>
      </x:c>
      <x:c r="E725" s="15">
        <x:v>43194.5174731829</x:v>
      </x:c>
      <x:c r="F725" t="s">
        <x:v>82</x:v>
      </x:c>
      <x:c r="G725" s="6">
        <x:v>119.647652255986</x:v>
      </x:c>
      <x:c r="H725" t="s">
        <x:v>83</x:v>
      </x:c>
      <x:c r="I725" s="6">
        <x:v>32.4225087866675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25.037</x:v>
      </x:c>
      <x:c r="R725" s="8">
        <x:v>132003.739749597</x:v>
      </x:c>
      <x:c r="S725" s="12">
        <x:v>441722.119313926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765890</x:v>
      </x:c>
      <x:c r="B726" s="1">
        <x:v>43211.5823207986</x:v>
      </x:c>
      <x:c r="C726" s="6">
        <x:v>12.0681400266667</x:v>
      </x:c>
      <x:c r="D726" s="14" t="s">
        <x:v>77</x:v>
      </x:c>
      <x:c r="E726" s="15">
        <x:v>43194.5174731829</x:v>
      </x:c>
      <x:c r="F726" t="s">
        <x:v>82</x:v>
      </x:c>
      <x:c r="G726" s="6">
        <x:v>119.649445135855</x:v>
      </x:c>
      <x:c r="H726" t="s">
        <x:v>83</x:v>
      </x:c>
      <x:c r="I726" s="6">
        <x:v>32.4170676978779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25.039</x:v>
      </x:c>
      <x:c r="R726" s="8">
        <x:v>131996.566442086</x:v>
      </x:c>
      <x:c r="S726" s="12">
        <x:v>441734.362970561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765908</x:v>
      </x:c>
      <x:c r="B727" s="1">
        <x:v>43211.5823324074</x:v>
      </x:c>
      <x:c r="C727" s="6">
        <x:v>12.084841005</x:v>
      </x:c>
      <x:c r="D727" s="14" t="s">
        <x:v>77</x:v>
      </x:c>
      <x:c r="E727" s="15">
        <x:v>43194.5174731829</x:v>
      </x:c>
      <x:c r="F727" t="s">
        <x:v>82</x:v>
      </x:c>
      <x:c r="G727" s="6">
        <x:v>119.67138901171</x:v>
      </x:c>
      <x:c r="H727" t="s">
        <x:v>83</x:v>
      </x:c>
      <x:c r="I727" s="6">
        <x:v>32.4214566417377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25.035</x:v>
      </x:c>
      <x:c r="R727" s="8">
        <x:v>132006.432682566</x:v>
      </x:c>
      <x:c r="S727" s="12">
        <x:v>441754.548255542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765915</x:v>
      </x:c>
      <x:c r="B728" s="1">
        <x:v>43211.5823442477</x:v>
      </x:c>
      <x:c r="C728" s="6">
        <x:v>12.1018919533333</x:v>
      </x:c>
      <x:c r="D728" s="14" t="s">
        <x:v>77</x:v>
      </x:c>
      <x:c r="E728" s="15">
        <x:v>43194.5174731829</x:v>
      </x:c>
      <x:c r="F728" t="s">
        <x:v>82</x:v>
      </x:c>
      <x:c r="G728" s="6">
        <x:v>119.622334765177</x:v>
      </x:c>
      <x:c r="H728" t="s">
        <x:v>83</x:v>
      </x:c>
      <x:c r="I728" s="6">
        <x:v>32.4339320957406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25.035</x:v>
      </x:c>
      <x:c r="R728" s="8">
        <x:v>132007.814511133</x:v>
      </x:c>
      <x:c r="S728" s="12">
        <x:v>441739.915769105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765924</x:v>
      </x:c>
      <x:c r="B729" s="1">
        <x:v>43211.5823555903</x:v>
      </x:c>
      <x:c r="C729" s="6">
        <x:v>12.1182595833333</x:v>
      </x:c>
      <x:c r="D729" s="14" t="s">
        <x:v>77</x:v>
      </x:c>
      <x:c r="E729" s="15">
        <x:v>43194.5174731829</x:v>
      </x:c>
      <x:c r="F729" t="s">
        <x:v>82</x:v>
      </x:c>
      <x:c r="G729" s="6">
        <x:v>119.709672894801</x:v>
      </x:c>
      <x:c r="H729" t="s">
        <x:v>83</x:v>
      </x:c>
      <x:c r="I729" s="6">
        <x:v>32.4167069630221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25.033</x:v>
      </x:c>
      <x:c r="R729" s="8">
        <x:v>131999.241426179</x:v>
      </x:c>
      <x:c r="S729" s="12">
        <x:v>441737.98285209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765930</x:v>
      </x:c>
      <x:c r="B730" s="1">
        <x:v>43211.5823677894</x:v>
      </x:c>
      <x:c r="C730" s="6">
        <x:v>12.13582723</x:v>
      </x:c>
      <x:c r="D730" s="14" t="s">
        <x:v>77</x:v>
      </x:c>
      <x:c r="E730" s="15">
        <x:v>43194.5174731829</x:v>
      </x:c>
      <x:c r="F730" t="s">
        <x:v>82</x:v>
      </x:c>
      <x:c r="G730" s="6">
        <x:v>119.714409978849</x:v>
      </x:c>
      <x:c r="H730" t="s">
        <x:v>83</x:v>
      </x:c>
      <x:c r="I730" s="6">
        <x:v>32.4130094329857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25.034</x:v>
      </x:c>
      <x:c r="R730" s="8">
        <x:v>131995.703938681</x:v>
      </x:c>
      <x:c r="S730" s="12">
        <x:v>441737.298555402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765940</x:v>
      </x:c>
      <x:c r="B731" s="1">
        <x:v>43211.5823787847</x:v>
      </x:c>
      <x:c r="C731" s="6">
        <x:v>12.15166147</x:v>
      </x:c>
      <x:c r="D731" s="14" t="s">
        <x:v>77</x:v>
      </x:c>
      <x:c r="E731" s="15">
        <x:v>43194.5174731829</x:v>
      </x:c>
      <x:c r="F731" t="s">
        <x:v>82</x:v>
      </x:c>
      <x:c r="G731" s="6">
        <x:v>119.674817011095</x:v>
      </x:c>
      <x:c r="H731" t="s">
        <x:v>83</x:v>
      </x:c>
      <x:c r="I731" s="6">
        <x:v>32.4205848647603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25.035</x:v>
      </x:c>
      <x:c r="R731" s="8">
        <x:v>131985.607013078</x:v>
      </x:c>
      <x:c r="S731" s="12">
        <x:v>441726.08594804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765953</x:v>
      </x:c>
      <x:c r="B732" s="1">
        <x:v>43211.5823901273</x:v>
      </x:c>
      <x:c r="C732" s="6">
        <x:v>12.1679957366667</x:v>
      </x:c>
      <x:c r="D732" s="14" t="s">
        <x:v>77</x:v>
      </x:c>
      <x:c r="E732" s="15">
        <x:v>43194.5174731829</x:v>
      </x:c>
      <x:c r="F732" t="s">
        <x:v>82</x:v>
      </x:c>
      <x:c r="G732" s="6">
        <x:v>119.588514374528</x:v>
      </x:c>
      <x:c r="H732" t="s">
        <x:v>83</x:v>
      </x:c>
      <x:c r="I732" s="6">
        <x:v>32.4450247673408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25.034</x:v>
      </x:c>
      <x:c r="R732" s="8">
        <x:v>131990.511971381</x:v>
      </x:c>
      <x:c r="S732" s="12">
        <x:v>441732.746548732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765962</x:v>
      </x:c>
      <x:c r="B733" s="1">
        <x:v>43211.5824017361</x:v>
      </x:c>
      <x:c r="C733" s="6">
        <x:v>12.1846967133333</x:v>
      </x:c>
      <x:c r="D733" s="14" t="s">
        <x:v>77</x:v>
      </x:c>
      <x:c r="E733" s="15">
        <x:v>43194.5174731829</x:v>
      </x:c>
      <x:c r="F733" t="s">
        <x:v>82</x:v>
      </x:c>
      <x:c r="G733" s="6">
        <x:v>119.598383677927</x:v>
      </x:c>
      <x:c r="H733" t="s">
        <x:v>83</x:v>
      </x:c>
      <x:c r="I733" s="6">
        <x:v>32.432549272045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25.038</x:v>
      </x:c>
      <x:c r="R733" s="8">
        <x:v>131986.344834079</x:v>
      </x:c>
      <x:c r="S733" s="12">
        <x:v>441745.751668494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765969</x:v>
      </x:c>
      <x:c r="B734" s="1">
        <x:v>43211.5824137731</x:v>
      </x:c>
      <x:c r="C734" s="6">
        <x:v>12.2020143983333</x:v>
      </x:c>
      <x:c r="D734" s="14" t="s">
        <x:v>77</x:v>
      </x:c>
      <x:c r="E734" s="15">
        <x:v>43194.5174731829</x:v>
      </x:c>
      <x:c r="F734" t="s">
        <x:v>82</x:v>
      </x:c>
      <x:c r="G734" s="6">
        <x:v>119.665467931295</x:v>
      </x:c>
      <x:c r="H734" t="s">
        <x:v>83</x:v>
      </x:c>
      <x:c r="I734" s="6">
        <x:v>32.4254547942292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25.034</x:v>
      </x:c>
      <x:c r="R734" s="8">
        <x:v>131982.187990431</x:v>
      </x:c>
      <x:c r="S734" s="12">
        <x:v>441732.643925979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765987</x:v>
      </x:c>
      <x:c r="B735" s="1">
        <x:v>43211.582425081</x:v>
      </x:c>
      <x:c r="C735" s="6">
        <x:v>12.21831529</x:v>
      </x:c>
      <x:c r="D735" s="14" t="s">
        <x:v>77</x:v>
      </x:c>
      <x:c r="E735" s="15">
        <x:v>43194.5174731829</x:v>
      </x:c>
      <x:c r="F735" t="s">
        <x:v>82</x:v>
      </x:c>
      <x:c r="G735" s="6">
        <x:v>119.618933369934</x:v>
      </x:c>
      <x:c r="H735" t="s">
        <x:v>83</x:v>
      </x:c>
      <x:c r="I735" s="6">
        <x:v>32.4298136877183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25.037</x:v>
      </x:c>
      <x:c r="R735" s="8">
        <x:v>131974.942491988</x:v>
      </x:c>
      <x:c r="S735" s="12">
        <x:v>441732.966468123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765991</x:v>
      </x:c>
      <x:c r="B736" s="1">
        <x:v>43211.5824367708</x:v>
      </x:c>
      <x:c r="C736" s="6">
        <x:v>12.2351495833333</x:v>
      </x:c>
      <x:c r="D736" s="14" t="s">
        <x:v>77</x:v>
      </x:c>
      <x:c r="E736" s="15">
        <x:v>43194.5174731829</x:v>
      </x:c>
      <x:c r="F736" t="s">
        <x:v>82</x:v>
      </x:c>
      <x:c r="G736" s="6">
        <x:v>119.686810552309</x:v>
      </x:c>
      <x:c r="H736" t="s">
        <x:v>83</x:v>
      </x:c>
      <x:c r="I736" s="6">
        <x:v>32.4324891492888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25.029</x:v>
      </x:c>
      <x:c r="R736" s="8">
        <x:v>131983.04645062</x:v>
      </x:c>
      <x:c r="S736" s="12">
        <x:v>441739.319619839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766002</x:v>
      </x:c>
      <x:c r="B737" s="1">
        <x:v>43211.5824482639</x:v>
      </x:c>
      <x:c r="C737" s="6">
        <x:v>12.2517172333333</x:v>
      </x:c>
      <x:c r="D737" s="14" t="s">
        <x:v>77</x:v>
      </x:c>
      <x:c r="E737" s="15">
        <x:v>43194.5174731829</x:v>
      </x:c>
      <x:c r="F737" t="s">
        <x:v>82</x:v>
      </x:c>
      <x:c r="G737" s="6">
        <x:v>119.605919566779</x:v>
      </x:c>
      <x:c r="H737" t="s">
        <x:v>83</x:v>
      </x:c>
      <x:c r="I737" s="6">
        <x:v>32.4356155340543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25.036</x:v>
      </x:c>
      <x:c r="R737" s="8">
        <x:v>131974.599741501</x:v>
      </x:c>
      <x:c r="S737" s="12">
        <x:v>441727.232265763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766010</x:v>
      </x:c>
      <x:c r="B738" s="1">
        <x:v>43211.5824598727</x:v>
      </x:c>
      <x:c r="C738" s="6">
        <x:v>12.2684015066667</x:v>
      </x:c>
      <x:c r="D738" s="14" t="s">
        <x:v>77</x:v>
      </x:c>
      <x:c r="E738" s="15">
        <x:v>43194.5174731829</x:v>
      </x:c>
      <x:c r="F738" t="s">
        <x:v>82</x:v>
      </x:c>
      <x:c r="G738" s="6">
        <x:v>119.65635358917</x:v>
      </x:c>
      <x:c r="H738" t="s">
        <x:v>83</x:v>
      </x:c>
      <x:c r="I738" s="6">
        <x:v>32.4302646080582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25.033</x:v>
      </x:c>
      <x:c r="R738" s="8">
        <x:v>131972.317314374</x:v>
      </x:c>
      <x:c r="S738" s="12">
        <x:v>441726.812645374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766027</x:v>
      </x:c>
      <x:c r="B739" s="1">
        <x:v>43211.5824714931</x:v>
      </x:c>
      <x:c r="C739" s="6">
        <x:v>12.2851524716667</x:v>
      </x:c>
      <x:c r="D739" s="14" t="s">
        <x:v>77</x:v>
      </x:c>
      <x:c r="E739" s="15">
        <x:v>43194.5174731829</x:v>
      </x:c>
      <x:c r="F739" t="s">
        <x:v>82</x:v>
      </x:c>
      <x:c r="G739" s="6">
        <x:v>119.661188535407</x:v>
      </x:c>
      <x:c r="H739" t="s">
        <x:v>83</x:v>
      </x:c>
      <x:c r="I739" s="6">
        <x:v>32.431527185332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25.032</x:v>
      </x:c>
      <x:c r="R739" s="8">
        <x:v>131968.739341821</x:v>
      </x:c>
      <x:c r="S739" s="12">
        <x:v>441724.020991125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766030</x:v>
      </x:c>
      <x:c r="B740" s="1">
        <x:v>43211.5824846065</x:v>
      </x:c>
      <x:c r="C740" s="6">
        <x:v>12.3040202133333</x:v>
      </x:c>
      <x:c r="D740" s="14" t="s">
        <x:v>77</x:v>
      </x:c>
      <x:c r="E740" s="15">
        <x:v>43194.5174731829</x:v>
      </x:c>
      <x:c r="F740" t="s">
        <x:v>82</x:v>
      </x:c>
      <x:c r="G740" s="6">
        <x:v>119.660479158408</x:v>
      </x:c>
      <x:c r="H740" t="s">
        <x:v>83</x:v>
      </x:c>
      <x:c r="I740" s="6">
        <x:v>32.4317075535532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25.032</x:v>
      </x:c>
      <x:c r="R740" s="8">
        <x:v>131980.017133369</x:v>
      </x:c>
      <x:c r="S740" s="12">
        <x:v>441750.132093535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766039</x:v>
      </x:c>
      <x:c r="B741" s="1">
        <x:v>43211.5824946759</x:v>
      </x:c>
      <x:c r="C741" s="6">
        <x:v>12.3185043233333</x:v>
      </x:c>
      <x:c r="D741" s="14" t="s">
        <x:v>77</x:v>
      </x:c>
      <x:c r="E741" s="15">
        <x:v>43194.5174731829</x:v>
      </x:c>
      <x:c r="F741" t="s">
        <x:v>82</x:v>
      </x:c>
      <x:c r="G741" s="6">
        <x:v>119.670634963697</x:v>
      </x:c>
      <x:c r="H741" t="s">
        <x:v>83</x:v>
      </x:c>
      <x:c r="I741" s="6">
        <x:v>32.431617369441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25.031</x:v>
      </x:c>
      <x:c r="R741" s="8">
        <x:v>131966.713072104</x:v>
      </x:c>
      <x:c r="S741" s="12">
        <x:v>441720.013809992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766051</x:v>
      </x:c>
      <x:c r="B742" s="1">
        <x:v>43211.582506169</x:v>
      </x:c>
      <x:c r="C742" s="6">
        <x:v>12.3350719616667</x:v>
      </x:c>
      <x:c r="D742" s="14" t="s">
        <x:v>77</x:v>
      </x:c>
      <x:c r="E742" s="15">
        <x:v>43194.5174731829</x:v>
      </x:c>
      <x:c r="F742" t="s">
        <x:v>82</x:v>
      </x:c>
      <x:c r="G742" s="6">
        <x:v>119.643362238607</x:v>
      </x:c>
      <x:c r="H742" t="s">
        <x:v>83</x:v>
      </x:c>
      <x:c r="I742" s="6">
        <x:v>32.4310762648224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25.034</x:v>
      </x:c>
      <x:c r="R742" s="8">
        <x:v>131968.884317673</x:v>
      </x:c>
      <x:c r="S742" s="12">
        <x:v>441739.047315925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766066</x:v>
      </x:c>
      <x:c r="B743" s="1">
        <x:v>43211.5825176736</x:v>
      </x:c>
      <x:c r="C743" s="6">
        <x:v>12.3516229066667</x:v>
      </x:c>
      <x:c r="D743" s="14" t="s">
        <x:v>77</x:v>
      </x:c>
      <x:c r="E743" s="15">
        <x:v>43194.5174731829</x:v>
      </x:c>
      <x:c r="F743" t="s">
        <x:v>82</x:v>
      </x:c>
      <x:c r="G743" s="6">
        <x:v>119.642547115394</x:v>
      </x:c>
      <x:c r="H743" t="s">
        <x:v>83</x:v>
      </x:c>
      <x:c r="I743" s="6">
        <x:v>32.4287916018397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25.035</x:v>
      </x:c>
      <x:c r="R743" s="8">
        <x:v>131960.957061123</x:v>
      </x:c>
      <x:c r="S743" s="12">
        <x:v>441711.746517014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766069</x:v>
      </x:c>
      <x:c r="B744" s="1">
        <x:v>43211.5825292477</x:v>
      </x:c>
      <x:c r="C744" s="6">
        <x:v>12.36827385</x:v>
      </x:c>
      <x:c r="D744" s="14" t="s">
        <x:v>77</x:v>
      </x:c>
      <x:c r="E744" s="15">
        <x:v>43194.5174731829</x:v>
      </x:c>
      <x:c r="F744" t="s">
        <x:v>82</x:v>
      </x:c>
      <x:c r="G744" s="6">
        <x:v>119.66025488148</x:v>
      </x:c>
      <x:c r="H744" t="s">
        <x:v>83</x:v>
      </x:c>
      <x:c r="I744" s="6">
        <x:v>32.4292725833911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25.033</x:v>
      </x:c>
      <x:c r="R744" s="8">
        <x:v>131956.214734429</x:v>
      </x:c>
      <x:c r="S744" s="12">
        <x:v>441703.873394053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766088</x:v>
      </x:c>
      <x:c r="B745" s="1">
        <x:v>43211.5825407407</x:v>
      </x:c>
      <x:c r="C745" s="6">
        <x:v>12.3848581833333</x:v>
      </x:c>
      <x:c r="D745" s="14" t="s">
        <x:v>77</x:v>
      </x:c>
      <x:c r="E745" s="15">
        <x:v>43194.5174731829</x:v>
      </x:c>
      <x:c r="F745" t="s">
        <x:v>82</x:v>
      </x:c>
      <x:c r="G745" s="6">
        <x:v>119.640052347723</x:v>
      </x:c>
      <x:c r="H745" t="s">
        <x:v>83</x:v>
      </x:c>
      <x:c r="I745" s="6">
        <x:v>32.4319179831559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25.034</x:v>
      </x:c>
      <x:c r="R745" s="8">
        <x:v>131960.287132092</x:v>
      </x:c>
      <x:c r="S745" s="12">
        <x:v>441726.754934897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766091</x:v>
      </x:c>
      <x:c r="B746" s="1">
        <x:v>43211.582552662</x:v>
      </x:c>
      <x:c r="C746" s="6">
        <x:v>12.4020257766667</x:v>
      </x:c>
      <x:c r="D746" s="14" t="s">
        <x:v>77</x:v>
      </x:c>
      <x:c r="E746" s="15">
        <x:v>43194.5174731829</x:v>
      </x:c>
      <x:c r="F746" t="s">
        <x:v>82</x:v>
      </x:c>
      <x:c r="G746" s="6">
        <x:v>119.667950426825</x:v>
      </x:c>
      <x:c r="H746" t="s">
        <x:v>83</x:v>
      </x:c>
      <x:c r="I746" s="6">
        <x:v>32.4248235066766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25.034</x:v>
      </x:c>
      <x:c r="R746" s="8">
        <x:v>131961.238415295</x:v>
      </x:c>
      <x:c r="S746" s="12">
        <x:v>441731.334990464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766107</x:v>
      </x:c>
      <x:c r="B747" s="1">
        <x:v>43211.5825639236</x:v>
      </x:c>
      <x:c r="C747" s="6">
        <x:v>12.418226705</x:v>
      </x:c>
      <x:c r="D747" s="14" t="s">
        <x:v>77</x:v>
      </x:c>
      <x:c r="E747" s="15">
        <x:v>43194.5174731829</x:v>
      </x:c>
      <x:c r="F747" t="s">
        <x:v>82</x:v>
      </x:c>
      <x:c r="G747" s="6">
        <x:v>119.658126901507</x:v>
      </x:c>
      <x:c r="H747" t="s">
        <x:v>83</x:v>
      </x:c>
      <x:c r="I747" s="6">
        <x:v>32.4298136877183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25.033</x:v>
      </x:c>
      <x:c r="R747" s="8">
        <x:v>131955.831490814</x:v>
      </x:c>
      <x:c r="S747" s="12">
        <x:v>441707.27738472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766110</x:v>
      </x:c>
      <x:c r="B748" s="1">
        <x:v>43211.5825758449</x:v>
      </x:c>
      <x:c r="C748" s="6">
        <x:v>12.4353943566667</x:v>
      </x:c>
      <x:c r="D748" s="14" t="s">
        <x:v>77</x:v>
      </x:c>
      <x:c r="E748" s="15">
        <x:v>43194.5174731829</x:v>
      </x:c>
      <x:c r="F748" t="s">
        <x:v>82</x:v>
      </x:c>
      <x:c r="G748" s="6">
        <x:v>119.669190337201</x:v>
      </x:c>
      <x:c r="H748" t="s">
        <x:v>83</x:v>
      </x:c>
      <x:c r="I748" s="6">
        <x:v>32.4369682975976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25.029</x:v>
      </x:c>
      <x:c r="R748" s="8">
        <x:v>131951.510296006</x:v>
      </x:c>
      <x:c r="S748" s="12">
        <x:v>441720.227297688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766124</x:v>
      </x:c>
      <x:c r="B749" s="1">
        <x:v>43211.582587419</x:v>
      </x:c>
      <x:c r="C749" s="6">
        <x:v>12.452078665</x:v>
      </x:c>
      <x:c r="D749" s="14" t="s">
        <x:v>77</x:v>
      </x:c>
      <x:c r="E749" s="15">
        <x:v>43194.5174731829</x:v>
      </x:c>
      <x:c r="F749" t="s">
        <x:v>82</x:v>
      </x:c>
      <x:c r="G749" s="6">
        <x:v>119.737811789447</x:v>
      </x:c>
      <x:c r="H749" t="s">
        <x:v>83</x:v>
      </x:c>
      <x:c r="I749" s="6">
        <x:v>32.4095523963974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25.033</x:v>
      </x:c>
      <x:c r="R749" s="8">
        <x:v>131949.98655092</x:v>
      </x:c>
      <x:c r="S749" s="12">
        <x:v>441712.292613104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766132</x:v>
      </x:c>
      <x:c r="B750" s="1">
        <x:v>43211.5825984606</x:v>
      </x:c>
      <x:c r="C750" s="6">
        <x:v>12.4679795616667</x:v>
      </x:c>
      <x:c r="D750" s="14" t="s">
        <x:v>77</x:v>
      </x:c>
      <x:c r="E750" s="15">
        <x:v>43194.5174731829</x:v>
      </x:c>
      <x:c r="F750" t="s">
        <x:v>82</x:v>
      </x:c>
      <x:c r="G750" s="6">
        <x:v>119.707772331416</x:v>
      </x:c>
      <x:c r="H750" t="s">
        <x:v>83</x:v>
      </x:c>
      <x:c r="I750" s="6">
        <x:v>32.4196830267465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25.032</x:v>
      </x:c>
      <x:c r="R750" s="8">
        <x:v>131941.63018764</x:v>
      </x:c>
      <x:c r="S750" s="12">
        <x:v>441706.774671746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766146</x:v>
      </x:c>
      <x:c r="B751" s="1">
        <x:v>43211.5826104977</x:v>
      </x:c>
      <x:c r="C751" s="6">
        <x:v>12.48531394</x:v>
      </x:c>
      <x:c r="D751" s="14" t="s">
        <x:v>77</x:v>
      </x:c>
      <x:c r="E751" s="15">
        <x:v>43194.5174731829</x:v>
      </x:c>
      <x:c r="F751" t="s">
        <x:v>82</x:v>
      </x:c>
      <x:c r="G751" s="6">
        <x:v>119.65871800649</x:v>
      </x:c>
      <x:c r="H751" t="s">
        <x:v>83</x:v>
      </x:c>
      <x:c r="I751" s="6">
        <x:v>32.4296633809518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25.033</x:v>
      </x:c>
      <x:c r="R751" s="8">
        <x:v>131946.961815208</x:v>
      </x:c>
      <x:c r="S751" s="12">
        <x:v>441708.031243893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766152</x:v>
      </x:c>
      <x:c r="B752" s="1">
        <x:v>43211.582621875</x:v>
      </x:c>
      <x:c r="C752" s="6">
        <x:v>12.5016815016667</x:v>
      </x:c>
      <x:c r="D752" s="14" t="s">
        <x:v>77</x:v>
      </x:c>
      <x:c r="E752" s="15">
        <x:v>43194.5174731829</x:v>
      </x:c>
      <x:c r="F752" t="s">
        <x:v>82</x:v>
      </x:c>
      <x:c r="G752" s="6">
        <x:v>119.693444486887</x:v>
      </x:c>
      <x:c r="H752" t="s">
        <x:v>83</x:v>
      </x:c>
      <x:c r="I752" s="6">
        <x:v>32.4283106203575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25.03</x:v>
      </x:c>
      <x:c r="R752" s="8">
        <x:v>131942.369488289</x:v>
      </x:c>
      <x:c r="S752" s="12">
        <x:v>441717.566945584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766162</x:v>
      </x:c>
      <x:c r="B753" s="1">
        <x:v>43211.5826338773</x:v>
      </x:c>
      <x:c r="C753" s="6">
        <x:v>12.5189491283333</x:v>
      </x:c>
      <x:c r="D753" s="14" t="s">
        <x:v>77</x:v>
      </x:c>
      <x:c r="E753" s="15">
        <x:v>43194.5174731829</x:v>
      </x:c>
      <x:c r="F753" t="s">
        <x:v>82</x:v>
      </x:c>
      <x:c r="G753" s="6">
        <x:v>119.689293969366</x:v>
      </x:c>
      <x:c r="H753" t="s">
        <x:v>83</x:v>
      </x:c>
      <x:c r="I753" s="6">
        <x:v>32.4318578604107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25.029</x:v>
      </x:c>
      <x:c r="R753" s="8">
        <x:v>131943.523034265</x:v>
      </x:c>
      <x:c r="S753" s="12">
        <x:v>441717.870960153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766173</x:v>
      </x:c>
      <x:c r="B754" s="1">
        <x:v>43211.5826450231</x:v>
      </x:c>
      <x:c r="C754" s="6">
        <x:v>12.53501673</x:v>
      </x:c>
      <x:c r="D754" s="14" t="s">
        <x:v>77</x:v>
      </x:c>
      <x:c r="E754" s="15">
        <x:v>43194.5174731829</x:v>
      </x:c>
      <x:c r="F754" t="s">
        <x:v>82</x:v>
      </x:c>
      <x:c r="G754" s="6">
        <x:v>119.6631984403</x:v>
      </x:c>
      <x:c r="H754" t="s">
        <x:v>83</x:v>
      </x:c>
      <x:c r="I754" s="6">
        <x:v>32.4310161420922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25.032</x:v>
      </x:c>
      <x:c r="R754" s="8">
        <x:v>131947.467609872</x:v>
      </x:c>
      <x:c r="S754" s="12">
        <x:v>441715.991149153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766183</x:v>
      </x:c>
      <x:c r="B755" s="1">
        <x:v>43211.5826564005</x:v>
      </x:c>
      <x:c r="C755" s="6">
        <x:v>12.551417665</x:v>
      </x:c>
      <x:c r="D755" s="14" t="s">
        <x:v>77</x:v>
      </x:c>
      <x:c r="E755" s="15">
        <x:v>43194.5174731829</x:v>
      </x:c>
      <x:c r="F755" t="s">
        <x:v>82</x:v>
      </x:c>
      <x:c r="G755" s="6">
        <x:v>119.676522191923</x:v>
      </x:c>
      <x:c r="H755" t="s">
        <x:v>83</x:v>
      </x:c>
      <x:c r="I755" s="6">
        <x:v>32.4351044901914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25.029</x:v>
      </x:c>
      <x:c r="R755" s="8">
        <x:v>131940.966906629</x:v>
      </x:c>
      <x:c r="S755" s="12">
        <x:v>441709.439041544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766196</x:v>
      </x:c>
      <x:c r="B756" s="1">
        <x:v>43211.582668287</x:v>
      </x:c>
      <x:c r="C756" s="6">
        <x:v>12.5685353183333</x:v>
      </x:c>
      <x:c r="D756" s="14" t="s">
        <x:v>77</x:v>
      </x:c>
      <x:c r="E756" s="15">
        <x:v>43194.5174731829</x:v>
      </x:c>
      <x:c r="F756" t="s">
        <x:v>82</x:v>
      </x:c>
      <x:c r="G756" s="6">
        <x:v>119.661555316465</x:v>
      </x:c>
      <x:c r="H756" t="s">
        <x:v>83</x:v>
      </x:c>
      <x:c r="I756" s="6">
        <x:v>32.4289419085671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25.033</x:v>
      </x:c>
      <x:c r="R756" s="8">
        <x:v>131940.02070363</x:v>
      </x:c>
      <x:c r="S756" s="12">
        <x:v>441718.269354911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766200</x:v>
      </x:c>
      <x:c r="B757" s="1">
        <x:v>43211.5826798264</x:v>
      </x:c>
      <x:c r="C757" s="6">
        <x:v>12.5851029116667</x:v>
      </x:c>
      <x:c r="D757" s="14" t="s">
        <x:v>77</x:v>
      </x:c>
      <x:c r="E757" s="15">
        <x:v>43194.5174731829</x:v>
      </x:c>
      <x:c r="F757" t="s">
        <x:v>82</x:v>
      </x:c>
      <x:c r="G757" s="6">
        <x:v>119.631617009708</x:v>
      </x:c>
      <x:c r="H757" t="s">
        <x:v>83</x:v>
      </x:c>
      <x:c r="I757" s="6">
        <x:v>32.4415376362681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25.031</x:v>
      </x:c>
      <x:c r="R757" s="8">
        <x:v>131934.197788429</x:v>
      </x:c>
      <x:c r="S757" s="12">
        <x:v>441717.180586971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766213</x:v>
      </x:c>
      <x:c r="B758" s="1">
        <x:v>43211.5826912037</x:v>
      </x:c>
      <x:c r="C758" s="6">
        <x:v>12.6015039166667</x:v>
      </x:c>
      <x:c r="D758" s="14" t="s">
        <x:v>77</x:v>
      </x:c>
      <x:c r="E758" s="15">
        <x:v>43194.5174731829</x:v>
      </x:c>
      <x:c r="F758" t="s">
        <x:v>82</x:v>
      </x:c>
      <x:c r="G758" s="6">
        <x:v>119.720051313091</x:v>
      </x:c>
      <x:c r="H758" t="s">
        <x:v>83</x:v>
      </x:c>
      <x:c r="I758" s="6">
        <x:v>32.4215468255761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25.03</x:v>
      </x:c>
      <x:c r="R758" s="8">
        <x:v>131939.051213478</x:v>
      </x:c>
      <x:c r="S758" s="12">
        <x:v>441710.50959451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766223</x:v>
      </x:c>
      <x:c r="B759" s="1">
        <x:v>43211.5827029745</x:v>
      </x:c>
      <x:c r="C759" s="6">
        <x:v>12.6184548433333</x:v>
      </x:c>
      <x:c r="D759" s="14" t="s">
        <x:v>77</x:v>
      </x:c>
      <x:c r="E759" s="15">
        <x:v>43194.5174731829</x:v>
      </x:c>
      <x:c r="F759" t="s">
        <x:v>82</x:v>
      </x:c>
      <x:c r="G759" s="6">
        <x:v>119.676816545108</x:v>
      </x:c>
      <x:c r="H759" t="s">
        <x:v>83</x:v>
      </x:c>
      <x:c r="I759" s="6">
        <x:v>32.422568909245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25.034</x:v>
      </x:c>
      <x:c r="R759" s="8">
        <x:v>131933.585608737</x:v>
      </x:c>
      <x:c r="S759" s="12">
        <x:v>441722.447531867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766236</x:v>
      </x:c>
      <x:c r="B760" s="1">
        <x:v>43211.5827146644</x:v>
      </x:c>
      <x:c r="C760" s="6">
        <x:v>12.6353058183333</x:v>
      </x:c>
      <x:c r="D760" s="14" t="s">
        <x:v>77</x:v>
      </x:c>
      <x:c r="E760" s="15">
        <x:v>43194.5174731829</x:v>
      </x:c>
      <x:c r="F760" t="s">
        <x:v>82</x:v>
      </x:c>
      <x:c r="G760" s="6">
        <x:v>119.703816762516</x:v>
      </x:c>
      <x:c r="H760" t="s">
        <x:v>83</x:v>
      </x:c>
      <x:c r="I760" s="6">
        <x:v>32.4331504996685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25.027</x:v>
      </x:c>
      <x:c r="R760" s="8">
        <x:v>131928.293046344</x:v>
      </x:c>
      <x:c r="S760" s="12">
        <x:v>441709.962700437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766247</x:v>
      </x:c>
      <x:c r="B761" s="1">
        <x:v>43211.5827261227</x:v>
      </x:c>
      <x:c r="C761" s="6">
        <x:v>12.6518234233333</x:v>
      </x:c>
      <x:c r="D761" s="14" t="s">
        <x:v>77</x:v>
      </x:c>
      <x:c r="E761" s="15">
        <x:v>43194.5174731829</x:v>
      </x:c>
      <x:c r="F761" t="s">
        <x:v>82</x:v>
      </x:c>
      <x:c r="G761" s="6">
        <x:v>119.67785907524</x:v>
      </x:c>
      <x:c r="H761" t="s">
        <x:v>83</x:v>
      </x:c>
      <x:c r="I761" s="6">
        <x:v>32.4272885349369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25.032</x:v>
      </x:c>
      <x:c r="R761" s="8">
        <x:v>131927.663326033</x:v>
      </x:c>
      <x:c r="S761" s="12">
        <x:v>441701.423956913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766250</x:v>
      </x:c>
      <x:c r="B762" s="1">
        <x:v>43211.5827378819</x:v>
      </x:c>
      <x:c r="C762" s="6">
        <x:v>12.6687577266667</x:v>
      </x:c>
      <x:c r="D762" s="14" t="s">
        <x:v>77</x:v>
      </x:c>
      <x:c r="E762" s="15">
        <x:v>43194.5174731829</x:v>
      </x:c>
      <x:c r="F762" t="s">
        <x:v>82</x:v>
      </x:c>
      <x:c r="G762" s="6">
        <x:v>119.696614228795</x:v>
      </x:c>
      <x:c r="H762" t="s">
        <x:v>83</x:v>
      </x:c>
      <x:c r="I762" s="6">
        <x:v>32.4324891492888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25.028</x:v>
      </x:c>
      <x:c r="R762" s="8">
        <x:v>131933.906178656</x:v>
      </x:c>
      <x:c r="S762" s="12">
        <x:v>441720.029256396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766260</x:v>
      </x:c>
      <x:c r="B763" s="1">
        <x:v>43211.5827493866</x:v>
      </x:c>
      <x:c r="C763" s="6">
        <x:v>12.6852919783333</x:v>
      </x:c>
      <x:c r="D763" s="14" t="s">
        <x:v>77</x:v>
      </x:c>
      <x:c r="E763" s="15">
        <x:v>43194.5174731829</x:v>
      </x:c>
      <x:c r="F763" t="s">
        <x:v>82</x:v>
      </x:c>
      <x:c r="G763" s="6">
        <x:v>119.713083920254</x:v>
      </x:c>
      <x:c r="H763" t="s">
        <x:v>83</x:v>
      </x:c>
      <x:c r="I763" s="6">
        <x:v>32.4208253549382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25.031</x:v>
      </x:c>
      <x:c r="R763" s="8">
        <x:v>131911.419288568</x:v>
      </x:c>
      <x:c r="S763" s="12">
        <x:v>441714.633311164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766269</x:v>
      </x:c>
      <x:c r="B764" s="1">
        <x:v>43211.5827605324</x:v>
      </x:c>
      <x:c r="C764" s="6">
        <x:v>12.70134292</x:v>
      </x:c>
      <x:c r="D764" s="14" t="s">
        <x:v>77</x:v>
      </x:c>
      <x:c r="E764" s="15">
        <x:v>43194.5174731829</x:v>
      </x:c>
      <x:c r="F764" t="s">
        <x:v>82</x:v>
      </x:c>
      <x:c r="G764" s="6">
        <x:v>119.686371824933</x:v>
      </x:c>
      <x:c r="H764" t="s">
        <x:v>83</x:v>
      </x:c>
      <x:c r="I764" s="6">
        <x:v>32.4251241197817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25.032</x:v>
      </x:c>
      <x:c r="R764" s="8">
        <x:v>131917.882644504</x:v>
      </x:c>
      <x:c r="S764" s="12">
        <x:v>441707.169596266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766285</x:v>
      </x:c>
      <x:c r="B765" s="1">
        <x:v>43211.5827723032</x:v>
      </x:c>
      <x:c r="C765" s="6">
        <x:v>12.718293895</x:v>
      </x:c>
      <x:c r="D765" s="14" t="s">
        <x:v>77</x:v>
      </x:c>
      <x:c r="E765" s="15">
        <x:v>43194.5174731829</x:v>
      </x:c>
      <x:c r="F765" t="s">
        <x:v>82</x:v>
      </x:c>
      <x:c r="G765" s="6">
        <x:v>119.750427684791</x:v>
      </x:c>
      <x:c r="H765" t="s">
        <x:v>83</x:v>
      </x:c>
      <x:c r="I765" s="6">
        <x:v>32.4188112502302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25.028</x:v>
      </x:c>
      <x:c r="R765" s="8">
        <x:v>131918.992922258</x:v>
      </x:c>
      <x:c r="S765" s="12">
        <x:v>441702.787309008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766292</x:v>
      </x:c>
      <x:c r="B766" s="1">
        <x:v>43211.582784294</x:v>
      </x:c>
      <x:c r="C766" s="6">
        <x:v>12.7355782266667</x:v>
      </x:c>
      <x:c r="D766" s="14" t="s">
        <x:v>77</x:v>
      </x:c>
      <x:c r="E766" s="15">
        <x:v>43194.5174731829</x:v>
      </x:c>
      <x:c r="F766" t="s">
        <x:v>82</x:v>
      </x:c>
      <x:c r="G766" s="6">
        <x:v>119.706667017825</x:v>
      </x:c>
      <x:c r="H766" t="s">
        <x:v>83</x:v>
      </x:c>
      <x:c r="I766" s="6">
        <x:v>32.4299339331365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25.028</x:v>
      </x:c>
      <x:c r="R766" s="8">
        <x:v>131918.940347776</x:v>
      </x:c>
      <x:c r="S766" s="12">
        <x:v>441710.114222118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766300</x:v>
      </x:c>
      <x:c r="B767" s="1">
        <x:v>43211.5827959144</x:v>
      </x:c>
      <x:c r="C767" s="6">
        <x:v>12.7523291916667</x:v>
      </x:c>
      <x:c r="D767" s="14" t="s">
        <x:v>77</x:v>
      </x:c>
      <x:c r="E767" s="15">
        <x:v>43194.5174731829</x:v>
      </x:c>
      <x:c r="F767" t="s">
        <x:v>82</x:v>
      </x:c>
      <x:c r="G767" s="6">
        <x:v>119.741210971542</x:v>
      </x:c>
      <x:c r="H767" t="s">
        <x:v>83</x:v>
      </x:c>
      <x:c r="I767" s="6">
        <x:v>32.4186609439571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25.029</x:v>
      </x:c>
      <x:c r="R767" s="8">
        <x:v>131918.679127172</x:v>
      </x:c>
      <x:c r="S767" s="12">
        <x:v>441698.983978119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766318</x:v>
      </x:c>
      <x:c r="B768" s="1">
        <x:v>43211.5828073264</x:v>
      </x:c>
      <x:c r="C768" s="6">
        <x:v>12.7687300816667</x:v>
      </x:c>
      <x:c r="D768" s="14" t="s">
        <x:v>77</x:v>
      </x:c>
      <x:c r="E768" s="15">
        <x:v>43194.5174731829</x:v>
      </x:c>
      <x:c r="F768" t="s">
        <x:v>82</x:v>
      </x:c>
      <x:c r="G768" s="6">
        <x:v>119.720031508674</x:v>
      </x:c>
      <x:c r="H768" t="s">
        <x:v>83</x:v>
      </x:c>
      <x:c r="I768" s="6">
        <x:v>32.4265370017383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25.028</x:v>
      </x:c>
      <x:c r="R768" s="8">
        <x:v>131911.202690963</x:v>
      </x:c>
      <x:c r="S768" s="12">
        <x:v>441702.340736869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766319</x:v>
      </x:c>
      <x:c r="B769" s="1">
        <x:v>43211.5828194097</x:v>
      </x:c>
      <x:c r="C769" s="6">
        <x:v>12.7861144016667</x:v>
      </x:c>
      <x:c r="D769" s="14" t="s">
        <x:v>77</x:v>
      </x:c>
      <x:c r="E769" s="15">
        <x:v>43194.5174731829</x:v>
      </x:c>
      <x:c r="F769" t="s">
        <x:v>82</x:v>
      </x:c>
      <x:c r="G769" s="6">
        <x:v>119.755284725368</x:v>
      </x:c>
      <x:c r="H769" t="s">
        <x:v>83</x:v>
      </x:c>
      <x:c r="I769" s="6">
        <x:v>32.41508365665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25.029</x:v>
      </x:c>
      <x:c r="R769" s="8">
        <x:v>131913.676041669</x:v>
      </x:c>
      <x:c r="S769" s="12">
        <x:v>441694.742203641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766336</x:v>
      </x:c>
      <x:c r="B770" s="1">
        <x:v>43211.5828299421</x:v>
      </x:c>
      <x:c r="C770" s="6">
        <x:v>12.8012819466667</x:v>
      </x:c>
      <x:c r="D770" s="14" t="s">
        <x:v>77</x:v>
      </x:c>
      <x:c r="E770" s="15">
        <x:v>43194.5174731829</x:v>
      </x:c>
      <x:c r="F770" t="s">
        <x:v>82</x:v>
      </x:c>
      <x:c r="G770" s="6">
        <x:v>119.718514005746</x:v>
      </x:c>
      <x:c r="H770" t="s">
        <x:v>83</x:v>
      </x:c>
      <x:c r="I770" s="6">
        <x:v>32.4219376222359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25.03</x:v>
      </x:c>
      <x:c r="R770" s="8">
        <x:v>131904.834150893</x:v>
      </x:c>
      <x:c r="S770" s="12">
        <x:v>441699.806659123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766348</x:v>
      </x:c>
      <x:c r="B771" s="1">
        <x:v>43211.5828419329</x:v>
      </x:c>
      <x:c r="C771" s="6">
        <x:v>12.8185663016667</x:v>
      </x:c>
      <x:c r="D771" s="14" t="s">
        <x:v>77</x:v>
      </x:c>
      <x:c r="E771" s="15">
        <x:v>43194.5174731829</x:v>
      </x:c>
      <x:c r="F771" t="s">
        <x:v>82</x:v>
      </x:c>
      <x:c r="G771" s="6">
        <x:v>119.669545102829</x:v>
      </x:c>
      <x:c r="H771" t="s">
        <x:v>83</x:v>
      </x:c>
      <x:c r="I771" s="6">
        <x:v>32.4368781133439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25.029</x:v>
      </x:c>
      <x:c r="R771" s="8">
        <x:v>131904.562868462</x:v>
      </x:c>
      <x:c r="S771" s="12">
        <x:v>441687.420304658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766355</x:v>
      </x:c>
      <x:c r="B772" s="1">
        <x:v>43211.5828533218</x:v>
      </x:c>
      <x:c r="C772" s="6">
        <x:v>12.8349838733333</x:v>
      </x:c>
      <x:c r="D772" s="14" t="s">
        <x:v>77</x:v>
      </x:c>
      <x:c r="E772" s="15">
        <x:v>43194.5174731829</x:v>
      </x:c>
      <x:c r="F772" t="s">
        <x:v>82</x:v>
      </x:c>
      <x:c r="G772" s="6">
        <x:v>119.627493818921</x:v>
      </x:c>
      <x:c r="H772" t="s">
        <x:v>83</x:v>
      </x:c>
      <x:c r="I772" s="6">
        <x:v>32.4400946865412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25.032</x:v>
      </x:c>
      <x:c r="R772" s="8">
        <x:v>131907.7899056</x:v>
      </x:c>
      <x:c r="S772" s="12">
        <x:v>441693.511479235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766365</x:v>
      </x:c>
      <x:c r="B773" s="1">
        <x:v>43211.5828647801</x:v>
      </x:c>
      <x:c r="C773" s="6">
        <x:v>12.8514681383333</x:v>
      </x:c>
      <x:c r="D773" s="14" t="s">
        <x:v>77</x:v>
      </x:c>
      <x:c r="E773" s="15">
        <x:v>43194.5174731829</x:v>
      </x:c>
      <x:c r="F773" t="s">
        <x:v>82</x:v>
      </x:c>
      <x:c r="G773" s="6">
        <x:v>119.667771276256</x:v>
      </x:c>
      <x:c r="H773" t="s">
        <x:v>83</x:v>
      </x:c>
      <x:c r="I773" s="6">
        <x:v>32.4373290346343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25.029</x:v>
      </x:c>
      <x:c r="R773" s="8">
        <x:v>131901.281586634</x:v>
      </x:c>
      <x:c r="S773" s="12">
        <x:v>441701.047069594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766372</x:v>
      </x:c>
      <x:c r="B774" s="1">
        <x:v>43211.5828765046</x:v>
      </x:c>
      <x:c r="C774" s="6">
        <x:v>12.8683691466667</x:v>
      </x:c>
      <x:c r="D774" s="14" t="s">
        <x:v>77</x:v>
      </x:c>
      <x:c r="E774" s="15">
        <x:v>43194.5174731829</x:v>
      </x:c>
      <x:c r="F774" t="s">
        <x:v>82</x:v>
      </x:c>
      <x:c r="G774" s="6">
        <x:v>119.667771276256</x:v>
      </x:c>
      <x:c r="H774" t="s">
        <x:v>83</x:v>
      </x:c>
      <x:c r="I774" s="6">
        <x:v>32.4373290346343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25.029</x:v>
      </x:c>
      <x:c r="R774" s="8">
        <x:v>131913.462373134</x:v>
      </x:c>
      <x:c r="S774" s="12">
        <x:v>441705.56313524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766387</x:v>
      </x:c>
      <x:c r="B775" s="1">
        <x:v>43211.5828877662</x:v>
      </x:c>
      <x:c r="C775" s="6">
        <x:v>12.8845700633333</x:v>
      </x:c>
      <x:c r="D775" s="14" t="s">
        <x:v>77</x:v>
      </x:c>
      <x:c r="E775" s="15">
        <x:v>43194.5174731829</x:v>
      </x:c>
      <x:c r="F775" t="s">
        <x:v>82</x:v>
      </x:c>
      <x:c r="G775" s="6">
        <x:v>119.727837420482</x:v>
      </x:c>
      <x:c r="H775" t="s">
        <x:v>83</x:v>
      </x:c>
      <x:c r="I775" s="6">
        <x:v>32.4245529549048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25.028</x:v>
      </x:c>
      <x:c r="R775" s="8">
        <x:v>131912.231765888</x:v>
      </x:c>
      <x:c r="S775" s="12">
        <x:v>441706.199172705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766393</x:v>
      </x:c>
      <x:c r="B776" s="1">
        <x:v>43211.5828993866</x:v>
      </x:c>
      <x:c r="C776" s="6">
        <x:v>12.9012876883333</x:v>
      </x:c>
      <x:c r="D776" s="14" t="s">
        <x:v>77</x:v>
      </x:c>
      <x:c r="E776" s="15">
        <x:v>43194.5174731829</x:v>
      </x:c>
      <x:c r="F776" t="s">
        <x:v>82</x:v>
      </x:c>
      <x:c r="G776" s="6">
        <x:v>119.750064236655</x:v>
      </x:c>
      <x:c r="H776" t="s">
        <x:v>83</x:v>
      </x:c>
      <x:c r="I776" s="6">
        <x:v>32.4213965191802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25.027</x:v>
      </x:c>
      <x:c r="R776" s="8">
        <x:v>131900.666180477</x:v>
      </x:c>
      <x:c r="S776" s="12">
        <x:v>441696.026847187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766401</x:v>
      </x:c>
      <x:c r="B777" s="1">
        <x:v>43211.5829114236</x:v>
      </x:c>
      <x:c r="C777" s="6">
        <x:v>12.91863869</x:v>
      </x:c>
      <x:c r="D777" s="14" t="s">
        <x:v>77</x:v>
      </x:c>
      <x:c r="E777" s="15">
        <x:v>43194.5174731829</x:v>
      </x:c>
      <x:c r="F777" t="s">
        <x:v>82</x:v>
      </x:c>
      <x:c r="G777" s="6">
        <x:v>119.744731986702</x:v>
      </x:c>
      <x:c r="H777" t="s">
        <x:v>83</x:v>
      </x:c>
      <x:c r="I777" s="6">
        <x:v>32.4252443650321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25.026</x:v>
      </x:c>
      <x:c r="R777" s="8">
        <x:v>131900.25237913</x:v>
      </x:c>
      <x:c r="S777" s="12">
        <x:v>441695.345411494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766416</x:v>
      </x:c>
      <x:c r="B778" s="1">
        <x:v>43211.5829228819</x:v>
      </x:c>
      <x:c r="C778" s="6">
        <x:v>12.9351562833333</x:v>
      </x:c>
      <x:c r="D778" s="14" t="s">
        <x:v>77</x:v>
      </x:c>
      <x:c r="E778" s="15">
        <x:v>43194.5174731829</x:v>
      </x:c>
      <x:c r="F778" t="s">
        <x:v>82</x:v>
      </x:c>
      <x:c r="G778" s="6">
        <x:v>119.718977310596</x:v>
      </x:c>
      <x:c r="H778" t="s">
        <x:v>83</x:v>
      </x:c>
      <x:c r="I778" s="6">
        <x:v>32.4243124644595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25.029</x:v>
      </x:c>
      <x:c r="R778" s="8">
        <x:v>131903.675832068</x:v>
      </x:c>
      <x:c r="S778" s="12">
        <x:v>441681.265822388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766428</x:v>
      </x:c>
      <x:c r="B779" s="1">
        <x:v>43211.5829344097</x:v>
      </x:c>
      <x:c r="C779" s="6">
        <x:v>12.95175724</x:v>
      </x:c>
      <x:c r="D779" s="14" t="s">
        <x:v>77</x:v>
      </x:c>
      <x:c r="E779" s="15">
        <x:v>43194.5174731829</x:v>
      </x:c>
      <x:c r="F779" t="s">
        <x:v>82</x:v>
      </x:c>
      <x:c r="G779" s="6">
        <x:v>119.733031608671</x:v>
      </x:c>
      <x:c r="H779" t="s">
        <x:v>83</x:v>
      </x:c>
      <x:c r="I779" s="6">
        <x:v>32.4257253460737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25.027</x:v>
      </x:c>
      <x:c r="R779" s="8">
        <x:v>131898.446607647</x:v>
      </x:c>
      <x:c r="S779" s="12">
        <x:v>441686.259996448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766436</x:v>
      </x:c>
      <x:c r="B780" s="1">
        <x:v>43211.5829462153</x:v>
      </x:c>
      <x:c r="C780" s="6">
        <x:v>12.9687415533333</x:v>
      </x:c>
      <x:c r="D780" s="14" t="s">
        <x:v>77</x:v>
      </x:c>
      <x:c r="E780" s="15">
        <x:v>43194.5174731829</x:v>
      </x:c>
      <x:c r="F780" t="s">
        <x:v>82</x:v>
      </x:c>
      <x:c r="G780" s="6">
        <x:v>119.71113811454</x:v>
      </x:c>
      <x:c r="H780" t="s">
        <x:v>83</x:v>
      </x:c>
      <x:c r="I780" s="6">
        <x:v>32.4337817887895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25.026</x:v>
      </x:c>
      <x:c r="R780" s="8">
        <x:v>131898.394001713</x:v>
      </x:c>
      <x:c r="S780" s="12">
        <x:v>441674.885412461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766444</x:v>
      </x:c>
      <x:c r="B781" s="1">
        <x:v>43211.5829572917</x:v>
      </x:c>
      <x:c r="C781" s="6">
        <x:v>12.9847091316667</x:v>
      </x:c>
      <x:c r="D781" s="14" t="s">
        <x:v>77</x:v>
      </x:c>
      <x:c r="E781" s="15">
        <x:v>43194.5174731829</x:v>
      </x:c>
      <x:c r="F781" t="s">
        <x:v>82</x:v>
      </x:c>
      <x:c r="G781" s="6">
        <x:v>119.696495961438</x:v>
      </x:c>
      <x:c r="H781" t="s">
        <x:v>83</x:v>
      </x:c>
      <x:c r="I781" s="6">
        <x:v>32.4325192106667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25.028</x:v>
      </x:c>
      <x:c r="R781" s="8">
        <x:v>131896.109546242</x:v>
      </x:c>
      <x:c r="S781" s="12">
        <x:v>441691.940613415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766458</x:v>
      </x:c>
      <x:c r="B782" s="1">
        <x:v>43211.582969294</x:v>
      </x:c>
      <x:c r="C782" s="6">
        <x:v>13.0019767483333</x:v>
      </x:c>
      <x:c r="D782" s="14" t="s">
        <x:v>77</x:v>
      </x:c>
      <x:c r="E782" s="15">
        <x:v>43194.5174731829</x:v>
      </x:c>
      <x:c r="F782" t="s">
        <x:v>82</x:v>
      </x:c>
      <x:c r="G782" s="6">
        <x:v>119.719181589837</x:v>
      </x:c>
      <x:c r="H782" t="s">
        <x:v>83</x:v>
      </x:c>
      <x:c r="I782" s="6">
        <x:v>32.4317376149238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25.026</x:v>
      </x:c>
      <x:c r="R782" s="8">
        <x:v>131892.295070459</x:v>
      </x:c>
      <x:c r="S782" s="12">
        <x:v>441682.113591707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766464</x:v>
      </x:c>
      <x:c r="B783" s="1">
        <x:v>43211.5829804398</x:v>
      </x:c>
      <x:c r="C783" s="6">
        <x:v>13.0180276666667</x:v>
      </x:c>
      <x:c r="D783" s="14" t="s">
        <x:v>77</x:v>
      </x:c>
      <x:c r="E783" s="15">
        <x:v>43194.5174731829</x:v>
      </x:c>
      <x:c r="F783" t="s">
        <x:v>82</x:v>
      </x:c>
      <x:c r="G783" s="6">
        <x:v>119.710096821685</x:v>
      </x:c>
      <x:c r="H783" t="s">
        <x:v>83</x:v>
      </x:c>
      <x:c r="I783" s="6">
        <x:v>32.429062153954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25.028</x:v>
      </x:c>
      <x:c r="R783" s="8">
        <x:v>131879.49518373</x:v>
      </x:c>
      <x:c r="S783" s="12">
        <x:v>441664.135716344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766474</x:v>
      </x:c>
      <x:c r="B784" s="1">
        <x:v>43211.5829920949</x:v>
      </x:c>
      <x:c r="C784" s="6">
        <x:v>13.034795325</x:v>
      </x:c>
      <x:c r="D784" s="14" t="s">
        <x:v>77</x:v>
      </x:c>
      <x:c r="E784" s="15">
        <x:v>43194.5174731829</x:v>
      </x:c>
      <x:c r="F784" t="s">
        <x:v>82</x:v>
      </x:c>
      <x:c r="G784" s="6">
        <x:v>119.743657256248</x:v>
      </x:c>
      <x:c r="H784" t="s">
        <x:v>83</x:v>
      </x:c>
      <x:c r="I784" s="6">
        <x:v>32.4280100069664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25.025</x:v>
      </x:c>
      <x:c r="R784" s="8">
        <x:v>131884.363077372</x:v>
      </x:c>
      <x:c r="S784" s="12">
        <x:v>441684.871034444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766480</x:v>
      </x:c>
      <x:c r="B785" s="1">
        <x:v>43211.5830039699</x:v>
      </x:c>
      <x:c r="C785" s="6">
        <x:v>13.051913025</x:v>
      </x:c>
      <x:c r="D785" s="14" t="s">
        <x:v>77</x:v>
      </x:c>
      <x:c r="E785" s="15">
        <x:v>43194.5174731829</x:v>
      </x:c>
      <x:c r="F785" t="s">
        <x:v>82</x:v>
      </x:c>
      <x:c r="G785" s="6">
        <x:v>119.723558220493</x:v>
      </x:c>
      <x:c r="H785" t="s">
        <x:v>83</x:v>
      </x:c>
      <x:c r="I785" s="6">
        <x:v>32.4306253443738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25.026</x:v>
      </x:c>
      <x:c r="R785" s="8">
        <x:v>131881.943527894</x:v>
      </x:c>
      <x:c r="S785" s="12">
        <x:v>441685.054744591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766497</x:v>
      </x:c>
      <x:c r="B786" s="1">
        <x:v>43211.5830153588</x:v>
      </x:c>
      <x:c r="C786" s="6">
        <x:v>13.06829721</x:v>
      </x:c>
      <x:c r="D786" s="14" t="s">
        <x:v>77</x:v>
      </x:c>
      <x:c r="E786" s="15">
        <x:v>43194.5174731829</x:v>
      </x:c>
      <x:c r="F786" t="s">
        <x:v>82</x:v>
      </x:c>
      <x:c r="G786" s="6">
        <x:v>119.751001421365</x:v>
      </x:c>
      <x:c r="H786" t="s">
        <x:v>83</x:v>
      </x:c>
      <x:c r="I786" s="6">
        <x:v>32.4236511158229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25.026</x:v>
      </x:c>
      <x:c r="R786" s="8">
        <x:v>131884.830786942</x:v>
      </x:c>
      <x:c r="S786" s="12">
        <x:v>441687.768757992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766504</x:v>
      </x:c>
      <x:c r="B787" s="1">
        <x:v>43211.5830271181</x:v>
      </x:c>
      <x:c r="C787" s="6">
        <x:v>13.0852482416667</x:v>
      </x:c>
      <x:c r="D787" s="14" t="s">
        <x:v>77</x:v>
      </x:c>
      <x:c r="E787" s="15">
        <x:v>43194.5174731829</x:v>
      </x:c>
      <x:c r="F787" t="s">
        <x:v>82</x:v>
      </x:c>
      <x:c r="G787" s="6">
        <x:v>119.753012382494</x:v>
      </x:c>
      <x:c r="H787" t="s">
        <x:v>83</x:v>
      </x:c>
      <x:c r="I787" s="6">
        <x:v>32.4231400737845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25.026</x:v>
      </x:c>
      <x:c r="R787" s="8">
        <x:v>131880.199575218</x:v>
      </x:c>
      <x:c r="S787" s="12">
        <x:v>441692.829272341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766515</x:v>
      </x:c>
      <x:c r="B788" s="1">
        <x:v>43211.5830386574</x:v>
      </x:c>
      <x:c r="C788" s="6">
        <x:v>13.1018491283333</x:v>
      </x:c>
      <x:c r="D788" s="14" t="s">
        <x:v>77</x:v>
      </x:c>
      <x:c r="E788" s="15">
        <x:v>43194.5174731829</x:v>
      </x:c>
      <x:c r="F788" t="s">
        <x:v>82</x:v>
      </x:c>
      <x:c r="G788" s="6">
        <x:v>119.780204280725</x:v>
      </x:c>
      <x:c r="H788" t="s">
        <x:v>83</x:v>
      </x:c>
      <x:c r="I788" s="6">
        <x:v>32.4212161515143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25.024</x:v>
      </x:c>
      <x:c r="R788" s="8">
        <x:v>131876.732080544</x:v>
      </x:c>
      <x:c r="S788" s="12">
        <x:v>441683.472676669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766524</x:v>
      </x:c>
      <x:c r="B789" s="1">
        <x:v>43211.583050544</x:v>
      </x:c>
      <x:c r="C789" s="6">
        <x:v>13.11898344</x:v>
      </x:c>
      <x:c r="D789" s="14" t="s">
        <x:v>77</x:v>
      </x:c>
      <x:c r="E789" s="15">
        <x:v>43194.5174731829</x:v>
      </x:c>
      <x:c r="F789" t="s">
        <x:v>82</x:v>
      </x:c>
      <x:c r="G789" s="6">
        <x:v>119.70388256997</x:v>
      </x:c>
      <x:c r="H789" t="s">
        <x:v>83</x:v>
      </x:c>
      <x:c r="I789" s="6">
        <x:v>32.4431008325073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25.023</x:v>
      </x:c>
      <x:c r="R789" s="8">
        <x:v>131875.227009614</x:v>
      </x:c>
      <x:c r="S789" s="12">
        <x:v>441683.9344129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766534</x:v>
      </x:c>
      <x:c r="B790" s="1">
        <x:v>43211.5830616551</x:v>
      </x:c>
      <x:c r="C790" s="6">
        <x:v>13.1349510183333</x:v>
      </x:c>
      <x:c r="D790" s="14" t="s">
        <x:v>77</x:v>
      </x:c>
      <x:c r="E790" s="15">
        <x:v>43194.5174731829</x:v>
      </x:c>
      <x:c r="F790" t="s">
        <x:v>82</x:v>
      </x:c>
      <x:c r="G790" s="6">
        <x:v>119.722611919954</x:v>
      </x:c>
      <x:c r="H790" t="s">
        <x:v>83</x:v>
      </x:c>
      <x:c r="I790" s="6">
        <x:v>32.430865835272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25.026</x:v>
      </x:c>
      <x:c r="R790" s="8">
        <x:v>131871.357766981</x:v>
      </x:c>
      <x:c r="S790" s="12">
        <x:v>441668.7360323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766546</x:v>
      </x:c>
      <x:c r="B791" s="1">
        <x:v>43211.5830730671</x:v>
      </x:c>
      <x:c r="C791" s="6">
        <x:v>13.1514353283333</x:v>
      </x:c>
      <x:c r="D791" s="14" t="s">
        <x:v>77</x:v>
      </x:c>
      <x:c r="E791" s="15">
        <x:v>43194.5174731829</x:v>
      </x:c>
      <x:c r="F791" t="s">
        <x:v>82</x:v>
      </x:c>
      <x:c r="G791" s="6">
        <x:v>119.743903951829</x:v>
      </x:c>
      <x:c r="H791" t="s">
        <x:v>83</x:v>
      </x:c>
      <x:c r="I791" s="6">
        <x:v>32.4254547942292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25.026</x:v>
      </x:c>
      <x:c r="R791" s="8">
        <x:v>131867.428639202</x:v>
      </x:c>
      <x:c r="S791" s="12">
        <x:v>441661.610448545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766556</x:v>
      </x:c>
      <x:c r="B792" s="1">
        <x:v>43211.5830848727</x:v>
      </x:c>
      <x:c r="C792" s="6">
        <x:v>13.1683862916667</x:v>
      </x:c>
      <x:c r="D792" s="14" t="s">
        <x:v>77</x:v>
      </x:c>
      <x:c r="E792" s="15">
        <x:v>43194.5174731829</x:v>
      </x:c>
      <x:c r="F792" t="s">
        <x:v>82</x:v>
      </x:c>
      <x:c r="G792" s="6">
        <x:v>119.68736301769</x:v>
      </x:c>
      <x:c r="H792" t="s">
        <x:v>83</x:v>
      </x:c>
      <x:c r="I792" s="6">
        <x:v>32.4398241335366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25.026</x:v>
      </x:c>
      <x:c r="R792" s="8">
        <x:v>131868.230856586</x:v>
      </x:c>
      <x:c r="S792" s="12">
        <x:v>441679.701048613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766566</x:v>
      </x:c>
      <x:c r="B793" s="1">
        <x:v>43211.5830962616</x:v>
      </x:c>
      <x:c r="C793" s="6">
        <x:v>13.1848038866667</x:v>
      </x:c>
      <x:c r="D793" s="14" t="s">
        <x:v>77</x:v>
      </x:c>
      <x:c r="E793" s="15">
        <x:v>43194.5174731829</x:v>
      </x:c>
      <x:c r="F793" t="s">
        <x:v>82</x:v>
      </x:c>
      <x:c r="G793" s="6">
        <x:v>119.687836147104</x:v>
      </x:c>
      <x:c r="H793" t="s">
        <x:v>83</x:v>
      </x:c>
      <x:c r="I793" s="6">
        <x:v>32.4397038877642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25.026</x:v>
      </x:c>
      <x:c r="R793" s="8">
        <x:v>131862.334124534</x:v>
      </x:c>
      <x:c r="S793" s="12">
        <x:v>441666.208833129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766571</x:v>
      </x:c>
      <x:c r="B794" s="1">
        <x:v>43211.5831080671</x:v>
      </x:c>
      <x:c r="C794" s="6">
        <x:v>13.2018215183333</x:v>
      </x:c>
      <x:c r="D794" s="14" t="s">
        <x:v>77</x:v>
      </x:c>
      <x:c r="E794" s="15">
        <x:v>43194.5174731829</x:v>
      </x:c>
      <x:c r="F794" t="s">
        <x:v>82</x:v>
      </x:c>
      <x:c r="G794" s="6">
        <x:v>119.765739802971</x:v>
      </x:c>
      <x:c r="H794" t="s">
        <x:v>83</x:v>
      </x:c>
      <x:c r="I794" s="6">
        <x:v>32.4323689037792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25.021</x:v>
      </x:c>
      <x:c r="R794" s="8">
        <x:v>131869.028593226</x:v>
      </x:c>
      <x:c r="S794" s="12">
        <x:v>441677.972210163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766585</x:v>
      </x:c>
      <x:c r="B795" s="1">
        <x:v>43211.5831198727</x:v>
      </x:c>
      <x:c r="C795" s="6">
        <x:v>13.21880582</x:v>
      </x:c>
      <x:c r="D795" s="14" t="s">
        <x:v>77</x:v>
      </x:c>
      <x:c r="E795" s="15">
        <x:v>43194.5174731829</x:v>
      </x:c>
      <x:c r="F795" t="s">
        <x:v>82</x:v>
      </x:c>
      <x:c r="G795" s="6">
        <x:v>119.729698125047</x:v>
      </x:c>
      <x:c r="H795" t="s">
        <x:v>83</x:v>
      </x:c>
      <x:c r="I795" s="6">
        <x:v>32.4315572467012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25.025</x:v>
      </x:c>
      <x:c r="R795" s="8">
        <x:v>131868.986361172</x:v>
      </x:c>
      <x:c r="S795" s="12">
        <x:v>441672.837686382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766594</x:v>
      </x:c>
      <x:c r="B796" s="1">
        <x:v>43211.5831308681</x:v>
      </x:c>
      <x:c r="C796" s="6">
        <x:v>13.2346567416667</x:v>
      </x:c>
      <x:c r="D796" s="14" t="s">
        <x:v>77</x:v>
      </x:c>
      <x:c r="E796" s="15">
        <x:v>43194.5174731829</x:v>
      </x:c>
      <x:c r="F796" t="s">
        <x:v>82</x:v>
      </x:c>
      <x:c r="G796" s="6">
        <x:v>119.726526186553</x:v>
      </x:c>
      <x:c r="H796" t="s">
        <x:v>83</x:v>
      </x:c>
      <x:c r="I796" s="6">
        <x:v>32.4273787189322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25.027</x:v>
      </x:c>
      <x:c r="R796" s="8">
        <x:v>131863.186053748</x:v>
      </x:c>
      <x:c r="S796" s="12">
        <x:v>441655.596270359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766607</x:v>
      </x:c>
      <x:c r="B797" s="1">
        <x:v>43211.5831426736</x:v>
      </x:c>
      <x:c r="C797" s="6">
        <x:v>13.2516410333333</x:v>
      </x:c>
      <x:c r="D797" s="14" t="s">
        <x:v>77</x:v>
      </x:c>
      <x:c r="E797" s="15">
        <x:v>43194.5174731829</x:v>
      </x:c>
      <x:c r="F797" t="s">
        <x:v>82</x:v>
      </x:c>
      <x:c r="G797" s="6">
        <x:v>119.773333075855</x:v>
      </x:c>
      <x:c r="H797" t="s">
        <x:v>83</x:v>
      </x:c>
      <x:c r="I797" s="6">
        <x:v>32.4254547942292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25.023</x:v>
      </x:c>
      <x:c r="R797" s="8">
        <x:v>131859.653248012</x:v>
      </x:c>
      <x:c r="S797" s="12">
        <x:v>441650.411539732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766611</x:v>
      </x:c>
      <x:c r="B798" s="1">
        <x:v>43211.5831544329</x:v>
      </x:c>
      <x:c r="C798" s="6">
        <x:v>13.2685587233333</x:v>
      </x:c>
      <x:c r="D798" s="14" t="s">
        <x:v>77</x:v>
      </x:c>
      <x:c r="E798" s="15">
        <x:v>43194.5174731829</x:v>
      </x:c>
      <x:c r="F798" t="s">
        <x:v>82</x:v>
      </x:c>
      <x:c r="G798" s="6">
        <x:v>119.766725844226</x:v>
      </x:c>
      <x:c r="H798" t="s">
        <x:v>83</x:v>
      </x:c>
      <x:c r="I798" s="6">
        <x:v>32.422148051226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25.025</x:v>
      </x:c>
      <x:c r="R798" s="8">
        <x:v>131866.59932501</x:v>
      </x:c>
      <x:c r="S798" s="12">
        <x:v>441663.175362896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766622</x:v>
      </x:c>
      <x:c r="B799" s="1">
        <x:v>43211.5831659375</x:v>
      </x:c>
      <x:c r="C799" s="6">
        <x:v>13.2851096583333</x:v>
      </x:c>
      <x:c r="D799" s="14" t="s">
        <x:v>77</x:v>
      </x:c>
      <x:c r="E799" s="15">
        <x:v>43194.5174731829</x:v>
      </x:c>
      <x:c r="F799" t="s">
        <x:v>82</x:v>
      </x:c>
      <x:c r="G799" s="6">
        <x:v>119.726112108709</x:v>
      </x:c>
      <x:c r="H799" t="s">
        <x:v>83</x:v>
      </x:c>
      <x:c r="I799" s="6">
        <x:v>32.4399443793141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25.022</x:v>
      </x:c>
      <x:c r="R799" s="8">
        <x:v>131859.394567951</x:v>
      </x:c>
      <x:c r="S799" s="12">
        <x:v>441668.641491518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766636</x:v>
      </x:c>
      <x:c r="B800" s="1">
        <x:v>43211.5831776968</x:v>
      </x:c>
      <x:c r="C800" s="6">
        <x:v>13.302060585</x:v>
      </x:c>
      <x:c r="D800" s="14" t="s">
        <x:v>77</x:v>
      </x:c>
      <x:c r="E800" s="15">
        <x:v>43194.5174731829</x:v>
      </x:c>
      <x:c r="F800" t="s">
        <x:v>82</x:v>
      </x:c>
      <x:c r="G800" s="6">
        <x:v>119.707327216217</x:v>
      </x:c>
      <x:c r="H800" t="s">
        <x:v>83</x:v>
      </x:c>
      <x:c r="I800" s="6">
        <x:v>32.439733949207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25.024</x:v>
      </x:c>
      <x:c r="R800" s="8">
        <x:v>131865.475864552</x:v>
      </x:c>
      <x:c r="S800" s="12">
        <x:v>441666.550861742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766643</x:v>
      </x:c>
      <x:c r="B801" s="1">
        <x:v>43211.5831892708</x:v>
      </x:c>
      <x:c r="C801" s="6">
        <x:v>13.3187281983333</x:v>
      </x:c>
      <x:c r="D801" s="14" t="s">
        <x:v>77</x:v>
      </x:c>
      <x:c r="E801" s="15">
        <x:v>43194.5174731829</x:v>
      </x:c>
      <x:c r="F801" t="s">
        <x:v>82</x:v>
      </x:c>
      <x:c r="G801" s="6">
        <x:v>119.704856202668</x:v>
      </x:c>
      <x:c r="H801" t="s">
        <x:v>83</x:v>
      </x:c>
      <x:c r="I801" s="6">
        <x:v>32.4378701402625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25.025</x:v>
      </x:c>
      <x:c r="R801" s="8">
        <x:v>131853.903223991</x:v>
      </x:c>
      <x:c r="S801" s="12">
        <x:v>441661.26447503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766650</x:v>
      </x:c>
      <x:c r="B802" s="1">
        <x:v>43211.5832002315</x:v>
      </x:c>
      <x:c r="C802" s="6">
        <x:v>13.3345457566667</x:v>
      </x:c>
      <x:c r="D802" s="14" t="s">
        <x:v>77</x:v>
      </x:c>
      <x:c r="E802" s="15">
        <x:v>43194.5174731829</x:v>
      </x:c>
      <x:c r="F802" t="s">
        <x:v>82</x:v>
      </x:c>
      <x:c r="G802" s="6">
        <x:v>119.759736515313</x:v>
      </x:c>
      <x:c r="H802" t="s">
        <x:v>83</x:v>
      </x:c>
      <x:c r="I802" s="6">
        <x:v>32.4264167564429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25.024</x:v>
      </x:c>
      <x:c r="R802" s="8">
        <x:v>131859.872813766</x:v>
      </x:c>
      <x:c r="S802" s="12">
        <x:v>441661.98473319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766667</x:v>
      </x:c>
      <x:c r="B803" s="1">
        <x:v>43211.5832122338</x:v>
      </x:c>
      <x:c r="C803" s="6">
        <x:v>13.35178009</x:v>
      </x:c>
      <x:c r="D803" s="14" t="s">
        <x:v>77</x:v>
      </x:c>
      <x:c r="E803" s="15">
        <x:v>43194.5174731829</x:v>
      </x:c>
      <x:c r="F803" t="s">
        <x:v>82</x:v>
      </x:c>
      <x:c r="G803" s="6">
        <x:v>119.787531533206</x:v>
      </x:c>
      <x:c r="H803" t="s">
        <x:v>83</x:v>
      </x:c>
      <x:c r="I803" s="6">
        <x:v>32.4218474383874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25.023</x:v>
      </x:c>
      <x:c r="R803" s="8">
        <x:v>131869.17792203</x:v>
      </x:c>
      <x:c r="S803" s="12">
        <x:v>441662.984942532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766676</x:v>
      </x:c>
      <x:c r="B804" s="1">
        <x:v>43211.5832234954</x:v>
      </x:c>
      <x:c r="C804" s="6">
        <x:v>13.3680310166667</x:v>
      </x:c>
      <x:c r="D804" s="14" t="s">
        <x:v>77</x:v>
      </x:c>
      <x:c r="E804" s="15">
        <x:v>43194.5174731829</x:v>
      </x:c>
      <x:c r="F804" t="s">
        <x:v>82</x:v>
      </x:c>
      <x:c r="G804" s="6">
        <x:v>119.727911951469</x:v>
      </x:c>
      <x:c r="H804" t="s">
        <x:v>83</x:v>
      </x:c>
      <x:c r="I804" s="6">
        <x:v>32.4345032622173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25.024</x:v>
      </x:c>
      <x:c r="R804" s="8">
        <x:v>131874.198225308</x:v>
      </x:c>
      <x:c r="S804" s="12">
        <x:v>441669.177079156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766679</x:v>
      </x:c>
      <x:c r="B805" s="1">
        <x:v>43211.5832355671</x:v>
      </x:c>
      <x:c r="C805" s="6">
        <x:v>13.3853987016667</x:v>
      </x:c>
      <x:c r="D805" s="14" t="s">
        <x:v>77</x:v>
      </x:c>
      <x:c r="E805" s="15">
        <x:v>43194.5174731829</x:v>
      </x:c>
      <x:c r="F805" t="s">
        <x:v>82</x:v>
      </x:c>
      <x:c r="G805" s="6">
        <x:v>119.718696607698</x:v>
      </x:c>
      <x:c r="H805" t="s">
        <x:v>83</x:v>
      </x:c>
      <x:c r="I805" s="6">
        <x:v>32.4343529552402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25.025</x:v>
      </x:c>
      <x:c r="R805" s="8">
        <x:v>131876.821210603</x:v>
      </x:c>
      <x:c r="S805" s="12">
        <x:v>441669.885116132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766691</x:v>
      </x:c>
      <x:c r="B806" s="1">
        <x:v>43211.5832467245</x:v>
      </x:c>
      <x:c r="C806" s="6">
        <x:v>13.4014996416667</x:v>
      </x:c>
      <x:c r="D806" s="14" t="s">
        <x:v>77</x:v>
      </x:c>
      <x:c r="E806" s="15">
        <x:v>43194.5174731829</x:v>
      </x:c>
      <x:c r="F806" t="s">
        <x:v>82</x:v>
      </x:c>
      <x:c r="G806" s="6">
        <x:v>119.7764266796</x:v>
      </x:c>
      <x:c r="H806" t="s">
        <x:v>83</x:v>
      </x:c>
      <x:c r="I806" s="6">
        <x:v>32.4196830267465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25.025</x:v>
      </x:c>
      <x:c r="R806" s="8">
        <x:v>131868.84643336</x:v>
      </x:c>
      <x:c r="S806" s="12">
        <x:v>441667.97565529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766700</x:v>
      </x:c>
      <x:c r="B807" s="1">
        <x:v>43211.5832585301</x:v>
      </x:c>
      <x:c r="C807" s="6">
        <x:v>13.4184672283333</x:v>
      </x:c>
      <x:c r="D807" s="14" t="s">
        <x:v>77</x:v>
      </x:c>
      <x:c r="E807" s="15">
        <x:v>43194.5174731829</x:v>
      </x:c>
      <x:c r="F807" t="s">
        <x:v>82</x:v>
      </x:c>
      <x:c r="G807" s="6">
        <x:v>119.844199493719</x:v>
      </x:c>
      <x:c r="H807" t="s">
        <x:v>83</x:v>
      </x:c>
      <x:c r="I807" s="6">
        <x:v>32.412438270173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25.021</x:v>
      </x:c>
      <x:c r="R807" s="8">
        <x:v>131882.344967623</x:v>
      </x:c>
      <x:c r="S807" s="12">
        <x:v>441667.924546491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766712</x:v>
      </x:c>
      <x:c r="B808" s="1">
        <x:v>43211.5832699074</x:v>
      </x:c>
      <x:c r="C808" s="6">
        <x:v>13.4348515633333</x:v>
      </x:c>
      <x:c r="D808" s="14" t="s">
        <x:v>77</x:v>
      </x:c>
      <x:c r="E808" s="15">
        <x:v>43194.5174731829</x:v>
      </x:c>
      <x:c r="F808" t="s">
        <x:v>82</x:v>
      </x:c>
      <x:c r="G808" s="6">
        <x:v>119.687807693848</x:v>
      </x:c>
      <x:c r="H808" t="s">
        <x:v>83</x:v>
      </x:c>
      <x:c r="I808" s="6">
        <x:v>32.4446940909625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25.024</x:v>
      </x:c>
      <x:c r="R808" s="8">
        <x:v>131883.007479876</x:v>
      </x:c>
      <x:c r="S808" s="12">
        <x:v>441667.951807839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766720</x:v>
      </x:c>
      <x:c r="B809" s="1">
        <x:v>43211.583281794</x:v>
      </x:c>
      <x:c r="C809" s="6">
        <x:v>13.4519858633333</x:v>
      </x:c>
      <x:c r="D809" s="14" t="s">
        <x:v>77</x:v>
      </x:c>
      <x:c r="E809" s="15">
        <x:v>43194.5174731829</x:v>
      </x:c>
      <x:c r="F809" t="s">
        <x:v>82</x:v>
      </x:c>
      <x:c r="G809" s="6">
        <x:v>119.730608305651</x:v>
      </x:c>
      <x:c r="H809" t="s">
        <x:v>83</x:v>
      </x:c>
      <x:c r="I809" s="6">
        <x:v>32.4388020446054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25.022</x:v>
      </x:c>
      <x:c r="R809" s="8">
        <x:v>131893.885211668</x:v>
      </x:c>
      <x:c r="S809" s="12">
        <x:v>441680.50407116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766732</x:v>
      </x:c>
      <x:c r="B810" s="1">
        <x:v>43211.583293206</x:v>
      </x:c>
      <x:c r="C810" s="6">
        <x:v>13.468403435</x:v>
      </x:c>
      <x:c r="D810" s="14" t="s">
        <x:v>77</x:v>
      </x:c>
      <x:c r="E810" s="15">
        <x:v>43194.5174731829</x:v>
      </x:c>
      <x:c r="F810" t="s">
        <x:v>82</x:v>
      </x:c>
      <x:c r="G810" s="6">
        <x:v>119.718274521285</x:v>
      </x:c>
      <x:c r="H810" t="s">
        <x:v>83</x:v>
      </x:c>
      <x:c r="I810" s="6">
        <x:v>32.4469186417709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25.02</x:v>
      </x:c>
      <x:c r="R810" s="8">
        <x:v>131896.981812376</x:v>
      </x:c>
      <x:c r="S810" s="12">
        <x:v>441671.118477792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766744</x:v>
      </x:c>
      <x:c r="B811" s="1">
        <x:v>43211.5833047107</x:v>
      </x:c>
      <x:c r="C811" s="6">
        <x:v>13.4849710733333</x:v>
      </x:c>
      <x:c r="D811" s="14" t="s">
        <x:v>77</x:v>
      </x:c>
      <x:c r="E811" s="15">
        <x:v>43194.5174731829</x:v>
      </x:c>
      <x:c r="F811" t="s">
        <x:v>82</x:v>
      </x:c>
      <x:c r="G811" s="6">
        <x:v>119.750723177969</x:v>
      </x:c>
      <x:c r="H811" t="s">
        <x:v>83</x:v>
      </x:c>
      <x:c r="I811" s="6">
        <x:v>32.4336916046227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25.022</x:v>
      </x:c>
      <x:c r="R811" s="8">
        <x:v>131895.574072966</x:v>
      </x:c>
      <x:c r="S811" s="12">
        <x:v>441673.205782043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766756</x:v>
      </x:c>
      <x:c r="B812" s="1">
        <x:v>43211.5833166667</x:v>
      </x:c>
      <x:c r="C812" s="6">
        <x:v>13.502172055</x:v>
      </x:c>
      <x:c r="D812" s="14" t="s">
        <x:v>77</x:v>
      </x:c>
      <x:c r="E812" s="15">
        <x:v>43194.5174731829</x:v>
      </x:c>
      <x:c r="F812" t="s">
        <x:v>82</x:v>
      </x:c>
      <x:c r="G812" s="6">
        <x:v>119.787601284907</x:v>
      </x:c>
      <x:c r="H812" t="s">
        <x:v>83</x:v>
      </x:c>
      <x:c r="I812" s="6">
        <x:v>32.4342928324513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25.018</x:v>
      </x:c>
      <x:c r="R812" s="8">
        <x:v>131880.081426743</x:v>
      </x:c>
      <x:c r="S812" s="12">
        <x:v>441675.541111786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766760</x:v>
      </x:c>
      <x:c r="B813" s="1">
        <x:v>43211.5833280093</x:v>
      </x:c>
      <x:c r="C813" s="6">
        <x:v>13.5185396166667</x:v>
      </x:c>
      <x:c r="D813" s="14" t="s">
        <x:v>77</x:v>
      </x:c>
      <x:c r="E813" s="15">
        <x:v>43194.5174731829</x:v>
      </x:c>
      <x:c r="F813" t="s">
        <x:v>82</x:v>
      </x:c>
      <x:c r="G813" s="6">
        <x:v>119.787375343769</x:v>
      </x:c>
      <x:c r="H813" t="s">
        <x:v>83</x:v>
      </x:c>
      <x:c r="I813" s="6">
        <x:v>32.4318578604107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25.019</x:v>
      </x:c>
      <x:c r="R813" s="8">
        <x:v>131856.355937563</x:v>
      </x:c>
      <x:c r="S813" s="12">
        <x:v>441645.684735464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766772</x:v>
      </x:c>
      <x:c r="B814" s="1">
        <x:v>43211.5833393171</x:v>
      </x:c>
      <x:c r="C814" s="6">
        <x:v>13.5348239416667</x:v>
      </x:c>
      <x:c r="D814" s="14" t="s">
        <x:v>77</x:v>
      </x:c>
      <x:c r="E814" s="15">
        <x:v>43194.5174731829</x:v>
      </x:c>
      <x:c r="F814" t="s">
        <x:v>82</x:v>
      </x:c>
      <x:c r="G814" s="6">
        <x:v>119.782425157826</x:v>
      </x:c>
      <x:c r="H814" t="s">
        <x:v>83</x:v>
      </x:c>
      <x:c r="I814" s="6">
        <x:v>32.4281302523195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25.021</x:v>
      </x:c>
      <x:c r="R814" s="8">
        <x:v>131865.762333262</x:v>
      </x:c>
      <x:c r="S814" s="12">
        <x:v>441673.017465437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766785</x:v>
      </x:c>
      <x:c r="B815" s="1">
        <x:v>43211.5833513079</x:v>
      </x:c>
      <x:c r="C815" s="6">
        <x:v>13.5520749216667</x:v>
      </x:c>
      <x:c r="D815" s="14" t="s">
        <x:v>77</x:v>
      </x:c>
      <x:c r="E815" s="15">
        <x:v>43194.5174731829</x:v>
      </x:c>
      <x:c r="F815" t="s">
        <x:v>82</x:v>
      </x:c>
      <x:c r="G815" s="6">
        <x:v>119.781241787911</x:v>
      </x:c>
      <x:c r="H815" t="s">
        <x:v>83</x:v>
      </x:c>
      <x:c r="I815" s="6">
        <x:v>32.428430865722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25.021</x:v>
      </x:c>
      <x:c r="R815" s="8">
        <x:v>131853.368060713</x:v>
      </x:c>
      <x:c r="S815" s="12">
        <x:v>441640.427904453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766792</x:v>
      </x:c>
      <x:c r="B816" s="1">
        <x:v>43211.5833624653</x:v>
      </x:c>
      <x:c r="C816" s="6">
        <x:v>13.5681091466667</x:v>
      </x:c>
      <x:c r="D816" s="14" t="s">
        <x:v>77</x:v>
      </x:c>
      <x:c r="E816" s="15">
        <x:v>43194.5174731829</x:v>
      </x:c>
      <x:c r="F816" t="s">
        <x:v>82</x:v>
      </x:c>
      <x:c r="G816" s="6">
        <x:v>119.767479942315</x:v>
      </x:c>
      <x:c r="H816" t="s">
        <x:v>83</x:v>
      </x:c>
      <x:c r="I816" s="6">
        <x:v>32.4394032733508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25.018</x:v>
      </x:c>
      <x:c r="R816" s="8">
        <x:v>131841.323148873</x:v>
      </x:c>
      <x:c r="S816" s="12">
        <x:v>441664.336065399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766808</x:v>
      </x:c>
      <x:c r="B817" s="1">
        <x:v>43211.5833744213</x:v>
      </x:c>
      <x:c r="C817" s="6">
        <x:v>13.5853768316667</x:v>
      </x:c>
      <x:c r="D817" s="14" t="s">
        <x:v>77</x:v>
      </x:c>
      <x:c r="E817" s="15">
        <x:v>43194.5174731829</x:v>
      </x:c>
      <x:c r="F817" t="s">
        <x:v>82</x:v>
      </x:c>
      <x:c r="G817" s="6">
        <x:v>119.757252024436</x:v>
      </x:c>
      <x:c r="H817" t="s">
        <x:v>83</x:v>
      </x:c>
      <x:c r="I817" s="6">
        <x:v>32.4270480442956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25.024</x:v>
      </x:c>
      <x:c r="R817" s="8">
        <x:v>131864.152801952</x:v>
      </x:c>
      <x:c r="S817" s="12">
        <x:v>441680.171282815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766810</x:v>
      </x:c>
      <x:c r="B818" s="1">
        <x:v>43211.5833854977</x:v>
      </x:c>
      <x:c r="C818" s="6">
        <x:v>13.6013277066667</x:v>
      </x:c>
      <x:c r="D818" s="14" t="s">
        <x:v>77</x:v>
      </x:c>
      <x:c r="E818" s="15">
        <x:v>43194.5174731829</x:v>
      </x:c>
      <x:c r="F818" t="s">
        <x:v>82</x:v>
      </x:c>
      <x:c r="G818" s="6">
        <x:v>119.79150725082</x:v>
      </x:c>
      <x:c r="H818" t="s">
        <x:v>83</x:v>
      </x:c>
      <x:c r="I818" s="6">
        <x:v>32.4333008065914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25.018</x:v>
      </x:c>
      <x:c r="R818" s="8">
        <x:v>131847.695747801</x:v>
      </x:c>
      <x:c r="S818" s="12">
        <x:v>441645.566715177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766825</x:v>
      </x:c>
      <x:c r="B819" s="1">
        <x:v>43211.5833975694</x:v>
      </x:c>
      <x:c r="C819" s="6">
        <x:v>13.6187120483333</x:v>
      </x:c>
      <x:c r="D819" s="14" t="s">
        <x:v>77</x:v>
      </x:c>
      <x:c r="E819" s="15">
        <x:v>43194.5174731829</x:v>
      </x:c>
      <x:c r="F819" t="s">
        <x:v>82</x:v>
      </x:c>
      <x:c r="G819" s="6">
        <x:v>119.752698332354</x:v>
      </x:c>
      <x:c r="H819" t="s">
        <x:v>83</x:v>
      </x:c>
      <x:c r="I819" s="6">
        <x:v>32.4406658540674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25.019</x:v>
      </x:c>
      <x:c r="R819" s="8">
        <x:v>131850.959249266</x:v>
      </x:c>
      <x:c r="S819" s="12">
        <x:v>441652.572945493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766832</x:v>
      </x:c>
      <x:c r="B820" s="1">
        <x:v>43211.5834087963</x:v>
      </x:c>
      <x:c r="C820" s="6">
        <x:v>13.6348796233333</x:v>
      </x:c>
      <x:c r="D820" s="14" t="s">
        <x:v>77</x:v>
      </x:c>
      <x:c r="E820" s="15">
        <x:v>43194.5174731829</x:v>
      </x:c>
      <x:c r="F820" t="s">
        <x:v>82</x:v>
      </x:c>
      <x:c r="G820" s="6">
        <x:v>119.784564627409</x:v>
      </x:c>
      <x:c r="H820" t="s">
        <x:v>83</x:v>
      </x:c>
      <x:c r="I820" s="6">
        <x:v>32.4250940584707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25.022</x:v>
      </x:c>
      <x:c r="R820" s="8">
        <x:v>131845.786572518</x:v>
      </x:c>
      <x:c r="S820" s="12">
        <x:v>441650.560438127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766842</x:v>
      </x:c>
      <x:c r="B821" s="1">
        <x:v>43211.5834202199</x:v>
      </x:c>
      <x:c r="C821" s="6">
        <x:v>13.6512805833333</x:v>
      </x:c>
      <x:c r="D821" s="14" t="s">
        <x:v>77</x:v>
      </x:c>
      <x:c r="E821" s="15">
        <x:v>43194.5174731829</x:v>
      </x:c>
      <x:c r="F821" t="s">
        <x:v>82</x:v>
      </x:c>
      <x:c r="G821" s="6">
        <x:v>119.831049202233</x:v>
      </x:c>
      <x:c r="H821" t="s">
        <x:v>83</x:v>
      </x:c>
      <x:c r="I821" s="6">
        <x:v>32.4207652323921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25.019</x:v>
      </x:c>
      <x:c r="R821" s="8">
        <x:v>131830.893671143</x:v>
      </x:c>
      <x:c r="S821" s="12">
        <x:v>441645.79381333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766856</x:v>
      </x:c>
      <x:c r="B822" s="1">
        <x:v>43211.5834317477</x:v>
      </x:c>
      <x:c r="C822" s="6">
        <x:v>13.6678981866667</x:v>
      </x:c>
      <x:c r="D822" s="14" t="s">
        <x:v>77</x:v>
      </x:c>
      <x:c r="E822" s="15">
        <x:v>43194.5174731829</x:v>
      </x:c>
      <x:c r="F822" t="s">
        <x:v>82</x:v>
      </x:c>
      <x:c r="G822" s="6">
        <x:v>119.764178269934</x:v>
      </x:c>
      <x:c r="H822" t="s">
        <x:v>83</x:v>
      </x:c>
      <x:c r="I822" s="6">
        <x:v>32.4377498945596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25.019</x:v>
      </x:c>
      <x:c r="R822" s="8">
        <x:v>131846.200904235</x:v>
      </x:c>
      <x:c r="S822" s="12">
        <x:v>441651.947208687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766866</x:v>
      </x:c>
      <x:c r="B823" s="1">
        <x:v>43211.5834434375</x:v>
      </x:c>
      <x:c r="C823" s="6">
        <x:v>13.6847491266667</x:v>
      </x:c>
      <x:c r="D823" s="14" t="s">
        <x:v>77</x:v>
      </x:c>
      <x:c r="E823" s="15">
        <x:v>43194.5174731829</x:v>
      </x:c>
      <x:c r="F823" t="s">
        <x:v>82</x:v>
      </x:c>
      <x:c r="G823" s="6">
        <x:v>119.839327281195</x:v>
      </x:c>
      <x:c r="H823" t="s">
        <x:v>83</x:v>
      </x:c>
      <x:c r="I823" s="6">
        <x:v>32.4211560289614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25.018</x:v>
      </x:c>
      <x:c r="R823" s="8">
        <x:v>131835.596013915</x:v>
      </x:c>
      <x:c r="S823" s="12">
        <x:v>441649.199882037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766876</x:v>
      </x:c>
      <x:c r="B824" s="1">
        <x:v>43211.5834551736</x:v>
      </x:c>
      <x:c r="C824" s="6">
        <x:v>13.7016334433333</x:v>
      </x:c>
      <x:c r="D824" s="14" t="s">
        <x:v>77</x:v>
      </x:c>
      <x:c r="E824" s="15">
        <x:v>43194.5174731829</x:v>
      </x:c>
      <x:c r="F824" t="s">
        <x:v>82</x:v>
      </x:c>
      <x:c r="G824" s="6">
        <x:v>119.795423464366</x:v>
      </x:c>
      <x:c r="H824" t="s">
        <x:v>83</x:v>
      </x:c>
      <x:c r="I824" s="6">
        <x:v>32.4298136877183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25.019</x:v>
      </x:c>
      <x:c r="R824" s="8">
        <x:v>131836.564301329</x:v>
      </x:c>
      <x:c r="S824" s="12">
        <x:v>441667.795945008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766885</x:v>
      </x:c>
      <x:c r="B825" s="1">
        <x:v>43211.5834672801</x:v>
      </x:c>
      <x:c r="C825" s="6">
        <x:v>13.7191011016667</x:v>
      </x:c>
      <x:c r="D825" s="14" t="s">
        <x:v>77</x:v>
      </x:c>
      <x:c r="E825" s="15">
        <x:v>43194.5174731829</x:v>
      </x:c>
      <x:c r="F825" t="s">
        <x:v>82</x:v>
      </x:c>
      <x:c r="G825" s="6">
        <x:v>119.857932120249</x:v>
      </x:c>
      <x:c r="H825" t="s">
        <x:v>83</x:v>
      </x:c>
      <x:c r="I825" s="6">
        <x:v>32.4064560970892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25.022</x:v>
      </x:c>
      <x:c r="R825" s="8">
        <x:v>131833.317796125</x:v>
      </x:c>
      <x:c r="S825" s="12">
        <x:v>441658.04616011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766890</x:v>
      </x:c>
      <x:c r="B826" s="1">
        <x:v>43211.5834782755</x:v>
      </x:c>
      <x:c r="C826" s="6">
        <x:v>13.7349020366667</x:v>
      </x:c>
      <x:c r="D826" s="14" t="s">
        <x:v>77</x:v>
      </x:c>
      <x:c r="E826" s="15">
        <x:v>43194.5174731829</x:v>
      </x:c>
      <x:c r="F826" t="s">
        <x:v>82</x:v>
      </x:c>
      <x:c r="G826" s="6">
        <x:v>119.923363433798</x:v>
      </x:c>
      <x:c r="H826" t="s">
        <x:v>83</x:v>
      </x:c>
      <x:c r="I826" s="6">
        <x:v>32.4097928857832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25.014</x:v>
      </x:c>
      <x:c r="R826" s="8">
        <x:v>131823.312201411</x:v>
      </x:c>
      <x:c r="S826" s="12">
        <x:v>441661.497205987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766900</x:v>
      </x:c>
      <x:c r="B827" s="1">
        <x:v>43211.5834902778</x:v>
      </x:c>
      <x:c r="C827" s="6">
        <x:v>13.752203015</x:v>
      </x:c>
      <x:c r="D827" s="14" t="s">
        <x:v>77</x:v>
      </x:c>
      <x:c r="E827" s="15">
        <x:v>43194.5174731829</x:v>
      </x:c>
      <x:c r="F827" t="s">
        <x:v>82</x:v>
      </x:c>
      <x:c r="G827" s="6">
        <x:v>119.756391422115</x:v>
      </x:c>
      <x:c r="H827" t="s">
        <x:v>83</x:v>
      </x:c>
      <x:c r="I827" s="6">
        <x:v>32.4347437533938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25.021</x:v>
      </x:c>
      <x:c r="R827" s="8">
        <x:v>131824.80969831</x:v>
      </x:c>
      <x:c r="S827" s="12">
        <x:v>441644.501570268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766918</x:v>
      </x:c>
      <x:c r="B828" s="1">
        <x:v>43211.5835014236</x:v>
      </x:c>
      <x:c r="C828" s="6">
        <x:v>13.76822057</x:v>
      </x:c>
      <x:c r="D828" s="14" t="s">
        <x:v>77</x:v>
      </x:c>
      <x:c r="E828" s="15">
        <x:v>43194.5174731829</x:v>
      </x:c>
      <x:c r="F828" t="s">
        <x:v>82</x:v>
      </x:c>
      <x:c r="G828" s="6">
        <x:v>119.761193805976</x:v>
      </x:c>
      <x:c r="H828" t="s">
        <x:v>83</x:v>
      </x:c>
      <x:c r="I828" s="6">
        <x:v>32.4434916316809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25.017</x:v>
      </x:c>
      <x:c r="R828" s="8">
        <x:v>131818.774432444</x:v>
      </x:c>
      <x:c r="S828" s="12">
        <x:v>441651.201093994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766925</x:v>
      </x:c>
      <x:c r="B829" s="1">
        <x:v>43211.5835134259</x:v>
      </x:c>
      <x:c r="C829" s="6">
        <x:v>13.7855215616667</x:v>
      </x:c>
      <x:c r="D829" s="14" t="s">
        <x:v>77</x:v>
      </x:c>
      <x:c r="E829" s="15">
        <x:v>43194.5174731829</x:v>
      </x:c>
      <x:c r="F829" t="s">
        <x:v>82</x:v>
      </x:c>
      <x:c r="G829" s="6">
        <x:v>119.768308458277</x:v>
      </x:c>
      <x:c r="H829" t="s">
        <x:v>83</x:v>
      </x:c>
      <x:c r="I829" s="6">
        <x:v>32.4391928432774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25.018</x:v>
      </x:c>
      <x:c r="R829" s="8">
        <x:v>131820.226768957</x:v>
      </x:c>
      <x:c r="S829" s="12">
        <x:v>441652.816437219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766929</x:v>
      </x:c>
      <x:c r="B830" s="1">
        <x:v>43211.5835248843</x:v>
      </x:c>
      <x:c r="C830" s="6">
        <x:v>13.8020058383333</x:v>
      </x:c>
      <x:c r="D830" s="14" t="s">
        <x:v>77</x:v>
      </x:c>
      <x:c r="E830" s="15">
        <x:v>43194.5174731829</x:v>
      </x:c>
      <x:c r="F830" t="s">
        <x:v>82</x:v>
      </x:c>
      <x:c r="G830" s="6">
        <x:v>119.80557192358</x:v>
      </x:c>
      <x:c r="H830" t="s">
        <x:v>83</x:v>
      </x:c>
      <x:c r="I830" s="6">
        <x:v>32.4347136919955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25.016</x:v>
      </x:c>
      <x:c r="R830" s="8">
        <x:v>131807.583630915</x:v>
      </x:c>
      <x:c r="S830" s="12">
        <x:v>441625.230356106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766940</x:v>
      </x:c>
      <x:c r="B831" s="1">
        <x:v>43211.5835359607</x:v>
      </x:c>
      <x:c r="C831" s="6">
        <x:v>13.8179900866667</x:v>
      </x:c>
      <x:c r="D831" s="14" t="s">
        <x:v>77</x:v>
      </x:c>
      <x:c r="E831" s="15">
        <x:v>43194.5174731829</x:v>
      </x:c>
      <x:c r="F831" t="s">
        <x:v>82</x:v>
      </x:c>
      <x:c r="G831" s="6">
        <x:v>119.761456208105</x:v>
      </x:c>
      <x:c r="H831" t="s">
        <x:v>83</x:v>
      </x:c>
      <x:c r="I831" s="6">
        <x:v>32.4384413074094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25.019</x:v>
      </x:c>
      <x:c r="R831" s="8">
        <x:v>131813.223132689</x:v>
      </x:c>
      <x:c r="S831" s="12">
        <x:v>441635.450122642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766958</x:v>
      </x:c>
      <x:c r="B832" s="1">
        <x:v>43211.5835476505</x:v>
      </x:c>
      <x:c r="C832" s="6">
        <x:v>13.8348077216667</x:v>
      </x:c>
      <x:c r="D832" s="14" t="s">
        <x:v>77</x:v>
      </x:c>
      <x:c r="E832" s="15">
        <x:v>43194.5174731829</x:v>
      </x:c>
      <x:c r="F832" t="s">
        <x:v>82</x:v>
      </x:c>
      <x:c r="G832" s="6">
        <x:v>119.750213006544</x:v>
      </x:c>
      <x:c r="H832" t="s">
        <x:v>83</x:v>
      </x:c>
      <x:c r="I832" s="6">
        <x:v>32.4412971446041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25.019</x:v>
      </x:c>
      <x:c r="R832" s="8">
        <x:v>131816.030532366</x:v>
      </x:c>
      <x:c r="S832" s="12">
        <x:v>441648.085468083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766964</x:v>
      </x:c>
      <x:c r="B833" s="1">
        <x:v>43211.5835590625</x:v>
      </x:c>
      <x:c r="C833" s="6">
        <x:v>13.851258645</x:v>
      </x:c>
      <x:c r="D833" s="14" t="s">
        <x:v>77</x:v>
      </x:c>
      <x:c r="E833" s="15">
        <x:v>43194.5174731829</x:v>
      </x:c>
      <x:c r="F833" t="s">
        <x:v>82</x:v>
      </x:c>
      <x:c r="G833" s="6">
        <x:v>119.785802491792</x:v>
      </x:c>
      <x:c r="H833" t="s">
        <x:v>83</x:v>
      </x:c>
      <x:c r="I833" s="6">
        <x:v>32.439733949207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25.016</x:v>
      </x:c>
      <x:c r="R833" s="8">
        <x:v>131811.781109303</x:v>
      </x:c>
      <x:c r="S833" s="12">
        <x:v>441646.3120645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766977</x:v>
      </x:c>
      <x:c r="B834" s="1">
        <x:v>43211.5835706829</x:v>
      </x:c>
      <x:c r="C834" s="6">
        <x:v>13.8679596116667</x:v>
      </x:c>
      <x:c r="D834" s="14" t="s">
        <x:v>77</x:v>
      </x:c>
      <x:c r="E834" s="15">
        <x:v>43194.5174731829</x:v>
      </x:c>
      <x:c r="F834" t="s">
        <x:v>82</x:v>
      </x:c>
      <x:c r="G834" s="6">
        <x:v>119.790836101644</x:v>
      </x:c>
      <x:c r="H834" t="s">
        <x:v>83</x:v>
      </x:c>
      <x:c r="I834" s="6">
        <x:v>32.4235008093328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25.022</x:v>
      </x:c>
      <x:c r="R834" s="8">
        <x:v>131797.676053413</x:v>
      </x:c>
      <x:c r="S834" s="12">
        <x:v>441656.613959155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766983</x:v>
      </x:c>
      <x:c r="B835" s="1">
        <x:v>43211.5835824074</x:v>
      </x:c>
      <x:c r="C835" s="6">
        <x:v>13.884860585</x:v>
      </x:c>
      <x:c r="D835" s="14" t="s">
        <x:v>77</x:v>
      </x:c>
      <x:c r="E835" s="15">
        <x:v>43194.5174731829</x:v>
      </x:c>
      <x:c r="F835" t="s">
        <x:v>82</x:v>
      </x:c>
      <x:c r="G835" s="6">
        <x:v>119.844401921234</x:v>
      </x:c>
      <x:c r="H835" t="s">
        <x:v>83</x:v>
      </x:c>
      <x:c r="I835" s="6">
        <x:v>32.4248535679862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25.016</x:v>
      </x:c>
      <x:c r="R835" s="8">
        <x:v>131806.171017942</x:v>
      </x:c>
      <x:c r="S835" s="12">
        <x:v>441646.058817688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766994</x:v>
      </x:c>
      <x:c r="B836" s="1">
        <x:v>43211.5835945255</x:v>
      </x:c>
      <x:c r="C836" s="6">
        <x:v>13.9023282683333</x:v>
      </x:c>
      <x:c r="D836" s="14" t="s">
        <x:v>77</x:v>
      </x:c>
      <x:c r="E836" s="15">
        <x:v>43194.5174731829</x:v>
      </x:c>
      <x:c r="F836" t="s">
        <x:v>82</x:v>
      </x:c>
      <x:c r="G836" s="6">
        <x:v>119.772569410943</x:v>
      </x:c>
      <x:c r="H836" t="s">
        <x:v>83</x:v>
      </x:c>
      <x:c r="I836" s="6">
        <x:v>32.4381106316814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25.018</x:v>
      </x:c>
      <x:c r="R836" s="8">
        <x:v>131804.389553424</x:v>
      </x:c>
      <x:c r="S836" s="12">
        <x:v>441646.746729797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767005</x:v>
      </x:c>
      <x:c r="B837" s="1">
        <x:v>43211.5836068287</x:v>
      </x:c>
      <x:c r="C837" s="6">
        <x:v>13.92002923</x:v>
      </x:c>
      <x:c r="D837" s="14" t="s">
        <x:v>77</x:v>
      </x:c>
      <x:c r="E837" s="15">
        <x:v>43194.5174731829</x:v>
      </x:c>
      <x:c r="F837" t="s">
        <x:v>82</x:v>
      </x:c>
      <x:c r="G837" s="6">
        <x:v>119.836943574898</x:v>
      </x:c>
      <x:c r="H837" t="s">
        <x:v>83</x:v>
      </x:c>
      <x:c r="I837" s="6">
        <x:v>32.4267474310177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25.016</x:v>
      </x:c>
      <x:c r="R837" s="8">
        <x:v>131800.047804976</x:v>
      </x:c>
      <x:c r="S837" s="12">
        <x:v>441659.411692222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767018</x:v>
      </x:c>
      <x:c r="B838" s="1">
        <x:v>43211.5836172106</x:v>
      </x:c>
      <x:c r="C838" s="6">
        <x:v>13.9349467666667</x:v>
      </x:c>
      <x:c r="D838" s="14" t="s">
        <x:v>77</x:v>
      </x:c>
      <x:c r="E838" s="15">
        <x:v>43194.5174731829</x:v>
      </x:c>
      <x:c r="F838" t="s">
        <x:v>82</x:v>
      </x:c>
      <x:c r="G838" s="6">
        <x:v>119.808186717139</x:v>
      </x:c>
      <x:c r="H838" t="s">
        <x:v>83</x:v>
      </x:c>
      <x:c r="I838" s="6">
        <x:v>32.4315572467012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25.017</x:v>
      </x:c>
      <x:c r="R838" s="8">
        <x:v>131802.056840515</x:v>
      </x:c>
      <x:c r="S838" s="12">
        <x:v>441641.234085674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767027</x:v>
      </x:c>
      <x:c r="B839" s="1">
        <x:v>43211.5836287847</x:v>
      </x:c>
      <x:c r="C839" s="6">
        <x:v>13.9516144166667</x:v>
      </x:c>
      <x:c r="D839" s="14" t="s">
        <x:v>77</x:v>
      </x:c>
      <x:c r="E839" s="15">
        <x:v>43194.5174731829</x:v>
      </x:c>
      <x:c r="F839" t="s">
        <x:v>82</x:v>
      </x:c>
      <x:c r="G839" s="6">
        <x:v>119.857076462554</x:v>
      </x:c>
      <x:c r="H839" t="s">
        <x:v>83</x:v>
      </x:c>
      <x:c r="I839" s="6">
        <x:v>32.4191419240547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25.017</x:v>
      </x:c>
      <x:c r="R839" s="8">
        <x:v>131797.824503958</x:v>
      </x:c>
      <x:c r="S839" s="12">
        <x:v>441639.414775511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767031</x:v>
      </x:c>
      <x:c r="B840" s="1">
        <x:v>43211.5836401968</x:v>
      </x:c>
      <x:c r="C840" s="6">
        <x:v>13.9680986916667</x:v>
      </x:c>
      <x:c r="D840" s="14" t="s">
        <x:v>77</x:v>
      </x:c>
      <x:c r="E840" s="15">
        <x:v>43194.5174731829</x:v>
      </x:c>
      <x:c r="F840" t="s">
        <x:v>82</x:v>
      </x:c>
      <x:c r="G840" s="6">
        <x:v>119.848173447527</x:v>
      </x:c>
      <x:c r="H840" t="s">
        <x:v>83</x:v>
      </x:c>
      <x:c r="I840" s="6">
        <x:v>32.4288817858755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25.014</x:v>
      </x:c>
      <x:c r="R840" s="8">
        <x:v>131790.939392224</x:v>
      </x:c>
      <x:c r="S840" s="12">
        <x:v>441651.110895159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767039</x:v>
      </x:c>
      <x:c r="B841" s="1">
        <x:v>43211.5836533218</x:v>
      </x:c>
      <x:c r="C841" s="6">
        <x:v>13.986949775</x:v>
      </x:c>
      <x:c r="D841" s="14" t="s">
        <x:v>77</x:v>
      </x:c>
      <x:c r="E841" s="15">
        <x:v>43194.5174731829</x:v>
      </x:c>
      <x:c r="F841" t="s">
        <x:v>82</x:v>
      </x:c>
      <x:c r="G841" s="6">
        <x:v>119.83139653452</x:v>
      </x:c>
      <x:c r="H841" t="s">
        <x:v>83</x:v>
      </x:c>
      <x:c r="I841" s="6">
        <x:v>32.4231701350786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25.018</x:v>
      </x:c>
      <x:c r="R841" s="8">
        <x:v>131803.083205399</x:v>
      </x:c>
      <x:c r="S841" s="12">
        <x:v>441653.498417783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767058</x:v>
      </x:c>
      <x:c r="B842" s="1">
        <x:v>43211.5836633102</x:v>
      </x:c>
      <x:c r="C842" s="6">
        <x:v>14.0013838966667</x:v>
      </x:c>
      <x:c r="D842" s="14" t="s">
        <x:v>77</x:v>
      </x:c>
      <x:c r="E842" s="15">
        <x:v>43194.5174731829</x:v>
      </x:c>
      <x:c r="F842" t="s">
        <x:v>82</x:v>
      </x:c>
      <x:c r="G842" s="6">
        <x:v>119.816955674856</x:v>
      </x:c>
      <x:c r="H842" t="s">
        <x:v>83</x:v>
      </x:c>
      <x:c r="I842" s="6">
        <x:v>32.426837614998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25.018</x:v>
      </x:c>
      <x:c r="R842" s="8">
        <x:v>131787.163927788</x:v>
      </x:c>
      <x:c r="S842" s="12">
        <x:v>441637.71297801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767067</x:v>
      </x:c>
      <x:c r="B843" s="1">
        <x:v>43211.5836752315</x:v>
      </x:c>
      <x:c r="C843" s="6">
        <x:v>14.0185515616667</x:v>
      </x:c>
      <x:c r="D843" s="14" t="s">
        <x:v>77</x:v>
      </x:c>
      <x:c r="E843" s="15">
        <x:v>43194.5174731829</x:v>
      </x:c>
      <x:c r="F843" t="s">
        <x:v>82</x:v>
      </x:c>
      <x:c r="G843" s="6">
        <x:v>119.813868665432</x:v>
      </x:c>
      <x:c r="H843" t="s">
        <x:v>83</x:v>
      </x:c>
      <x:c r="I843" s="6">
        <x:v>32.4301143012717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25.017</x:v>
      </x:c>
      <x:c r="R843" s="8">
        <x:v>131792.246622714</x:v>
      </x:c>
      <x:c r="S843" s="12">
        <x:v>441657.429887218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767077</x:v>
      </x:c>
      <x:c r="B844" s="1">
        <x:v>43211.5836868403</x:v>
      </x:c>
      <x:c r="C844" s="6">
        <x:v>14.0352691866667</x:v>
      </x:c>
      <x:c r="D844" s="14" t="s">
        <x:v>77</x:v>
      </x:c>
      <x:c r="E844" s="15">
        <x:v>43194.5174731829</x:v>
      </x:c>
      <x:c r="F844" t="s">
        <x:v>82</x:v>
      </x:c>
      <x:c r="G844" s="6">
        <x:v>119.834702819559</x:v>
      </x:c>
      <x:c r="H844" t="s">
        <x:v>83</x:v>
      </x:c>
      <x:c r="I844" s="6">
        <x:v>32.4248235066766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25.017</x:v>
      </x:c>
      <x:c r="R844" s="8">
        <x:v>131790.021273453</x:v>
      </x:c>
      <x:c r="S844" s="12">
        <x:v>441653.565402314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767081</x:v>
      </x:c>
      <x:c r="B845" s="1">
        <x:v>43211.5836981481</x:v>
      </x:c>
      <x:c r="C845" s="6">
        <x:v>14.0515368066667</x:v>
      </x:c>
      <x:c r="D845" s="14" t="s">
        <x:v>77</x:v>
      </x:c>
      <x:c r="E845" s="15">
        <x:v>43194.5174731829</x:v>
      </x:c>
      <x:c r="F845" t="s">
        <x:v>82</x:v>
      </x:c>
      <x:c r="G845" s="6">
        <x:v>119.854017147923</x:v>
      </x:c>
      <x:c r="H845" t="s">
        <x:v>83</x:v>
      </x:c>
      <x:c r="I845" s="6">
        <x:v>32.412438270173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25.02</x:v>
      </x:c>
      <x:c r="R845" s="8">
        <x:v>131795.046496419</x:v>
      </x:c>
      <x:c r="S845" s="12">
        <x:v>441634.167986862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767094</x:v>
      </x:c>
      <x:c r="B846" s="1">
        <x:v>43211.5837095718</x:v>
      </x:c>
      <x:c r="C846" s="6">
        <x:v>14.0679377416667</x:v>
      </x:c>
      <x:c r="D846" s="14" t="s">
        <x:v>77</x:v>
      </x:c>
      <x:c r="E846" s="15">
        <x:v>43194.5174731829</x:v>
      </x:c>
      <x:c r="F846" t="s">
        <x:v>82</x:v>
      </x:c>
      <x:c r="G846" s="6">
        <x:v>119.7361153201</x:v>
      </x:c>
      <x:c r="H846" t="s">
        <x:v>83</x:v>
      </x:c>
      <x:c r="I846" s="6">
        <x:v>32.4473695644119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25.018</x:v>
      </x:c>
      <x:c r="R846" s="8">
        <x:v>131799.202259831</x:v>
      </x:c>
      <x:c r="S846" s="12">
        <x:v>441640.329037908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767105</x:v>
      </x:c>
      <x:c r="B847" s="1">
        <x:v>43211.5837214468</x:v>
      </x:c>
      <x:c r="C847" s="6">
        <x:v>14.0850720766667</x:v>
      </x:c>
      <x:c r="D847" s="14" t="s">
        <x:v>77</x:v>
      </x:c>
      <x:c r="E847" s="15">
        <x:v>43194.5174731829</x:v>
      </x:c>
      <x:c r="F847" t="s">
        <x:v>82</x:v>
      </x:c>
      <x:c r="G847" s="6">
        <x:v>119.762231440882</x:v>
      </x:c>
      <x:c r="H847" t="s">
        <x:v>83</x:v>
      </x:c>
      <x:c r="I847" s="6">
        <x:v>32.4482112868377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25.015</x:v>
      </x:c>
      <x:c r="R847" s="8">
        <x:v>131798.649987658</x:v>
      </x:c>
      <x:c r="S847" s="12">
        <x:v>441646.802514858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767117</x:v>
      </x:c>
      <x:c r="B848" s="1">
        <x:v>43211.5837333333</x:v>
      </x:c>
      <x:c r="C848" s="6">
        <x:v>14.10218965</x:v>
      </x:c>
      <x:c r="D848" s="14" t="s">
        <x:v>77</x:v>
      </x:c>
      <x:c r="E848" s="15">
        <x:v>43194.5174731829</x:v>
      </x:c>
      <x:c r="F848" t="s">
        <x:v>82</x:v>
      </x:c>
      <x:c r="G848" s="6">
        <x:v>119.835385930679</x:v>
      </x:c>
      <x:c r="H848" t="s">
        <x:v>83</x:v>
      </x:c>
      <x:c r="I848" s="6">
        <x:v>32.4321284127727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25.014</x:v>
      </x:c>
      <x:c r="R848" s="8">
        <x:v>131798.752432961</x:v>
      </x:c>
      <x:c r="S848" s="12">
        <x:v>441646.24538706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767123</x:v>
      </x:c>
      <x:c r="B849" s="1">
        <x:v>43211.5837448264</x:v>
      </x:c>
      <x:c r="C849" s="6">
        <x:v>14.1187239816667</x:v>
      </x:c>
      <x:c r="D849" s="14" t="s">
        <x:v>77</x:v>
      </x:c>
      <x:c r="E849" s="15">
        <x:v>43194.5174731829</x:v>
      </x:c>
      <x:c r="F849" t="s">
        <x:v>82</x:v>
      </x:c>
      <x:c r="G849" s="6">
        <x:v>119.795058145364</x:v>
      </x:c>
      <x:c r="H849" t="s">
        <x:v>83</x:v>
      </x:c>
      <x:c r="I849" s="6">
        <x:v>32.4323989651562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25.018</x:v>
      </x:c>
      <x:c r="R849" s="8">
        <x:v>131793.218046474</x:v>
      </x:c>
      <x:c r="S849" s="12">
        <x:v>441638.600205324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767135</x:v>
      </x:c>
      <x:c r="B850" s="1">
        <x:v>43211.5837565162</x:v>
      </x:c>
      <x:c r="C850" s="6">
        <x:v>14.135558265</x:v>
      </x:c>
      <x:c r="D850" s="14" t="s">
        <x:v>77</x:v>
      </x:c>
      <x:c r="E850" s="15">
        <x:v>43194.5174731829</x:v>
      </x:c>
      <x:c r="F850" t="s">
        <x:v>82</x:v>
      </x:c>
      <x:c r="G850" s="6">
        <x:v>119.824848222266</x:v>
      </x:c>
      <x:c r="H850" t="s">
        <x:v>83</x:v>
      </x:c>
      <x:c r="I850" s="6">
        <x:v>32.4348038761905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25.014</x:v>
      </x:c>
      <x:c r="R850" s="8">
        <x:v>131789.537464793</x:v>
      </x:c>
      <x:c r="S850" s="12">
        <x:v>441624.749668493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767146</x:v>
      </x:c>
      <x:c r="B851" s="1">
        <x:v>43211.5837678588</x:v>
      </x:c>
      <x:c r="C851" s="6">
        <x:v>14.1518925416667</x:v>
      </x:c>
      <x:c r="D851" s="14" t="s">
        <x:v>77</x:v>
      </x:c>
      <x:c r="E851" s="15">
        <x:v>43194.5174731829</x:v>
      </x:c>
      <x:c r="F851" t="s">
        <x:v>82</x:v>
      </x:c>
      <x:c r="G851" s="6">
        <x:v>119.779671048747</x:v>
      </x:c>
      <x:c r="H851" t="s">
        <x:v>83</x:v>
      </x:c>
      <x:c r="I851" s="6">
        <x:v>32.4363069464634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25.018</x:v>
      </x:c>
      <x:c r="R851" s="8">
        <x:v>131799.825263365</x:v>
      </x:c>
      <x:c r="S851" s="12">
        <x:v>441633.133397445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767153</x:v>
      </x:c>
      <x:c r="B852" s="1">
        <x:v>43211.5837790162</x:v>
      </x:c>
      <x:c r="C852" s="6">
        <x:v>14.1679601316667</x:v>
      </x:c>
      <x:c r="D852" s="14" t="s">
        <x:v>77</x:v>
      </x:c>
      <x:c r="E852" s="15">
        <x:v>43194.5174731829</x:v>
      </x:c>
      <x:c r="F852" t="s">
        <x:v>82</x:v>
      </x:c>
      <x:c r="G852" s="6">
        <x:v>119.811232286219</x:v>
      </x:c>
      <x:c r="H852" t="s">
        <x:v>83</x:v>
      </x:c>
      <x:c r="I852" s="6">
        <x:v>32.4382609388263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25.014</x:v>
      </x:c>
      <x:c r="R852" s="8">
        <x:v>131791.076825603</x:v>
      </x:c>
      <x:c r="S852" s="12">
        <x:v>441643.787749714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767161</x:v>
      </x:c>
      <x:c r="B853" s="1">
        <x:v>43211.5837911227</x:v>
      </x:c>
      <x:c r="C853" s="6">
        <x:v>14.1853944616667</x:v>
      </x:c>
      <x:c r="D853" s="14" t="s">
        <x:v>77</x:v>
      </x:c>
      <x:c r="E853" s="15">
        <x:v>43194.5174731829</x:v>
      </x:c>
      <x:c r="F853" t="s">
        <x:v>82</x:v>
      </x:c>
      <x:c r="G853" s="6">
        <x:v>119.840477232478</x:v>
      </x:c>
      <x:c r="H853" t="s">
        <x:v>83</x:v>
      </x:c>
      <x:c r="I853" s="6">
        <x:v>32.4308357739087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25.014</x:v>
      </x:c>
      <x:c r="R853" s="8">
        <x:v>131797.701459005</x:v>
      </x:c>
      <x:c r="S853" s="12">
        <x:v>441642.496480182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767169</x:v>
      </x:c>
      <x:c r="B854" s="1">
        <x:v>43211.5838022338</x:v>
      </x:c>
      <x:c r="C854" s="6">
        <x:v>14.201412005</x:v>
      </x:c>
      <x:c r="D854" s="14" t="s">
        <x:v>77</x:v>
      </x:c>
      <x:c r="E854" s="15">
        <x:v>43194.5174731829</x:v>
      </x:c>
      <x:c r="F854" t="s">
        <x:v>82</x:v>
      </x:c>
      <x:c r="G854" s="6">
        <x:v>119.834546955281</x:v>
      </x:c>
      <x:c r="H854" t="s">
        <x:v>83</x:v>
      </x:c>
      <x:c r="I854" s="6">
        <x:v>32.4348339375897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25.013</x:v>
      </x:c>
      <x:c r="R854" s="8">
        <x:v>131791.149533636</x:v>
      </x:c>
      <x:c r="S854" s="12">
        <x:v>441622.791981605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767188</x:v>
      </x:c>
      <x:c r="B855" s="1">
        <x:v>43211.5838138542</x:v>
      </x:c>
      <x:c r="C855" s="6">
        <x:v>14.2181296516667</x:v>
      </x:c>
      <x:c r="D855" s="14" t="s">
        <x:v>77</x:v>
      </x:c>
      <x:c r="E855" s="15">
        <x:v>43194.5174731829</x:v>
      </x:c>
      <x:c r="F855" t="s">
        <x:v>82</x:v>
      </x:c>
      <x:c r="G855" s="6">
        <x:v>119.855723648264</x:v>
      </x:c>
      <x:c r="H855" t="s">
        <x:v>83</x:v>
      </x:c>
      <x:c r="I855" s="6">
        <x:v>32.4344431394252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25.011</x:v>
      </x:c>
      <x:c r="R855" s="8">
        <x:v>131787.862887994</x:v>
      </x:c>
      <x:c r="S855" s="12">
        <x:v>441623.867615472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767189</x:v>
      </x:c>
      <x:c r="B856" s="1">
        <x:v>43211.5838252662</x:v>
      </x:c>
      <x:c r="C856" s="6">
        <x:v>14.234580565</x:v>
      </x:c>
      <x:c r="D856" s="14" t="s">
        <x:v>77</x:v>
      </x:c>
      <x:c r="E856" s="15">
        <x:v>43194.5174731829</x:v>
      </x:c>
      <x:c r="F856" t="s">
        <x:v>82</x:v>
      </x:c>
      <x:c r="G856" s="6">
        <x:v>119.848291851411</x:v>
      </x:c>
      <x:c r="H856" t="s">
        <x:v>83</x:v>
      </x:c>
      <x:c r="I856" s="6">
        <x:v>32.42885172453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25.014</x:v>
      </x:c>
      <x:c r="R856" s="8">
        <x:v>131777.930635593</x:v>
      </x:c>
      <x:c r="S856" s="12">
        <x:v>441617.961740218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767201</x:v>
      </x:c>
      <x:c r="B857" s="1">
        <x:v>43211.5838371181</x:v>
      </x:c>
      <x:c r="C857" s="6">
        <x:v>14.2516648883333</x:v>
      </x:c>
      <x:c r="D857" s="14" t="s">
        <x:v>77</x:v>
      </x:c>
      <x:c r="E857" s="15">
        <x:v>43194.5174731829</x:v>
      </x:c>
      <x:c r="F857" t="s">
        <x:v>82</x:v>
      </x:c>
      <x:c r="G857" s="6">
        <x:v>119.810640294211</x:v>
      </x:c>
      <x:c r="H857" t="s">
        <x:v>83</x:v>
      </x:c>
      <x:c r="I857" s="6">
        <x:v>32.4384112459788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25.014</x:v>
      </x:c>
      <x:c r="R857" s="8">
        <x:v>131773.209369604</x:v>
      </x:c>
      <x:c r="S857" s="12">
        <x:v>441622.798884344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767212</x:v>
      </x:c>
      <x:c r="B858" s="1">
        <x:v>43211.5838487268</x:v>
      </x:c>
      <x:c r="C858" s="6">
        <x:v>14.2683491616667</x:v>
      </x:c>
      <x:c r="D858" s="14" t="s">
        <x:v>77</x:v>
      </x:c>
      <x:c r="E858" s="15">
        <x:v>43194.5174731829</x:v>
      </x:c>
      <x:c r="F858" t="s">
        <x:v>82</x:v>
      </x:c>
      <x:c r="G858" s="6">
        <x:v>119.821865618346</x:v>
      </x:c>
      <x:c r="H858" t="s">
        <x:v>83</x:v>
      </x:c>
      <x:c r="I858" s="6">
        <x:v>32.4405456082645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25.012</x:v>
      </x:c>
      <x:c r="R858" s="8">
        <x:v>131783.057629949</x:v>
      </x:c>
      <x:c r="S858" s="12">
        <x:v>441627.66323916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767226</x:v>
      </x:c>
      <x:c r="B859" s="1">
        <x:v>43211.5838604514</x:v>
      </x:c>
      <x:c r="C859" s="6">
        <x:v>14.2852668066667</x:v>
      </x:c>
      <x:c r="D859" s="14" t="s">
        <x:v>77</x:v>
      </x:c>
      <x:c r="E859" s="15">
        <x:v>43194.5174731829</x:v>
      </x:c>
      <x:c r="F859" t="s">
        <x:v>82</x:v>
      </x:c>
      <x:c r="G859" s="6">
        <x:v>119.810769968292</x:v>
      </x:c>
      <x:c r="H859" t="s">
        <x:v>83</x:v>
      </x:c>
      <x:c r="I859" s="6">
        <x:v>32.4358860867192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25.015</x:v>
      </x:c>
      <x:c r="R859" s="8">
        <x:v>131766.88047842</x:v>
      </x:c>
      <x:c r="S859" s="12">
        <x:v>441631.132333083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767229</x:v>
      </x:c>
      <x:c r="B860" s="1">
        <x:v>43211.583871956</x:v>
      </x:c>
      <x:c r="C860" s="6">
        <x:v>14.3017844333333</x:v>
      </x:c>
      <x:c r="D860" s="14" t="s">
        <x:v>77</x:v>
      </x:c>
      <x:c r="E860" s="15">
        <x:v>43194.5174731829</x:v>
      </x:c>
      <x:c r="F860" t="s">
        <x:v>82</x:v>
      </x:c>
      <x:c r="G860" s="6">
        <x:v>119.825192616837</x:v>
      </x:c>
      <x:c r="H860" t="s">
        <x:v>83</x:v>
      </x:c>
      <x:c r="I860" s="6">
        <x:v>32.437208788951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25.013</x:v>
      </x:c>
      <x:c r="R860" s="8">
        <x:v>131763.151833955</x:v>
      </x:c>
      <x:c r="S860" s="12">
        <x:v>441616.365392809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767245</x:v>
      </x:c>
      <x:c r="B861" s="1">
        <x:v>43211.5838832986</x:v>
      </x:c>
      <x:c r="C861" s="6">
        <x:v>14.3181687116667</x:v>
      </x:c>
      <x:c r="D861" s="14" t="s">
        <x:v>77</x:v>
      </x:c>
      <x:c r="E861" s="15">
        <x:v>43194.5174731829</x:v>
      </x:c>
      <x:c r="F861" t="s">
        <x:v>82</x:v>
      </x:c>
      <x:c r="G861" s="6">
        <x:v>119.904050751577</x:v>
      </x:c>
      <x:c r="H861" t="s">
        <x:v>83</x:v>
      </x:c>
      <x:c r="I861" s="6">
        <x:v>32.4196830267465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25.012</x:v>
      </x:c>
      <x:c r="R861" s="8">
        <x:v>131752.982769053</x:v>
      </x:c>
      <x:c r="S861" s="12">
        <x:v>441618.811177483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767253</x:v>
      </x:c>
      <x:c r="B862" s="1">
        <x:v>43211.5838960648</x:v>
      </x:c>
      <x:c r="C862" s="6">
        <x:v>14.3365030516667</x:v>
      </x:c>
      <x:c r="D862" s="14" t="s">
        <x:v>77</x:v>
      </x:c>
      <x:c r="E862" s="15">
        <x:v>43194.5174731829</x:v>
      </x:c>
      <x:c r="F862" t="s">
        <x:v>82</x:v>
      </x:c>
      <x:c r="G862" s="6">
        <x:v>119.833264422372</x:v>
      </x:c>
      <x:c r="H862" t="s">
        <x:v>83</x:v>
      </x:c>
      <x:c r="I862" s="6">
        <x:v>32.4301744239856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25.015</x:v>
      </x:c>
      <x:c r="R862" s="8">
        <x:v>131750.495866634</x:v>
      </x:c>
      <x:c r="S862" s="12">
        <x:v>441620.370393411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767262</x:v>
      </x:c>
      <x:c r="B863" s="1">
        <x:v>43211.5839065972</x:v>
      </x:c>
      <x:c r="C863" s="6">
        <x:v>14.351670595</x:v>
      </x:c>
      <x:c r="D863" s="14" t="s">
        <x:v>77</x:v>
      </x:c>
      <x:c r="E863" s="15">
        <x:v>43194.5174731829</x:v>
      </x:c>
      <x:c r="F863" t="s">
        <x:v>82</x:v>
      </x:c>
      <x:c r="G863" s="6">
        <x:v>119.896596207084</x:v>
      </x:c>
      <x:c r="H863" t="s">
        <x:v>83</x:v>
      </x:c>
      <x:c r="I863" s="6">
        <x:v>32.4190818015381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25.013</x:v>
      </x:c>
      <x:c r="R863" s="8">
        <x:v>131758.196690842</x:v>
      </x:c>
      <x:c r="S863" s="12">
        <x:v>441608.577037437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767272</x:v>
      </x:c>
      <x:c r="B864" s="1">
        <x:v>43211.5839181366</x:v>
      </x:c>
      <x:c r="C864" s="6">
        <x:v>14.3683048916667</x:v>
      </x:c>
      <x:c r="D864" s="14" t="s">
        <x:v>77</x:v>
      </x:c>
      <x:c r="E864" s="15">
        <x:v>43194.5174731829</x:v>
      </x:c>
      <x:c r="F864" t="s">
        <x:v>82</x:v>
      </x:c>
      <x:c r="G864" s="6">
        <x:v>119.835869083987</x:v>
      </x:c>
      <x:c r="H864" t="s">
        <x:v>83</x:v>
      </x:c>
      <x:c r="I864" s="6">
        <x:v>32.4295130741925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25.015</x:v>
      </x:c>
      <x:c r="R864" s="8">
        <x:v>131748.711532181</x:v>
      </x:c>
      <x:c r="S864" s="12">
        <x:v>441617.849057575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767287</x:v>
      </x:c>
      <x:c r="B865" s="1">
        <x:v>43211.5839297801</x:v>
      </x:c>
      <x:c r="C865" s="6">
        <x:v>14.385089175</x:v>
      </x:c>
      <x:c r="D865" s="14" t="s">
        <x:v>77</x:v>
      </x:c>
      <x:c r="E865" s="15">
        <x:v>43194.5174731829</x:v>
      </x:c>
      <x:c r="F865" t="s">
        <x:v>82</x:v>
      </x:c>
      <x:c r="G865" s="6">
        <x:v>119.891245444006</x:v>
      </x:c>
      <x:c r="H865" t="s">
        <x:v>83</x:v>
      </x:c>
      <x:c r="I865" s="6">
        <x:v>32.4279198229542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25.01</x:v>
      </x:c>
      <x:c r="R865" s="8">
        <x:v>131745.257993936</x:v>
      </x:c>
      <x:c r="S865" s="12">
        <x:v>441618.789098574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767296</x:v>
      </x:c>
      <x:c r="B866" s="1">
        <x:v>43211.5839413194</x:v>
      </x:c>
      <x:c r="C866" s="6">
        <x:v>14.4016901316667</x:v>
      </x:c>
      <x:c r="D866" s="14" t="s">
        <x:v>77</x:v>
      </x:c>
      <x:c r="E866" s="15">
        <x:v>43194.5174731829</x:v>
      </x:c>
      <x:c r="F866" t="s">
        <x:v>82</x:v>
      </x:c>
      <x:c r="G866" s="6">
        <x:v>119.824600573751</x:v>
      </x:c>
      <x:c r="H866" t="s">
        <x:v>83</x:v>
      </x:c>
      <x:c r="I866" s="6">
        <x:v>32.4373590960558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25.013</x:v>
      </x:c>
      <x:c r="R866" s="8">
        <x:v>131753.316733797</x:v>
      </x:c>
      <x:c r="S866" s="12">
        <x:v>441623.484367226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767300</x:v>
      </x:c>
      <x:c r="B867" s="1">
        <x:v>43211.5839527778</x:v>
      </x:c>
      <x:c r="C867" s="6">
        <x:v>14.4181910883333</x:v>
      </x:c>
      <x:c r="D867" s="14" t="s">
        <x:v>77</x:v>
      </x:c>
      <x:c r="E867" s="15">
        <x:v>43194.5174731829</x:v>
      </x:c>
      <x:c r="F867" t="s">
        <x:v>82</x:v>
      </x:c>
      <x:c r="G867" s="6">
        <x:v>119.823641865424</x:v>
      </x:c>
      <x:c r="H867" t="s">
        <x:v>83</x:v>
      </x:c>
      <x:c r="I867" s="6">
        <x:v>32.4400946865412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25.012</x:v>
      </x:c>
      <x:c r="R867" s="8">
        <x:v>131743.769217576</x:v>
      </x:c>
      <x:c r="S867" s="12">
        <x:v>441612.724219325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767318</x:v>
      </x:c>
      <x:c r="B868" s="1">
        <x:v>43211.5839644676</x:v>
      </x:c>
      <x:c r="C868" s="6">
        <x:v>14.4350420283333</x:v>
      </x:c>
      <x:c r="D868" s="14" t="s">
        <x:v>77</x:v>
      </x:c>
      <x:c r="E868" s="15">
        <x:v>43194.5174731829</x:v>
      </x:c>
      <x:c r="F868" t="s">
        <x:v>82</x:v>
      </x:c>
      <x:c r="G868" s="6">
        <x:v>119.847185901144</x:v>
      </x:c>
      <x:c r="H868" t="s">
        <x:v>83</x:v>
      </x:c>
      <x:c r="I868" s="6">
        <x:v>32.4391026589642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25.01</x:v>
      </x:c>
      <x:c r="R868" s="8">
        <x:v>131747.857381029</x:v>
      </x:c>
      <x:c r="S868" s="12">
        <x:v>441615.426799713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767322</x:v>
      </x:c>
      <x:c r="B869" s="1">
        <x:v>43211.5839762384</x:v>
      </x:c>
      <x:c r="C869" s="6">
        <x:v>14.4519763433333</x:v>
      </x:c>
      <x:c r="D869" s="14" t="s">
        <x:v>77</x:v>
      </x:c>
      <x:c r="E869" s="15">
        <x:v>43194.5174731829</x:v>
      </x:c>
      <x:c r="F869" t="s">
        <x:v>82</x:v>
      </x:c>
      <x:c r="G869" s="6">
        <x:v>119.808839925732</x:v>
      </x:c>
      <x:c r="H869" t="s">
        <x:v>83</x:v>
      </x:c>
      <x:c r="I869" s="6">
        <x:v>32.4438523694198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25.012</x:v>
      </x:c>
      <x:c r="R869" s="8">
        <x:v>131741.763926272</x:v>
      </x:c>
      <x:c r="S869" s="12">
        <x:v>441597.715926731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767336</x:v>
      </x:c>
      <x:c r="B870" s="1">
        <x:v>43211.5839880787</x:v>
      </x:c>
      <x:c r="C870" s="6">
        <x:v>14.4690439633333</x:v>
      </x:c>
      <x:c r="D870" s="14" t="s">
        <x:v>77</x:v>
      </x:c>
      <x:c r="E870" s="15">
        <x:v>43194.5174731829</x:v>
      </x:c>
      <x:c r="F870" t="s">
        <x:v>82</x:v>
      </x:c>
      <x:c r="G870" s="6">
        <x:v>119.872422377979</x:v>
      </x:c>
      <x:c r="H870" t="s">
        <x:v>83</x:v>
      </x:c>
      <x:c r="I870" s="6">
        <x:v>32.4302044853425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25.011</x:v>
      </x:c>
      <x:c r="R870" s="8">
        <x:v>131735.66163268</x:v>
      </x:c>
      <x:c r="S870" s="12">
        <x:v>441606.404881648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767345</x:v>
      </x:c>
      <x:c r="B871" s="1">
        <x:v>43211.5839995718</x:v>
      </x:c>
      <x:c r="C871" s="6">
        <x:v>14.4855615916667</x:v>
      </x:c>
      <x:c r="D871" s="14" t="s">
        <x:v>77</x:v>
      </x:c>
      <x:c r="E871" s="15">
        <x:v>43194.5174731829</x:v>
      </x:c>
      <x:c r="F871" t="s">
        <x:v>82</x:v>
      </x:c>
      <x:c r="G871" s="6">
        <x:v>119.842707163493</x:v>
      </x:c>
      <x:c r="H871" t="s">
        <x:v>83</x:v>
      </x:c>
      <x:c r="I871" s="6">
        <x:v>32.4352547972017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25.012</x:v>
      </x:c>
      <x:c r="R871" s="8">
        <x:v>131739.178601678</x:v>
      </x:c>
      <x:c r="S871" s="12">
        <x:v>441625.99375765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767355</x:v>
      </x:c>
      <x:c r="B872" s="1">
        <x:v>43211.5840106134</x:v>
      </x:c>
      <x:c r="C872" s="6">
        <x:v>14.50147917</x:v>
      </x:c>
      <x:c r="D872" s="14" t="s">
        <x:v>77</x:v>
      </x:c>
      <x:c r="E872" s="15">
        <x:v>43194.5174731829</x:v>
      </x:c>
      <x:c r="F872" t="s">
        <x:v>82</x:v>
      </x:c>
      <x:c r="G872" s="6">
        <x:v>119.820077162277</x:v>
      </x:c>
      <x:c r="H872" t="s">
        <x:v>83</x:v>
      </x:c>
      <x:c r="I872" s="6">
        <x:v>32.4434916316809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25.011</x:v>
      </x:c>
      <x:c r="R872" s="8">
        <x:v>131733.937583277</x:v>
      </x:c>
      <x:c r="S872" s="12">
        <x:v>441612.08649874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767362</x:v>
      </x:c>
      <x:c r="B873" s="1">
        <x:v>43211.5840224884</x:v>
      </x:c>
      <x:c r="C873" s="6">
        <x:v>14.518563495</x:v>
      </x:c>
      <x:c r="D873" s="14" t="s">
        <x:v>77</x:v>
      </x:c>
      <x:c r="E873" s="15">
        <x:v>43194.5174731829</x:v>
      </x:c>
      <x:c r="F873" t="s">
        <x:v>82</x:v>
      </x:c>
      <x:c r="G873" s="6">
        <x:v>119.82789320063</x:v>
      </x:c>
      <x:c r="H873" t="s">
        <x:v>83</x:v>
      </x:c>
      <x:c r="I873" s="6">
        <x:v>32.4415075748093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25.011</x:v>
      </x:c>
      <x:c r="R873" s="8">
        <x:v>131736.104137329</x:v>
      </x:c>
      <x:c r="S873" s="12">
        <x:v>441608.696509021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767374</x:v>
      </x:c>
      <x:c r="B874" s="1">
        <x:v>43211.5840341435</x:v>
      </x:c>
      <x:c r="C874" s="6">
        <x:v>14.5353477666667</x:v>
      </x:c>
      <x:c r="D874" s="14" t="s">
        <x:v>77</x:v>
      </x:c>
      <x:c r="E874" s="15">
        <x:v>43194.5174731829</x:v>
      </x:c>
      <x:c r="F874" t="s">
        <x:v>82</x:v>
      </x:c>
      <x:c r="G874" s="6">
        <x:v>119.885196104923</x:v>
      </x:c>
      <x:c r="H874" t="s">
        <x:v>83</x:v>
      </x:c>
      <x:c r="I874" s="6">
        <x:v>32.4319480445288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25.009</x:v>
      </x:c>
      <x:c r="R874" s="8">
        <x:v>131733.464893965</x:v>
      </x:c>
      <x:c r="S874" s="12">
        <x:v>441600.759038732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767383</x:v>
      </x:c>
      <x:c r="B875" s="1">
        <x:v>43211.5840453704</x:v>
      </x:c>
      <x:c r="C875" s="6">
        <x:v>14.5515154</x:v>
      </x:c>
      <x:c r="D875" s="14" t="s">
        <x:v>77</x:v>
      </x:c>
      <x:c r="E875" s="15">
        <x:v>43194.5174731829</x:v>
      </x:c>
      <x:c r="F875" t="s">
        <x:v>82</x:v>
      </x:c>
      <x:c r="G875" s="6">
        <x:v>119.865188434038</x:v>
      </x:c>
      <x:c r="H875" t="s">
        <x:v>83</x:v>
      </x:c>
      <x:c r="I875" s="6">
        <x:v>32.4345333236129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25.01</x:v>
      </x:c>
      <x:c r="R875" s="8">
        <x:v>131733.427170007</x:v>
      </x:c>
      <x:c r="S875" s="12">
        <x:v>441604.513936471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767393</x:v>
      </x:c>
      <x:c r="B876" s="1">
        <x:v>43211.5840572917</x:v>
      </x:c>
      <x:c r="C876" s="6">
        <x:v>14.568683005</x:v>
      </x:c>
      <x:c r="D876" s="14" t="s">
        <x:v>77</x:v>
      </x:c>
      <x:c r="E876" s="15">
        <x:v>43194.5174731829</x:v>
      </x:c>
      <x:c r="F876" t="s">
        <x:v>82</x:v>
      </x:c>
      <x:c r="G876" s="6">
        <x:v>119.878699295056</x:v>
      </x:c>
      <x:c r="H876" t="s">
        <x:v>83</x:v>
      </x:c>
      <x:c r="I876" s="6">
        <x:v>32.4286112337759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25.011</x:v>
      </x:c>
      <x:c r="R876" s="8">
        <x:v>131728.735046095</x:v>
      </x:c>
      <x:c r="S876" s="12">
        <x:v>441598.897487038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767401</x:v>
      </x:c>
      <x:c r="B877" s="1">
        <x:v>43211.5840683681</x:v>
      </x:c>
      <x:c r="C877" s="6">
        <x:v>14.584633925</x:v>
      </x:c>
      <x:c r="D877" s="14" t="s">
        <x:v>77</x:v>
      </x:c>
      <x:c r="E877" s="15">
        <x:v>43194.5174731829</x:v>
      </x:c>
      <x:c r="F877" t="s">
        <x:v>82</x:v>
      </x:c>
      <x:c r="G877" s="6">
        <x:v>119.910907201442</x:v>
      </x:c>
      <x:c r="H877" t="s">
        <x:v>83</x:v>
      </x:c>
      <x:c r="I877" s="6">
        <x:v>32.4229296447324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25.01</x:v>
      </x:c>
      <x:c r="R877" s="8">
        <x:v>131736.05422917</x:v>
      </x:c>
      <x:c r="S877" s="12">
        <x:v>441597.456004519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767412</x:v>
      </x:c>
      <x:c r="B878" s="1">
        <x:v>43211.5840801273</x:v>
      </x:c>
      <x:c r="C878" s="6">
        <x:v>14.601568205</x:v>
      </x:c>
      <x:c r="D878" s="14" t="s">
        <x:v>77</x:v>
      </x:c>
      <x:c r="E878" s="15">
        <x:v>43194.5174731829</x:v>
      </x:c>
      <x:c r="F878" t="s">
        <x:v>82</x:v>
      </x:c>
      <x:c r="G878" s="6">
        <x:v>119.852041807959</x:v>
      </x:c>
      <x:c r="H878" t="s">
        <x:v>83</x:v>
      </x:c>
      <x:c r="I878" s="6">
        <x:v>32.4378701402625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25.01</x:v>
      </x:c>
      <x:c r="R878" s="8">
        <x:v>131740.39560264</x:v>
      </x:c>
      <x:c r="S878" s="12">
        <x:v>441601.057844146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767422</x:v>
      </x:c>
      <x:c r="B879" s="1">
        <x:v>43211.5840919792</x:v>
      </x:c>
      <x:c r="C879" s="6">
        <x:v>14.618635895</x:v>
      </x:c>
      <x:c r="D879" s="14" t="s">
        <x:v>77</x:v>
      </x:c>
      <x:c r="E879" s="15">
        <x:v>43194.5174731829</x:v>
      </x:c>
      <x:c r="F879" t="s">
        <x:v>82</x:v>
      </x:c>
      <x:c r="G879" s="6">
        <x:v>119.900964981265</x:v>
      </x:c>
      <x:c r="H879" t="s">
        <x:v>83</x:v>
      </x:c>
      <x:c r="I879" s="6">
        <x:v>32.4229597060244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25.011</x:v>
      </x:c>
      <x:c r="R879" s="8">
        <x:v>131745.008264957</x:v>
      </x:c>
      <x:c r="S879" s="12">
        <x:v>441601.464667099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767429</x:v>
      </x:c>
      <x:c r="B880" s="1">
        <x:v>43211.5841030903</x:v>
      </x:c>
      <x:c r="C880" s="6">
        <x:v>14.6346200966667</x:v>
      </x:c>
      <x:c r="D880" s="14" t="s">
        <x:v>77</x:v>
      </x:c>
      <x:c r="E880" s="15">
        <x:v>43194.5174731829</x:v>
      </x:c>
      <x:c r="F880" t="s">
        <x:v>82</x:v>
      </x:c>
      <x:c r="G880" s="6">
        <x:v>119.824352365349</x:v>
      </x:c>
      <x:c r="H880" t="s">
        <x:v>83</x:v>
      </x:c>
      <x:c r="I880" s="6">
        <x:v>32.4399143178689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25.012</x:v>
      </x:c>
      <x:c r="R880" s="8">
        <x:v>131737.841607779</x:v>
      </x:c>
      <x:c r="S880" s="12">
        <x:v>441586.827167076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767443</x:v>
      </x:c>
      <x:c r="B881" s="1">
        <x:v>43211.5841146991</x:v>
      </x:c>
      <x:c r="C881" s="6">
        <x:v>14.6513710733333</x:v>
      </x:c>
      <x:c r="D881" s="14" t="s">
        <x:v>77</x:v>
      </x:c>
      <x:c r="E881" s="15">
        <x:v>43194.5174731829</x:v>
      </x:c>
      <x:c r="F881" t="s">
        <x:v>82</x:v>
      </x:c>
      <x:c r="G881" s="6">
        <x:v>119.939334691024</x:v>
      </x:c>
      <x:c r="H881" t="s">
        <x:v>83</x:v>
      </x:c>
      <x:c r="I881" s="6">
        <x:v>32.4157149423677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25.01</x:v>
      </x:c>
      <x:c r="R881" s="8">
        <x:v>131739.940297502</x:v>
      </x:c>
      <x:c r="S881" s="12">
        <x:v>441603.361938867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767449</x:v>
      </x:c>
      <x:c r="B882" s="1">
        <x:v>43211.5841266204</x:v>
      </x:c>
      <x:c r="C882" s="6">
        <x:v>14.6685053966667</x:v>
      </x:c>
      <x:c r="D882" s="14" t="s">
        <x:v>77</x:v>
      </x:c>
      <x:c r="E882" s="15">
        <x:v>43194.5174731829</x:v>
      </x:c>
      <x:c r="F882" t="s">
        <x:v>82</x:v>
      </x:c>
      <x:c r="G882" s="6">
        <x:v>119.929034838917</x:v>
      </x:c>
      <x:c r="H882" t="s">
        <x:v>83</x:v>
      </x:c>
      <x:c r="I882" s="6">
        <x:v>32.4158351872798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25.011</x:v>
      </x:c>
      <x:c r="R882" s="8">
        <x:v>131741.703838288</x:v>
      </x:c>
      <x:c r="S882" s="12">
        <x:v>441606.777466524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767465</x:v>
      </x:c>
      <x:c r="B883" s="1">
        <x:v>43211.584137963</x:v>
      </x:c>
      <x:c r="C883" s="6">
        <x:v>14.6848730166667</x:v>
      </x:c>
      <x:c r="D883" s="14" t="s">
        <x:v>77</x:v>
      </x:c>
      <x:c r="E883" s="15">
        <x:v>43194.5174731829</x:v>
      </x:c>
      <x:c r="F883" t="s">
        <x:v>82</x:v>
      </x:c>
      <x:c r="G883" s="6">
        <x:v>119.886293804585</x:v>
      </x:c>
      <x:c r="H883" t="s">
        <x:v>83</x:v>
      </x:c>
      <x:c r="I883" s="6">
        <x:v>32.4216971319784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25.013</x:v>
      </x:c>
      <x:c r="R883" s="8">
        <x:v>131733.004810862</x:v>
      </x:c>
      <x:c r="S883" s="12">
        <x:v>441595.540128917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767473</x:v>
      </x:c>
      <x:c r="B884" s="1">
        <x:v>43211.5841495718</x:v>
      </x:c>
      <x:c r="C884" s="6">
        <x:v>14.70157397</x:v>
      </x:c>
      <x:c r="D884" s="14" t="s">
        <x:v>77</x:v>
      </x:c>
      <x:c r="E884" s="15">
        <x:v>43194.5174731829</x:v>
      </x:c>
      <x:c r="F884" t="s">
        <x:v>82</x:v>
      </x:c>
      <x:c r="G884" s="6">
        <x:v>119.843727457022</x:v>
      </x:c>
      <x:c r="H884" t="s">
        <x:v>83</x:v>
      </x:c>
      <x:c r="I884" s="6">
        <x:v>32.4449646443604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25.008</x:v>
      </x:c>
      <x:c r="R884" s="8">
        <x:v>131727.924874958</x:v>
      </x:c>
      <x:c r="S884" s="12">
        <x:v>441609.268501509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767479</x:v>
      </x:c>
      <x:c r="B885" s="1">
        <x:v>43211.5841613773</x:v>
      </x:c>
      <x:c r="C885" s="6">
        <x:v>14.7185748966667</x:v>
      </x:c>
      <x:c r="D885" s="14" t="s">
        <x:v>77</x:v>
      </x:c>
      <x:c r="E885" s="15">
        <x:v>43194.5174731829</x:v>
      </x:c>
      <x:c r="F885" t="s">
        <x:v>82</x:v>
      </x:c>
      <x:c r="G885" s="6">
        <x:v>119.86222746352</x:v>
      </x:c>
      <x:c r="H885" t="s">
        <x:v>83</x:v>
      </x:c>
      <x:c r="I885" s="6">
        <x:v>32.4352848586045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25.01</x:v>
      </x:c>
      <x:c r="R885" s="8">
        <x:v>131721.645460903</x:v>
      </x:c>
      <x:c r="S885" s="12">
        <x:v>441587.409385981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767493</x:v>
      </x:c>
      <x:c r="B886" s="1">
        <x:v>43211.5841729977</x:v>
      </x:c>
      <x:c r="C886" s="6">
        <x:v>14.735292545</x:v>
      </x:c>
      <x:c r="D886" s="14" t="s">
        <x:v>77</x:v>
      </x:c>
      <x:c r="E886" s="15">
        <x:v>43194.5174731829</x:v>
      </x:c>
      <x:c r="F886" t="s">
        <x:v>82</x:v>
      </x:c>
      <x:c r="G886" s="6">
        <x:v>119.855939449399</x:v>
      </x:c>
      <x:c r="H886" t="s">
        <x:v>83</x:v>
      </x:c>
      <x:c r="I886" s="6">
        <x:v>32.4393732119106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25.009</x:v>
      </x:c>
      <x:c r="R886" s="8">
        <x:v>131714.777057811</x:v>
      </x:c>
      <x:c r="S886" s="12">
        <x:v>441585.94524658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767500</x:v>
      </x:c>
      <x:c r="B887" s="1">
        <x:v>43211.5841841782</x:v>
      </x:c>
      <x:c r="C887" s="6">
        <x:v>14.75141011</x:v>
      </x:c>
      <x:c r="D887" s="14" t="s">
        <x:v>77</x:v>
      </x:c>
      <x:c r="E887" s="15">
        <x:v>43194.5174731829</x:v>
      </x:c>
      <x:c r="F887" t="s">
        <x:v>82</x:v>
      </x:c>
      <x:c r="G887" s="6">
        <x:v>119.863401572473</x:v>
      </x:c>
      <x:c r="H887" t="s">
        <x:v>83</x:v>
      </x:c>
      <x:c r="I887" s="6">
        <x:v>32.4374793417442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25.009</x:v>
      </x:c>
      <x:c r="R887" s="8">
        <x:v>131701.586059385</x:v>
      </x:c>
      <x:c r="S887" s="12">
        <x:v>441587.664733172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767513</x:v>
      </x:c>
      <x:c r="B888" s="1">
        <x:v>43211.5841959491</x:v>
      </x:c>
      <x:c r="C888" s="6">
        <x:v>14.7683444133333</x:v>
      </x:c>
      <x:c r="D888" s="14" t="s">
        <x:v>77</x:v>
      </x:c>
      <x:c r="E888" s="15">
        <x:v>43194.5174731829</x:v>
      </x:c>
      <x:c r="F888" t="s">
        <x:v>82</x:v>
      </x:c>
      <x:c r="G888" s="6">
        <x:v>119.846096505211</x:v>
      </x:c>
      <x:c r="H888" t="s">
        <x:v>83</x:v>
      </x:c>
      <x:c r="I888" s="6">
        <x:v>32.4443634146173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25.008</x:v>
      </x:c>
      <x:c r="R888" s="8">
        <x:v>131708.504415221</x:v>
      </x:c>
      <x:c r="S888" s="12">
        <x:v>441593.211738283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767522</x:v>
      </x:c>
      <x:c r="B889" s="1">
        <x:v>43211.5842077546</x:v>
      </x:c>
      <x:c r="C889" s="6">
        <x:v>14.78537875</x:v>
      </x:c>
      <x:c r="D889" s="14" t="s">
        <x:v>77</x:v>
      </x:c>
      <x:c r="E889" s="15">
        <x:v>43194.5174731829</x:v>
      </x:c>
      <x:c r="F889" t="s">
        <x:v>82</x:v>
      </x:c>
      <x:c r="G889" s="6">
        <x:v>119.857834585233</x:v>
      </x:c>
      <x:c r="H889" t="s">
        <x:v>83</x:v>
      </x:c>
      <x:c r="I889" s="6">
        <x:v>32.4388922289099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25.009</x:v>
      </x:c>
      <x:c r="R889" s="8">
        <x:v>131706.04576562</x:v>
      </x:c>
      <x:c r="S889" s="12">
        <x:v>441598.43214699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767536</x:v>
      </x:c>
      <x:c r="B890" s="1">
        <x:v>43211.5842190625</x:v>
      </x:c>
      <x:c r="C890" s="6">
        <x:v>14.801629665</x:v>
      </x:c>
      <x:c r="D890" s="14" t="s">
        <x:v>77</x:v>
      </x:c>
      <x:c r="E890" s="15">
        <x:v>43194.5174731829</x:v>
      </x:c>
      <x:c r="F890" t="s">
        <x:v>82</x:v>
      </x:c>
      <x:c r="G890" s="6">
        <x:v>119.855960507257</x:v>
      </x:c>
      <x:c r="H890" t="s">
        <x:v>83</x:v>
      </x:c>
      <x:c r="I890" s="6">
        <x:v>32.4343830166349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25.011</x:v>
      </x:c>
      <x:c r="R890" s="8">
        <x:v>131697.476861225</x:v>
      </x:c>
      <x:c r="S890" s="12">
        <x:v>441595.980589467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767539</x:v>
      </x:c>
      <x:c r="B891" s="1">
        <x:v>43211.5842307523</x:v>
      </x:c>
      <x:c r="C891" s="6">
        <x:v>14.8184972766667</x:v>
      </x:c>
      <x:c r="D891" s="14" t="s">
        <x:v>77</x:v>
      </x:c>
      <x:c r="E891" s="15">
        <x:v>43194.5174731829</x:v>
      </x:c>
      <x:c r="F891" t="s">
        <x:v>82</x:v>
      </x:c>
      <x:c r="G891" s="6">
        <x:v>119.904385257635</x:v>
      </x:c>
      <x:c r="H891" t="s">
        <x:v>83</x:v>
      </x:c>
      <x:c r="I891" s="6">
        <x:v>32.4270781056248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25.009</x:v>
      </x:c>
      <x:c r="R891" s="8">
        <x:v>131692.974147746</x:v>
      </x:c>
      <x:c r="S891" s="12">
        <x:v>441591.041161632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767550</x:v>
      </x:c>
      <x:c r="B892" s="1">
        <x:v>43211.5842420139</x:v>
      </x:c>
      <x:c r="C892" s="6">
        <x:v>14.834714885</x:v>
      </x:c>
      <x:c r="D892" s="14" t="s">
        <x:v>77</x:v>
      </x:c>
      <x:c r="E892" s="15">
        <x:v>43194.5174731829</x:v>
      </x:c>
      <x:c r="F892" t="s">
        <x:v>82</x:v>
      </x:c>
      <x:c r="G892" s="6">
        <x:v>119.850522881782</x:v>
      </x:c>
      <x:c r="H892" t="s">
        <x:v>83</x:v>
      </x:c>
      <x:c r="I892" s="6">
        <x:v>32.4332707452063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25.012</x:v>
      </x:c>
      <x:c r="R892" s="8">
        <x:v>131691.105258822</x:v>
      </x:c>
      <x:c r="S892" s="12">
        <x:v>441593.964154349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767564</x:v>
      </x:c>
      <x:c r="B893" s="1">
        <x:v>43211.5842543171</x:v>
      </x:c>
      <x:c r="C893" s="6">
        <x:v>14.8524325866667</x:v>
      </x:c>
      <x:c r="D893" s="14" t="s">
        <x:v>77</x:v>
      </x:c>
      <x:c r="E893" s="15">
        <x:v>43194.5174731829</x:v>
      </x:c>
      <x:c r="F893" t="s">
        <x:v>82</x:v>
      </x:c>
      <x:c r="G893" s="6">
        <x:v>119.943214407008</x:v>
      </x:c>
      <x:c r="H893" t="s">
        <x:v>83</x:v>
      </x:c>
      <x:c r="I893" s="6">
        <x:v>32.4271983509448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25.005</x:v>
      </x:c>
      <x:c r="R893" s="8">
        <x:v>131693.709070703</x:v>
      </x:c>
      <x:c r="S893" s="12">
        <x:v>441594.448922945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767569</x:v>
      </x:c>
      <x:c r="B894" s="1">
        <x:v>43211.5842655903</x:v>
      </x:c>
      <x:c r="C894" s="6">
        <x:v>14.8686168216667</x:v>
      </x:c>
      <x:c r="D894" s="14" t="s">
        <x:v>77</x:v>
      </x:c>
      <x:c r="E894" s="15">
        <x:v>43194.5174731829</x:v>
      </x:c>
      <x:c r="F894" t="s">
        <x:v>82</x:v>
      </x:c>
      <x:c r="G894" s="6">
        <x:v>119.891228199393</x:v>
      </x:c>
      <x:c r="H894" t="s">
        <x:v>83</x:v>
      </x:c>
      <x:c r="I894" s="6">
        <x:v>32.4329100086061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25.008</x:v>
      </x:c>
      <x:c r="R894" s="8">
        <x:v>131692.012383755</x:v>
      </x:c>
      <x:c r="S894" s="12">
        <x:v>441586.993119884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767586</x:v>
      </x:c>
      <x:c r="B895" s="1">
        <x:v>43211.5842773495</x:v>
      </x:c>
      <x:c r="C895" s="6">
        <x:v>14.88556783</x:v>
      </x:c>
      <x:c r="D895" s="14" t="s">
        <x:v>77</x:v>
      </x:c>
      <x:c r="E895" s="15">
        <x:v>43194.5174731829</x:v>
      </x:c>
      <x:c r="F895" t="s">
        <x:v>82</x:v>
      </x:c>
      <x:c r="G895" s="6">
        <x:v>119.844450283558</x:v>
      </x:c>
      <x:c r="H895" t="s">
        <x:v>83</x:v>
      </x:c>
      <x:c r="I895" s="6">
        <x:v>32.4422891728309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25.009</x:v>
      </x:c>
      <x:c r="R895" s="8">
        <x:v>131690.488477743</x:v>
      </x:c>
      <x:c r="S895" s="12">
        <x:v>441592.820016689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767590</x:v>
      </x:c>
      <x:c r="B896" s="1">
        <x:v>43211.5842903125</x:v>
      </x:c>
      <x:c r="C896" s="6">
        <x:v>14.9042521983333</x:v>
      </x:c>
      <x:c r="D896" s="14" t="s">
        <x:v>77</x:v>
      </x:c>
      <x:c r="E896" s="15">
        <x:v>43194.5174731829</x:v>
      </x:c>
      <x:c r="F896" t="s">
        <x:v>82</x:v>
      </x:c>
      <x:c r="G896" s="6">
        <x:v>119.94511702144</x:v>
      </x:c>
      <x:c r="H896" t="s">
        <x:v>83</x:v>
      </x:c>
      <x:c r="I896" s="6">
        <x:v>32.4242222805465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25.006</x:v>
      </x:c>
      <x:c r="R896" s="8">
        <x:v>131697.433586696</x:v>
      </x:c>
      <x:c r="S896" s="12">
        <x:v>441601.991828897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767604</x:v>
      </x:c>
      <x:c r="B897" s="1">
        <x:v>43211.5843004977</x:v>
      </x:c>
      <x:c r="C897" s="6">
        <x:v>14.9188863533333</x:v>
      </x:c>
      <x:c r="D897" s="14" t="s">
        <x:v>77</x:v>
      </x:c>
      <x:c r="E897" s="15">
        <x:v>43194.5174731829</x:v>
      </x:c>
      <x:c r="F897" t="s">
        <x:v>82</x:v>
      </x:c>
      <x:c r="G897" s="6">
        <x:v>119.815417867017</x:v>
      </x:c>
      <x:c r="H897" t="s">
        <x:v>83</x:v>
      </x:c>
      <x:c r="I897" s="6">
        <x:v>32.4521493481379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25.008</x:v>
      </x:c>
      <x:c r="R897" s="8">
        <x:v>131682.438316031</x:v>
      </x:c>
      <x:c r="S897" s="12">
        <x:v>441595.485750975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767611</x:v>
      </x:c>
      <x:c r="B898" s="1">
        <x:v>43211.5843115394</x:v>
      </x:c>
      <x:c r="C898" s="6">
        <x:v>14.934787285</x:v>
      </x:c>
      <x:c r="D898" s="14" t="s">
        <x:v>77</x:v>
      </x:c>
      <x:c r="E898" s="15">
        <x:v>43194.5174731829</x:v>
      </x:c>
      <x:c r="F898" t="s">
        <x:v>82</x:v>
      </x:c>
      <x:c r="G898" s="6">
        <x:v>119.922013075931</x:v>
      </x:c>
      <x:c r="H898" t="s">
        <x:v>83</x:v>
      </x:c>
      <x:c r="I898" s="6">
        <x:v>32.4300842399152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25.006</x:v>
      </x:c>
      <x:c r="R898" s="8">
        <x:v>131674.644190548</x:v>
      </x:c>
      <x:c r="S898" s="12">
        <x:v>441596.606619923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767624</x:v>
      </x:c>
      <x:c r="B899" s="1">
        <x:v>43211.5843232639</x:v>
      </x:c>
      <x:c r="C899" s="6">
        <x:v>14.9516715666667</x:v>
      </x:c>
      <x:c r="D899" s="14" t="s">
        <x:v>77</x:v>
      </x:c>
      <x:c r="E899" s="15">
        <x:v>43194.5174731829</x:v>
      </x:c>
      <x:c r="F899" t="s">
        <x:v>82</x:v>
      </x:c>
      <x:c r="G899" s="6">
        <x:v>119.867211389687</x:v>
      </x:c>
      <x:c r="H899" t="s">
        <x:v>83</x:v>
      </x:c>
      <x:c r="I899" s="6">
        <x:v>32.431527185332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25.011</x:v>
      </x:c>
      <x:c r="R899" s="8">
        <x:v>131680.406701965</x:v>
      </x:c>
      <x:c r="S899" s="12">
        <x:v>441597.321423936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767630</x:v>
      </x:c>
      <x:c r="B900" s="1">
        <x:v>43211.5843347222</x:v>
      </x:c>
      <x:c r="C900" s="6">
        <x:v>14.9682058416667</x:v>
      </x:c>
      <x:c r="D900" s="14" t="s">
        <x:v>77</x:v>
      </x:c>
      <x:c r="E900" s="15">
        <x:v>43194.5174731829</x:v>
      </x:c>
      <x:c r="F900" t="s">
        <x:v>82</x:v>
      </x:c>
      <x:c r="G900" s="6">
        <x:v>119.939533522266</x:v>
      </x:c>
      <x:c r="H900" t="s">
        <x:v>83</x:v>
      </x:c>
      <x:c r="I900" s="6">
        <x:v>32.4306253443738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25.004</x:v>
      </x:c>
      <x:c r="R900" s="8">
        <x:v>131671.91404126</x:v>
      </x:c>
      <x:c r="S900" s="12">
        <x:v>441576.014950589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767641</x:v>
      </x:c>
      <x:c r="B901" s="1">
        <x:v>43211.584346331</x:v>
      </x:c>
      <x:c r="C901" s="6">
        <x:v>14.9849068416667</x:v>
      </x:c>
      <x:c r="D901" s="14" t="s">
        <x:v>77</x:v>
      </x:c>
      <x:c r="E901" s="15">
        <x:v>43194.5174731829</x:v>
      </x:c>
      <x:c r="F901" t="s">
        <x:v>82</x:v>
      </x:c>
      <x:c r="G901" s="6">
        <x:v>119.914690732407</x:v>
      </x:c>
      <x:c r="H901" t="s">
        <x:v>83</x:v>
      </x:c>
      <x:c r="I901" s="6">
        <x:v>32.4244627709854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25.009</x:v>
      </x:c>
      <x:c r="R901" s="8">
        <x:v>131670.858858568</x:v>
      </x:c>
      <x:c r="S901" s="12">
        <x:v>441582.110779398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767653</x:v>
      </x:c>
      <x:c r="B902" s="1">
        <x:v>43211.5843582176</x:v>
      </x:c>
      <x:c r="C902" s="6">
        <x:v>15.0020244366667</x:v>
      </x:c>
      <x:c r="D902" s="14" t="s">
        <x:v>77</x:v>
      </x:c>
      <x:c r="E902" s="15">
        <x:v>43194.5174731829</x:v>
      </x:c>
      <x:c r="F902" t="s">
        <x:v>82</x:v>
      </x:c>
      <x:c r="G902" s="6">
        <x:v>119.954003331265</x:v>
      </x:c>
      <x:c r="H902" t="s">
        <x:v>83</x:v>
      </x:c>
      <x:c r="I902" s="6">
        <x:v>32.4219676835201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25.006</x:v>
      </x:c>
      <x:c r="R902" s="8">
        <x:v>131688.23427264</x:v>
      </x:c>
      <x:c r="S902" s="12">
        <x:v>441579.56857502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767666</x:v>
      </x:c>
      <x:c r="B903" s="1">
        <x:v>43211.5843698264</x:v>
      </x:c>
      <x:c r="C903" s="6">
        <x:v>15.0187254266667</x:v>
      </x:c>
      <x:c r="D903" s="14" t="s">
        <x:v>77</x:v>
      </x:c>
      <x:c r="E903" s="15">
        <x:v>43194.5174731829</x:v>
      </x:c>
      <x:c r="F903" t="s">
        <x:v>82</x:v>
      </x:c>
      <x:c r="G903" s="6">
        <x:v>119.910965614534</x:v>
      </x:c>
      <x:c r="H903" t="s">
        <x:v>83</x:v>
      </x:c>
      <x:c r="I903" s="6">
        <x:v>32.4403652395681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25.003</x:v>
      </x:c>
      <x:c r="R903" s="8">
        <x:v>131680.730121454</x:v>
      </x:c>
      <x:c r="S903" s="12">
        <x:v>441592.265683894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767670</x:v>
      </x:c>
      <x:c r="B904" s="1">
        <x:v>43211.5843809375</x:v>
      </x:c>
      <x:c r="C904" s="6">
        <x:v>15.0347263566667</x:v>
      </x:c>
      <x:c r="D904" s="14" t="s">
        <x:v>77</x:v>
      </x:c>
      <x:c r="E904" s="15">
        <x:v>43194.5174731829</x:v>
      </x:c>
      <x:c r="F904" t="s">
        <x:v>82</x:v>
      </x:c>
      <x:c r="G904" s="6">
        <x:v>119.837462107896</x:v>
      </x:c>
      <x:c r="H904" t="s">
        <x:v>83</x:v>
      </x:c>
      <x:c r="I904" s="6">
        <x:v>32.4440627997856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25.009</x:v>
      </x:c>
      <x:c r="R904" s="8">
        <x:v>131681.371650043</x:v>
      </x:c>
      <x:c r="S904" s="12">
        <x:v>441574.571746044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767687</x:v>
      </x:c>
      <x:c r="B905" s="1">
        <x:v>43211.5843927894</x:v>
      </x:c>
      <x:c r="C905" s="6">
        <x:v>15.0518273283333</x:v>
      </x:c>
      <x:c r="D905" s="14" t="s">
        <x:v>77</x:v>
      </x:c>
      <x:c r="E905" s="15">
        <x:v>43194.5174731829</x:v>
      </x:c>
      <x:c r="F905" t="s">
        <x:v>82</x:v>
      </x:c>
      <x:c r="G905" s="6">
        <x:v>119.832144618927</x:v>
      </x:c>
      <x:c r="H905" t="s">
        <x:v>83</x:v>
      </x:c>
      <x:c r="I905" s="6">
        <x:v>32.4429204636735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25.01</x:v>
      </x:c>
      <x:c r="R905" s="8">
        <x:v>131676.741819783</x:v>
      </x:c>
      <x:c r="S905" s="12">
        <x:v>441574.855635576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767698</x:v>
      </x:c>
      <x:c r="B906" s="1">
        <x:v>43211.5844041667</x:v>
      </x:c>
      <x:c r="C906" s="6">
        <x:v>15.0681782416667</x:v>
      </x:c>
      <x:c r="D906" s="14" t="s">
        <x:v>77</x:v>
      </x:c>
      <x:c r="E906" s="15">
        <x:v>43194.5174731829</x:v>
      </x:c>
      <x:c r="F906" t="s">
        <x:v>82</x:v>
      </x:c>
      <x:c r="G906" s="6">
        <x:v>119.941200056394</x:v>
      </x:c>
      <x:c r="H906" t="s">
        <x:v>83</x:v>
      </x:c>
      <x:c r="I906" s="6">
        <x:v>32.4277093936016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25.005</x:v>
      </x:c>
      <x:c r="R906" s="8">
        <x:v>131681.173118815</x:v>
      </x:c>
      <x:c r="S906" s="12">
        <x:v>441578.736049659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767703</x:v>
      </x:c>
      <x:c r="B907" s="1">
        <x:v>43211.5844158218</x:v>
      </x:c>
      <x:c r="C907" s="6">
        <x:v>15.084962525</x:v>
      </x:c>
      <x:c r="D907" s="14" t="s">
        <x:v>77</x:v>
      </x:c>
      <x:c r="E907" s="15">
        <x:v>43194.5174731829</x:v>
      </x:c>
      <x:c r="F907" t="s">
        <x:v>82</x:v>
      </x:c>
      <x:c r="G907" s="6">
        <x:v>119.892393602919</x:v>
      </x:c>
      <x:c r="H907" t="s">
        <x:v>83</x:v>
      </x:c>
      <x:c r="I907" s="6">
        <x:v>32.4375995874375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25.006</x:v>
      </x:c>
      <x:c r="R907" s="8">
        <x:v>131669.919653217</x:v>
      </x:c>
      <x:c r="S907" s="12">
        <x:v>441584.00661726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767710</x:v>
      </x:c>
      <x:c r="B908" s="1">
        <x:v>43211.5844282407</x:v>
      </x:c>
      <x:c r="C908" s="6">
        <x:v>15.1028802116667</x:v>
      </x:c>
      <x:c r="D908" s="14" t="s">
        <x:v>77</x:v>
      </x:c>
      <x:c r="E908" s="15">
        <x:v>43194.5174731829</x:v>
      </x:c>
      <x:c r="F908" t="s">
        <x:v>82</x:v>
      </x:c>
      <x:c r="G908" s="6">
        <x:v>119.846700725861</x:v>
      </x:c>
      <x:c r="H908" t="s">
        <x:v>83</x:v>
      </x:c>
      <x:c r="I908" s="6">
        <x:v>32.4417180050282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25.009</x:v>
      </x:c>
      <x:c r="R908" s="8">
        <x:v>131666.735815119</x:v>
      </x:c>
      <x:c r="S908" s="12">
        <x:v>441584.194857862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767722</x:v>
      </x:c>
      <x:c r="B909" s="1">
        <x:v>43211.5844390046</x:v>
      </x:c>
      <x:c r="C909" s="6">
        <x:v>15.1183644566667</x:v>
      </x:c>
      <x:c r="D909" s="14" t="s">
        <x:v>77</x:v>
      </x:c>
      <x:c r="E909" s="15">
        <x:v>43194.5174731829</x:v>
      </x:c>
      <x:c r="F909" t="s">
        <x:v>82</x:v>
      </x:c>
      <x:c r="G909" s="6">
        <x:v>119.926159889064</x:v>
      </x:c>
      <x:c r="H909" t="s">
        <x:v>83</x:v>
      </x:c>
      <x:c r="I909" s="6">
        <x:v>32.4290320926066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25.006</x:v>
      </x:c>
      <x:c r="R909" s="8">
        <x:v>131656.680090575</x:v>
      </x:c>
      <x:c r="S909" s="12">
        <x:v>441567.250408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767728</x:v>
      </x:c>
      <x:c r="B910" s="1">
        <x:v>43211.5844507292</x:v>
      </x:c>
      <x:c r="C910" s="6">
        <x:v>15.1352654433333</x:v>
      </x:c>
      <x:c r="D910" s="14" t="s">
        <x:v>77</x:v>
      </x:c>
      <x:c r="E910" s="15">
        <x:v>43194.5174731829</x:v>
      </x:c>
      <x:c r="F910" t="s">
        <x:v>82</x:v>
      </x:c>
      <x:c r="G910" s="6">
        <x:v>119.937052879836</x:v>
      </x:c>
      <x:c r="H910" t="s">
        <x:v>83</x:v>
      </x:c>
      <x:c r="I910" s="6">
        <x:v>32.4287615404951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25.005</x:v>
      </x:c>
      <x:c r="R910" s="8">
        <x:v>131667.268807837</x:v>
      </x:c>
      <x:c r="S910" s="12">
        <x:v>441583.543747981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767738</x:v>
      </x:c>
      <x:c r="B911" s="1">
        <x:v>43211.5844618866</x:v>
      </x:c>
      <x:c r="C911" s="6">
        <x:v>15.15129968</x:v>
      </x:c>
      <x:c r="D911" s="14" t="s">
        <x:v>77</x:v>
      </x:c>
      <x:c r="E911" s="15">
        <x:v>43194.5174731829</x:v>
      </x:c>
      <x:c r="F911" t="s">
        <x:v>82</x:v>
      </x:c>
      <x:c r="G911" s="6">
        <x:v>119.921521877382</x:v>
      </x:c>
      <x:c r="H911" t="s">
        <x:v>83</x:v>
      </x:c>
      <x:c r="I911" s="6">
        <x:v>32.4351946743968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25.004</x:v>
      </x:c>
      <x:c r="R911" s="8">
        <x:v>131654.910312753</x:v>
      </x:c>
      <x:c r="S911" s="12">
        <x:v>441583.353819901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767748</x:v>
      </x:c>
      <x:c r="B912" s="1">
        <x:v>43211.5844740741</x:v>
      </x:c>
      <x:c r="C912" s="6">
        <x:v>15.1688673483333</x:v>
      </x:c>
      <x:c r="D912" s="14" t="s">
        <x:v>77</x:v>
      </x:c>
      <x:c r="E912" s="15">
        <x:v>43194.5174731829</x:v>
      </x:c>
      <x:c r="F912" t="s">
        <x:v>82</x:v>
      </x:c>
      <x:c r="G912" s="6">
        <x:v>119.896056226127</x:v>
      </x:c>
      <x:c r="H912" t="s">
        <x:v>83</x:v>
      </x:c>
      <x:c r="I912" s="6">
        <x:v>32.4391627818395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25.005</x:v>
      </x:c>
      <x:c r="R912" s="8">
        <x:v>131654.530871332</x:v>
      </x:c>
      <x:c r="S912" s="12">
        <x:v>441587.812233726</x:v>
      </x:c>
      <x:c r="T912" s="12">
        <x:v>38.5</x:v>
      </x:c>
      <x:c r="U912" s="12">
        <x:v>45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2018-04-21T21:56:56Z</dcterms:modified>
</cp:coreProperties>
</file>