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16eb84989f944e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<x:sst xmlns:x="http://schemas.openxmlformats.org/spreadsheetml/2006/main">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</x:sst>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16eb84989f944e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43199.5211839155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32276</x:v>
      </x:c>
      <x:c r="B2" s="1">
        <x:v>43199.5034452894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179.270550142196</x:v>
      </x:c>
      <x:c r="H2" t="s">
        <x:v>83</x:v>
      </x:c>
      <x:c r="I2" s="6">
        <x:v>26.101219909644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22.484</x:v>
      </x:c>
      <x:c r="R2" s="8">
        <x:v>119129.418348799</x:v>
      </x:c>
      <x:c r="S2" s="12">
        <x:v>237914.256811413</x:v>
      </x:c>
      <x:c r="T2" s="12">
        <x:v>34.3</x:v>
      </x:c>
      <x:c r="U2" s="12">
        <x:v>54</x:v>
      </x:c>
      <x:c r="V2" s="12">
        <x:f>NA()</x:f>
      </x:c>
    </x:row>
    <x:row r="3">
      <x:c r="A3">
        <x:v>32283</x:v>
      </x:c>
      <x:c r="B3" s="1">
        <x:v>43199.5034573727</x:v>
      </x:c>
      <x:c r="C3" s="6">
        <x:v>0</x:v>
      </x:c>
      <x:c r="D3" s="14" t="s">
        <x:v>77</x:v>
      </x:c>
      <x:c r="E3" s="15">
        <x:v>43194.5239701389</x:v>
      </x:c>
      <x:c r="F3" t="s">
        <x:v>82</x:v>
      </x:c>
      <x:c r="G3" s="6">
        <x:v>179.150809763709</x:v>
      </x:c>
      <x:c r="H3" t="s">
        <x:v>83</x:v>
      </x:c>
      <x:c r="I3" s="6">
        <x:v>26.1035872502798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22.491</x:v>
      </x:c>
      <x:c r="R3" s="8">
        <x:v>119172.054597046</x:v>
      </x:c>
      <x:c r="S3" s="12">
        <x:v>237853.342361457</x:v>
      </x:c>
      <x:c r="T3" s="12">
        <x:v>34.3</x:v>
      </x:c>
      <x:c r="U3" s="12">
        <x:v>54</x:v>
      </x:c>
      <x:c r="V3" s="12">
        <x:f>NA()</x:f>
      </x:c>
    </x:row>
    <x:row r="4">
      <x:c r="A4">
        <x:v>32294</x:v>
      </x:c>
      <x:c r="B4" s="1">
        <x:v>43199.5034808218</x:v>
      </x:c>
      <x:c r="C4" s="6">
        <x:v>0</x:v>
      </x:c>
      <x:c r="D4" s="14" t="s">
        <x:v>77</x:v>
      </x:c>
      <x:c r="E4" s="15">
        <x:v>43194.5239701389</x:v>
      </x:c>
      <x:c r="F4" t="s">
        <x:v>82</x:v>
      </x:c>
      <x:c r="G4" s="6">
        <x:v>178.802333018709</x:v>
      </x:c>
      <x:c r="H4" t="s">
        <x:v>83</x:v>
      </x:c>
      <x:c r="I4" s="6">
        <x:v>26.1028680580116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22.514</x:v>
      </x:c>
      <x:c r="R4" s="8">
        <x:v>119307.78033705</x:v>
      </x:c>
      <x:c r="S4" s="12">
        <x:v>237851.457026531</x:v>
      </x:c>
      <x:c r="T4" s="12">
        <x:v>34.3</x:v>
      </x:c>
      <x:c r="U4" s="12">
        <x:v>54</x:v>
      </x:c>
      <x:c r="V4" s="12">
        <x:f>NA()</x:f>
      </x:c>
    </x:row>
    <x:row r="5">
      <x:c r="A5">
        <x:v>32300</x:v>
      </x:c>
      <x:c r="B5" s="1">
        <x:v>43199.5034835301</x:v>
      </x:c>
      <x:c r="C5" s="6">
        <x:v>0</x:v>
      </x:c>
      <x:c r="D5" s="14" t="s">
        <x:v>77</x:v>
      </x:c>
      <x:c r="E5" s="15">
        <x:v>43194.5239701389</x:v>
      </x:c>
      <x:c r="F5" t="s">
        <x:v>82</x:v>
      </x:c>
      <x:c r="G5" s="6">
        <x:v>178.69530408045</x:v>
      </x:c>
      <x:c r="H5" t="s">
        <x:v>83</x:v>
      </x:c>
      <x:c r="I5" s="6">
        <x:v>26.1028680580116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22.521</x:v>
      </x:c>
      <x:c r="R5" s="8">
        <x:v>119275.400739294</x:v>
      </x:c>
      <x:c r="S5" s="12">
        <x:v>237784.813411285</x:v>
      </x:c>
      <x:c r="T5" s="12">
        <x:v>34.3</x:v>
      </x:c>
      <x:c r="U5" s="12">
        <x:v>54</x:v>
      </x:c>
      <x:c r="V5" s="12">
        <x:f>NA()</x:f>
      </x:c>
    </x:row>
    <x:row r="6">
      <x:c r="A6">
        <x:v>32310</x:v>
      </x:c>
      <x:c r="B6" s="1">
        <x:v>43199.5034958333</x:v>
      </x:c>
      <x:c r="C6" s="6">
        <x:v>0</x:v>
      </x:c>
      <x:c r="D6" s="14" t="s">
        <x:v>77</x:v>
      </x:c>
      <x:c r="E6" s="15">
        <x:v>43194.5239701389</x:v>
      </x:c>
      <x:c r="F6" t="s">
        <x:v>82</x:v>
      </x:c>
      <x:c r="G6" s="6">
        <x:v>178.572176088688</x:v>
      </x:c>
      <x:c r="H6" t="s">
        <x:v>83</x:v>
      </x:c>
      <x:c r="I6" s="6">
        <x:v>26.0971744579902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22.531</x:v>
      </x:c>
      <x:c r="R6" s="8">
        <x:v>119344.030540096</x:v>
      </x:c>
      <x:c r="S6" s="12">
        <x:v>237796.996391368</x:v>
      </x:c>
      <x:c r="T6" s="12">
        <x:v>34.3</x:v>
      </x:c>
      <x:c r="U6" s="12">
        <x:v>54</x:v>
      </x:c>
      <x:c r="V6" s="12">
        <x:f>NA()</x:f>
      </x:c>
    </x:row>
    <x:row r="7">
      <x:c r="A7">
        <x:v>32316</x:v>
      </x:c>
      <x:c r="B7" s="1">
        <x:v>43199.5035160069</x:v>
      </x:c>
      <x:c r="C7" s="6">
        <x:v>0</x:v>
      </x:c>
      <x:c r="D7" s="14" t="s">
        <x:v>77</x:v>
      </x:c>
      <x:c r="E7" s="15">
        <x:v>43194.5239701389</x:v>
      </x:c>
      <x:c r="F7" t="s">
        <x:v>82</x:v>
      </x:c>
      <x:c r="G7" s="6">
        <x:v>178.243764705689</x:v>
      </x:c>
      <x:c r="H7" t="s">
        <x:v>83</x:v>
      </x:c>
      <x:c r="I7" s="6">
        <x:v>26.0987327054581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22.552</x:v>
      </x:c>
      <x:c r="R7" s="8">
        <x:v>119446.345731999</x:v>
      </x:c>
      <x:c r="S7" s="12">
        <x:v>237799.403663039</x:v>
      </x:c>
      <x:c r="T7" s="12">
        <x:v>34.3</x:v>
      </x:c>
      <x:c r="U7" s="12">
        <x:v>54</x:v>
      </x:c>
      <x:c r="V7" s="12">
        <x:f>NA()</x:f>
      </x:c>
    </x:row>
    <x:row r="8">
      <x:c r="A8">
        <x:v>32332</x:v>
      </x:c>
      <x:c r="B8" s="1">
        <x:v>43199.5035225347</x:v>
      </x:c>
      <x:c r="C8" s="6">
        <x:v>0</x:v>
      </x:c>
      <x:c r="D8" s="14" t="s">
        <x:v>77</x:v>
      </x:c>
      <x:c r="E8" s="15">
        <x:v>43194.5239701389</x:v>
      </x:c>
      <x:c r="F8" t="s">
        <x:v>82</x:v>
      </x:c>
      <x:c r="G8" s="6">
        <x:v>178.263422893047</x:v>
      </x:c>
      <x:c r="H8" t="s">
        <x:v>83</x:v>
      </x:c>
      <x:c r="I8" s="6">
        <x:v>26.089083569304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22.554</x:v>
      </x:c>
      <x:c r="R8" s="8">
        <x:v>119449.545122903</x:v>
      </x:c>
      <x:c r="S8" s="12">
        <x:v>237762.030295682</x:v>
      </x:c>
      <x:c r="T8" s="12">
        <x:v>34.3</x:v>
      </x:c>
      <x:c r="U8" s="12">
        <x:v>54</x:v>
      </x:c>
      <x:c r="V8" s="12">
        <x:f>NA()</x:f>
      </x:c>
    </x:row>
    <x:row r="9">
      <x:c r="A9">
        <x:v>32338</x:v>
      </x:c>
      <x:c r="B9" s="1">
        <x:v>43199.5035286227</x:v>
      </x:c>
      <x:c r="C9" s="6">
        <x:v>0.11997343</x:v>
      </x:c>
      <x:c r="D9" s="14" t="s">
        <x:v>77</x:v>
      </x:c>
      <x:c r="E9" s="15">
        <x:v>43194.5239701389</x:v>
      </x:c>
      <x:c r="F9" t="s">
        <x:v>82</x:v>
      </x:c>
      <x:c r="G9" s="6">
        <x:v>178.236533674199</x:v>
      </x:c>
      <x:c r="H9" t="s">
        <x:v>83</x:v>
      </x:c>
      <x:c r="I9" s="6">
        <x:v>26.0883943463546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22.556</x:v>
      </x:c>
      <x:c r="R9" s="8">
        <x:v>119456.039195561</x:v>
      </x:c>
      <x:c r="S9" s="12">
        <x:v>237729.10208596</x:v>
      </x:c>
      <x:c r="T9" s="12">
        <x:v>34.3</x:v>
      </x:c>
      <x:c r="U9" s="12">
        <x:v>54</x:v>
      </x:c>
      <x:c r="V9" s="12">
        <x:f>NA()</x:f>
      </x:c>
    </x:row>
    <x:row r="10">
      <x:c r="A10">
        <x:v>32349</x:v>
      </x:c>
      <x:c r="B10" s="1">
        <x:v>43199.5035495023</x:v>
      </x:c>
      <x:c r="C10" s="6">
        <x:v>0.150075185</x:v>
      </x:c>
      <x:c r="D10" s="14" t="s">
        <x:v>77</x:v>
      </x:c>
      <x:c r="E10" s="15">
        <x:v>43194.5239701389</x:v>
      </x:c>
      <x:c r="F10" t="s">
        <x:v>82</x:v>
      </x:c>
      <x:c r="G10" s="6">
        <x:v>177.9554199127</x:v>
      </x:c>
      <x:c r="H10" t="s">
        <x:v>83</x:v>
      </x:c>
      <x:c r="I10" s="6">
        <x:v>26.0927094836752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22.573</x:v>
      </x:c>
      <x:c r="R10" s="8">
        <x:v>119575.413623638</x:v>
      </x:c>
      <x:c r="S10" s="12">
        <x:v>237770.100717772</x:v>
      </x:c>
      <x:c r="T10" s="12">
        <x:v>34.3</x:v>
      </x:c>
      <x:c r="U10" s="12">
        <x:v>54</x:v>
      </x:c>
      <x:c r="V10" s="12">
        <x:f>NA()</x:f>
      </x:c>
    </x:row>
    <x:row r="11">
      <x:c r="A11">
        <x:v>32362</x:v>
      </x:c>
      <x:c r="B11" s="1">
        <x:v>43199.5035585301</x:v>
      </x:c>
      <x:c r="C11" s="6">
        <x:v>0.163042546666667</x:v>
      </x:c>
      <x:c r="D11" s="14" t="s">
        <x:v>77</x:v>
      </x:c>
      <x:c r="E11" s="15">
        <x:v>43194.5239701389</x:v>
      </x:c>
      <x:c r="F11" t="s">
        <x:v>82</x:v>
      </x:c>
      <x:c r="G11" s="6">
        <x:v>177.861274754247</x:v>
      </x:c>
      <x:c r="H11" t="s">
        <x:v>83</x:v>
      </x:c>
      <x:c r="I11" s="6">
        <x:v>26.0932788424852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22.579</x:v>
      </x:c>
      <x:c r="R11" s="8">
        <x:v>119579.132140031</x:v>
      </x:c>
      <x:c r="S11" s="12">
        <x:v>237735.68278177</x:v>
      </x:c>
      <x:c r="T11" s="12">
        <x:v>34.3</x:v>
      </x:c>
      <x:c r="U11" s="12">
        <x:v>54</x:v>
      </x:c>
      <x:c r="V11" s="12">
        <x:f>NA()</x:f>
      </x:c>
    </x:row>
    <x:row r="12">
      <x:c r="A12">
        <x:v>32371</x:v>
      </x:c>
      <x:c r="B12" s="1">
        <x:v>43199.5035627315</x:v>
      </x:c>
      <x:c r="C12" s="6">
        <x:v>0.169126251666667</x:v>
      </x:c>
      <x:c r="D12" s="14" t="s">
        <x:v>77</x:v>
      </x:c>
      <x:c r="E12" s="15">
        <x:v>43194.5239701389</x:v>
      </x:c>
      <x:c r="F12" t="s">
        <x:v>82</x:v>
      </x:c>
      <x:c r="G12" s="6">
        <x:v>177.891665640735</x:v>
      </x:c>
      <x:c r="H12" t="s">
        <x:v>83</x:v>
      </x:c>
      <x:c r="I12" s="6">
        <x:v>26.0932788424852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22.577</x:v>
      </x:c>
      <x:c r="R12" s="8">
        <x:v>119555.801025772</x:v>
      </x:c>
      <x:c r="S12" s="12">
        <x:v>237701.149535339</x:v>
      </x:c>
      <x:c r="T12" s="12">
        <x:v>34.3</x:v>
      </x:c>
      <x:c r="U12" s="12">
        <x:v>54</x:v>
      </x:c>
      <x:c r="V12" s="12">
        <x:f>NA()</x:f>
      </x:c>
    </x:row>
    <x:row r="13">
      <x:c r="A13">
        <x:v>32382</x:v>
      </x:c>
      <x:c r="B13" s="1">
        <x:v>43199.503571412</x:v>
      </x:c>
      <x:c r="C13" s="6">
        <x:v>0.18159361</x:v>
      </x:c>
      <x:c r="D13" s="14" t="s">
        <x:v>77</x:v>
      </x:c>
      <x:c r="E13" s="15">
        <x:v>43194.5239701389</x:v>
      </x:c>
      <x:c r="F13" t="s">
        <x:v>82</x:v>
      </x:c>
      <x:c r="G13" s="6">
        <x:v>177.710282675898</x:v>
      </x:c>
      <x:c r="H13" t="s">
        <x:v>83</x:v>
      </x:c>
      <x:c r="I13" s="6">
        <x:v>26.098972435901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22.587</x:v>
      </x:c>
      <x:c r="R13" s="8">
        <x:v>119591.549314952</x:v>
      </x:c>
      <x:c r="S13" s="12">
        <x:v>237692.51656382</x:v>
      </x:c>
      <x:c r="T13" s="12">
        <x:v>34.3</x:v>
      </x:c>
      <x:c r="U13" s="12">
        <x:v>54</x:v>
      </x:c>
      <x:c r="V13" s="12">
        <x:f>NA()</x:f>
      </x:c>
    </x:row>
    <x:row r="14">
      <x:c r="A14">
        <x:v>32386</x:v>
      </x:c>
      <x:c r="B14" s="1">
        <x:v>43199.5035903935</x:v>
      </x:c>
      <x:c r="C14" s="6">
        <x:v>0.208961766666667</x:v>
      </x:c>
      <x:c r="D14" s="14" t="s">
        <x:v>77</x:v>
      </x:c>
      <x:c r="E14" s="15">
        <x:v>43194.5239701389</x:v>
      </x:c>
      <x:c r="F14" t="s">
        <x:v>82</x:v>
      </x:c>
      <x:c r="G14" s="6">
        <x:v>177.665855758432</x:v>
      </x:c>
      <x:c r="H14" t="s">
        <x:v>83</x:v>
      </x:c>
      <x:c r="I14" s="6">
        <x:v>26.0841091807533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22.595</x:v>
      </x:c>
      <x:c r="R14" s="8">
        <x:v>119680.501347467</x:v>
      </x:c>
      <x:c r="S14" s="12">
        <x:v>237739.057474322</x:v>
      </x:c>
      <x:c r="T14" s="12">
        <x:v>34.3</x:v>
      </x:c>
      <x:c r="U14" s="12">
        <x:v>54</x:v>
      </x:c>
      <x:c r="V14" s="12">
        <x:f>NA()</x:f>
      </x:c>
    </x:row>
    <x:row r="15">
      <x:c r="A15">
        <x:v>32394</x:v>
      </x:c>
      <x:c r="B15" s="1">
        <x:v>43199.5036060185</x:v>
      </x:c>
      <x:c r="C15" s="6">
        <x:v>0.231413043333333</x:v>
      </x:c>
      <x:c r="D15" s="14" t="s">
        <x:v>77</x:v>
      </x:c>
      <x:c r="E15" s="15">
        <x:v>43194.5239701389</x:v>
      </x:c>
      <x:c r="F15" t="s">
        <x:v>82</x:v>
      </x:c>
      <x:c r="G15" s="6">
        <x:v>177.561444521317</x:v>
      </x:c>
      <x:c r="H15" t="s">
        <x:v>83</x:v>
      </x:c>
      <x:c r="I15" s="6">
        <x:v>26.0925596524253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22.599</x:v>
      </x:c>
      <x:c r="R15" s="8">
        <x:v>119736.702891699</x:v>
      </x:c>
      <x:c r="S15" s="12">
        <x:v>237744.749832391</x:v>
      </x:c>
      <x:c r="T15" s="12">
        <x:v>34.3</x:v>
      </x:c>
      <x:c r="U15" s="12">
        <x:v>54</x:v>
      </x:c>
      <x:c r="V15" s="12">
        <x:f>NA()</x:f>
      </x:c>
    </x:row>
    <x:row r="16">
      <x:c r="A16">
        <x:v>32404</x:v>
      </x:c>
      <x:c r="B16" s="1">
        <x:v>43199.5036116898</x:v>
      </x:c>
      <x:c r="C16" s="6">
        <x:v>0.239613558333333</x:v>
      </x:c>
      <x:c r="D16" s="14" t="s">
        <x:v>77</x:v>
      </x:c>
      <x:c r="E16" s="15">
        <x:v>43194.5239701389</x:v>
      </x:c>
      <x:c r="F16" t="s">
        <x:v>82</x:v>
      </x:c>
      <x:c r="G16" s="6">
        <x:v>177.425054474529</x:v>
      </x:c>
      <x:c r="H16" t="s">
        <x:v>83</x:v>
      </x:c>
      <x:c r="I16" s="6">
        <x:v>26.0925596524253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22.608</x:v>
      </x:c>
      <x:c r="R16" s="8">
        <x:v>119699.332575611</x:v>
      </x:c>
      <x:c r="S16" s="12">
        <x:v>237688.924788402</x:v>
      </x:c>
      <x:c r="T16" s="12">
        <x:v>34.3</x:v>
      </x:c>
      <x:c r="U16" s="12">
        <x:v>54</x:v>
      </x:c>
      <x:c r="V16" s="12">
        <x:f>NA()</x:f>
      </x:c>
    </x:row>
    <x:row r="17">
      <x:c r="A17">
        <x:v>32416</x:v>
      </x:c>
      <x:c r="B17" s="1">
        <x:v>43199.5036194097</x:v>
      </x:c>
      <x:c r="C17" s="6">
        <x:v>0.250714141666667</x:v>
      </x:c>
      <x:c r="D17" s="14" t="s">
        <x:v>77</x:v>
      </x:c>
      <x:c r="E17" s="15">
        <x:v>43194.5239701389</x:v>
      </x:c>
      <x:c r="F17" t="s">
        <x:v>82</x:v>
      </x:c>
      <x:c r="G17" s="6">
        <x:v>177.346044901126</x:v>
      </x:c>
      <x:c r="H17" t="s">
        <x:v>83</x:v>
      </x:c>
      <x:c r="I17" s="6">
        <x:v>26.0961256379865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22.612</x:v>
      </x:c>
      <x:c r="R17" s="8">
        <x:v>119725.958937685</x:v>
      </x:c>
      <x:c r="S17" s="12">
        <x:v>237680.807190291</x:v>
      </x:c>
      <x:c r="T17" s="12">
        <x:v>34.3</x:v>
      </x:c>
      <x:c r="U17" s="12">
        <x:v>54</x:v>
      </x:c>
      <x:c r="V17" s="12">
        <x:f>NA()</x:f>
      </x:c>
    </x:row>
    <x:row r="18">
      <x:c r="A18">
        <x:v>32424</x:v>
      </x:c>
      <x:c r="B18" s="1">
        <x:v>43199.5036306366</x:v>
      </x:c>
      <x:c r="C18" s="6">
        <x:v>0.266848411666667</x:v>
      </x:c>
      <x:c r="D18" s="14" t="s">
        <x:v>77</x:v>
      </x:c>
      <x:c r="E18" s="15">
        <x:v>43194.5239701389</x:v>
      </x:c>
      <x:c r="F18" t="s">
        <x:v>82</x:v>
      </x:c>
      <x:c r="G18" s="6">
        <x:v>177.282868792842</x:v>
      </x:c>
      <x:c r="H18" t="s">
        <x:v>83</x:v>
      </x:c>
      <x:c r="I18" s="6">
        <x:v>26.0966350648046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22.616</x:v>
      </x:c>
      <x:c r="R18" s="8">
        <x:v>119753.555340248</x:v>
      </x:c>
      <x:c r="S18" s="12">
        <x:v>237683.264275544</x:v>
      </x:c>
      <x:c r="T18" s="12">
        <x:v>34.3</x:v>
      </x:c>
      <x:c r="U18" s="12">
        <x:v>54</x:v>
      </x:c>
      <x:c r="V18" s="12">
        <x:f>NA()</x:f>
      </x:c>
    </x:row>
    <x:row r="19">
      <x:c r="A19">
        <x:v>32443</x:v>
      </x:c>
      <x:c r="B19" s="1">
        <x:v>43199.5036532407</x:v>
      </x:c>
      <x:c r="C19" s="6">
        <x:v>0.299433605</x:v>
      </x:c>
      <x:c r="D19" s="14" t="s">
        <x:v>77</x:v>
      </x:c>
      <x:c r="E19" s="15">
        <x:v>43194.5239701389</x:v>
      </x:c>
      <x:c r="F19" t="s">
        <x:v>82</x:v>
      </x:c>
      <x:c r="G19" s="6">
        <x:v>177.159275171549</x:v>
      </x:c>
      <x:c r="H19" t="s">
        <x:v>83</x:v>
      </x:c>
      <x:c r="I19" s="6">
        <x:v>26.0942077965419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22.625</x:v>
      </x:c>
      <x:c r="R19" s="8">
        <x:v>119831.429382601</x:v>
      </x:c>
      <x:c r="S19" s="12">
        <x:v>237717.661760513</x:v>
      </x:c>
      <x:c r="T19" s="12">
        <x:v>34.3</x:v>
      </x:c>
      <x:c r="U19" s="12">
        <x:v>54</x:v>
      </x:c>
      <x:c r="V19" s="12">
        <x:f>NA()</x:f>
      </x:c>
    </x:row>
    <x:row r="20">
      <x:c r="A20">
        <x:v>32453</x:v>
      </x:c>
      <x:c r="B20" s="1">
        <x:v>43199.5036571412</x:v>
      </x:c>
      <x:c r="C20" s="6">
        <x:v>0.30506726</x:v>
      </x:c>
      <x:c r="D20" s="14" t="s">
        <x:v>77</x:v>
      </x:c>
      <x:c r="E20" s="15">
        <x:v>43194.5239701389</x:v>
      </x:c>
      <x:c r="F20" t="s">
        <x:v>82</x:v>
      </x:c>
      <x:c r="G20" s="6">
        <x:v>177.179966024526</x:v>
      </x:c>
      <x:c r="H20" t="s">
        <x:v>83</x:v>
      </x:c>
      <x:c r="I20" s="6">
        <x:v>26.0931290112103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22.624</x:v>
      </x:c>
      <x:c r="R20" s="8">
        <x:v>119795.652908315</x:v>
      </x:c>
      <x:c r="S20" s="12">
        <x:v>237668.41391898</x:v>
      </x:c>
      <x:c r="T20" s="12">
        <x:v>34.3</x:v>
      </x:c>
      <x:c r="U20" s="12">
        <x:v>54</x:v>
      </x:c>
      <x:c r="V20" s="12">
        <x:f>NA()</x:f>
      </x:c>
    </x:row>
    <x:row r="21">
      <x:c r="A21">
        <x:v>32454</x:v>
      </x:c>
      <x:c r="B21" s="1">
        <x:v>43199.5036653588</x:v>
      </x:c>
      <x:c r="C21" s="6">
        <x:v>0.316901218333333</x:v>
      </x:c>
      <x:c r="D21" s="14" t="s">
        <x:v>77</x:v>
      </x:c>
      <x:c r="E21" s="15">
        <x:v>43194.5239701389</x:v>
      </x:c>
      <x:c r="F21" t="s">
        <x:v>82</x:v>
      </x:c>
      <x:c r="G21" s="6">
        <x:v>177.076074436373</x:v>
      </x:c>
      <x:c r="H21" t="s">
        <x:v>83</x:v>
      </x:c>
      <x:c r="I21" s="6">
        <x:v>26.0986128402419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22.629</x:v>
      </x:c>
      <x:c r="R21" s="8">
        <x:v>119816.804107342</x:v>
      </x:c>
      <x:c r="S21" s="12">
        <x:v>237660.008668923</x:v>
      </x:c>
      <x:c r="T21" s="12">
        <x:v>34.3</x:v>
      </x:c>
      <x:c r="U21" s="12">
        <x:v>54</x:v>
      </x:c>
      <x:c r="V21" s="12">
        <x:f>NA()</x:f>
      </x:c>
    </x:row>
    <x:row r="22">
      <x:c r="A22">
        <x:v>32466</x:v>
      </x:c>
      <x:c r="B22" s="1">
        <x:v>43199.5036768866</x:v>
      </x:c>
      <x:c r="C22" s="6">
        <x:v>0.333485526666667</x:v>
      </x:c>
      <x:c r="D22" s="14" t="s">
        <x:v>77</x:v>
      </x:c>
      <x:c r="E22" s="15">
        <x:v>43194.5239701389</x:v>
      </x:c>
      <x:c r="F22" t="s">
        <x:v>82</x:v>
      </x:c>
      <x:c r="G22" s="6">
        <x:v>176.945043749374</x:v>
      </x:c>
      <x:c r="H22" t="s">
        <x:v>83</x:v>
      </x:c>
      <x:c r="I22" s="6">
        <x:v>26.1093707603727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22.634</x:v>
      </x:c>
      <x:c r="R22" s="8">
        <x:v>119856.664855936</x:v>
      </x:c>
      <x:c r="S22" s="12">
        <x:v>237672.558206214</x:v>
      </x:c>
      <x:c r="T22" s="12">
        <x:v>34.3</x:v>
      </x:c>
      <x:c r="U22" s="12">
        <x:v>54</x:v>
      </x:c>
      <x:c r="V22" s="12">
        <x:f>NA()</x:f>
      </x:c>
    </x:row>
    <x:row r="23">
      <x:c r="A23">
        <x:v>32480</x:v>
      </x:c>
      <x:c r="B23" s="1">
        <x:v>43199.5036922801</x:v>
      </x:c>
      <x:c r="C23" s="6">
        <x:v>0.355653421666667</x:v>
      </x:c>
      <x:c r="D23" s="14" t="s">
        <x:v>77</x:v>
      </x:c>
      <x:c r="E23" s="15">
        <x:v>43194.5239701389</x:v>
      </x:c>
      <x:c r="F23" t="s">
        <x:v>82</x:v>
      </x:c>
      <x:c r="G23" s="6">
        <x:v>176.829872849313</x:v>
      </x:c>
      <x:c r="H23" t="s">
        <x:v>83</x:v>
      </x:c>
      <x:c r="I23" s="6">
        <x:v>26.1082919701689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22.642</x:v>
      </x:c>
      <x:c r="R23" s="8">
        <x:v>119888.818507718</x:v>
      </x:c>
      <x:c r="S23" s="12">
        <x:v>237668.106171897</x:v>
      </x:c>
      <x:c r="T23" s="12">
        <x:v>34.3</x:v>
      </x:c>
      <x:c r="U23" s="12">
        <x:v>54</x:v>
      </x:c>
      <x:c r="V23" s="12">
        <x:f>NA()</x:f>
      </x:c>
    </x:row>
    <x:row r="24">
      <x:c r="A24">
        <x:v>32488</x:v>
      </x:c>
      <x:c r="B24" s="1">
        <x:v>43199.5036991088</x:v>
      </x:c>
      <x:c r="C24" s="6">
        <x:v>0.36547065</x:v>
      </x:c>
      <x:c r="D24" s="14" t="s">
        <x:v>77</x:v>
      </x:c>
      <x:c r="E24" s="15">
        <x:v>43194.5239701389</x:v>
      </x:c>
      <x:c r="F24" t="s">
        <x:v>82</x:v>
      </x:c>
      <x:c r="G24" s="6">
        <x:v>176.846556342409</x:v>
      </x:c>
      <x:c r="H24" t="s">
        <x:v>83</x:v>
      </x:c>
      <x:c r="I24" s="6">
        <x:v>26.1050556016398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22.642</x:v>
      </x:c>
      <x:c r="R24" s="8">
        <x:v>119873.529653042</x:v>
      </x:c>
      <x:c r="S24" s="12">
        <x:v>237661.37954575</x:v>
      </x:c>
      <x:c r="T24" s="12">
        <x:v>34.3</x:v>
      </x:c>
      <x:c r="U24" s="12">
        <x:v>54</x:v>
      </x:c>
      <x:c r="V24" s="12">
        <x:f>NA()</x:f>
      </x:c>
    </x:row>
    <x:row r="25">
      <x:c r="A25">
        <x:v>32498</x:v>
      </x:c>
      <x:c r="B25" s="1">
        <x:v>43199.5037123843</x:v>
      </x:c>
      <x:c r="C25" s="6">
        <x:v>0.38458842</x:v>
      </x:c>
      <x:c r="D25" s="14" t="s">
        <x:v>77</x:v>
      </x:c>
      <x:c r="E25" s="15">
        <x:v>43194.5239701389</x:v>
      </x:c>
      <x:c r="F25" t="s">
        <x:v>82</x:v>
      </x:c>
      <x:c r="G25" s="6">
        <x:v>176.905625355205</x:v>
      </x:c>
      <x:c r="H25" t="s">
        <x:v>83</x:v>
      </x:c>
      <x:c r="I25" s="6">
        <x:v>26.0906717792495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22.643</x:v>
      </x:c>
      <x:c r="R25" s="8">
        <x:v>119911.615490439</x:v>
      </x:c>
      <x:c r="S25" s="12">
        <x:v>237667.042034274</x:v>
      </x:c>
      <x:c r="T25" s="12">
        <x:v>34.3</x:v>
      </x:c>
      <x:c r="U25" s="12">
        <x:v>54</x:v>
      </x:c>
      <x:c r="V25" s="12">
        <x:f>NA()</x:f>
      </x:c>
    </x:row>
    <x:row r="26">
      <x:c r="A26">
        <x:v>32507</x:v>
      </x:c>
      <x:c r="B26" s="1">
        <x:v>43199.5037340278</x:v>
      </x:c>
      <x:c r="C26" s="6">
        <x:v>0.41579018</x:v>
      </x:c>
      <x:c r="D26" s="14" t="s">
        <x:v>77</x:v>
      </x:c>
      <x:c r="E26" s="15">
        <x:v>43194.5239701389</x:v>
      </x:c>
      <x:c r="F26" t="s">
        <x:v>82</x:v>
      </x:c>
      <x:c r="G26" s="6">
        <x:v>176.699261975593</x:v>
      </x:c>
      <x:c r="H26" t="s">
        <x:v>83</x:v>
      </x:c>
      <x:c r="I26" s="6">
        <x:v>26.1073030794546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22.651</x:v>
      </x:c>
      <x:c r="R26" s="8">
        <x:v>119968.594701832</x:v>
      </x:c>
      <x:c r="S26" s="12">
        <x:v>237693.538722429</x:v>
      </x:c>
      <x:c r="T26" s="12">
        <x:v>34.3</x:v>
      </x:c>
      <x:c r="U26" s="12">
        <x:v>54</x:v>
      </x:c>
      <x:c r="V26" s="12">
        <x:f>NA()</x:f>
      </x:c>
    </x:row>
    <x:row r="27">
      <x:c r="A27">
        <x:v>32513</x:v>
      </x:c>
      <x:c r="B27" s="1">
        <x:v>43199.5037367708</x:v>
      </x:c>
      <x:c r="C27" s="6">
        <x:v>0.419740393333333</x:v>
      </x:c>
      <x:c r="D27" s="14" t="s">
        <x:v>77</x:v>
      </x:c>
      <x:c r="E27" s="15">
        <x:v>43194.5239701389</x:v>
      </x:c>
      <x:c r="F27" t="s">
        <x:v>82</x:v>
      </x:c>
      <x:c r="G27" s="6">
        <x:v>176.759560804817</x:v>
      </x:c>
      <x:c r="H27" t="s">
        <x:v>83</x:v>
      </x:c>
      <x:c r="I27" s="6">
        <x:v>26.1073030794546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22.647</x:v>
      </x:c>
      <x:c r="R27" s="8">
        <x:v>119919.871273464</x:v>
      </x:c>
      <x:c r="S27" s="12">
        <x:v>237641.857028795</x:v>
      </x:c>
      <x:c r="T27" s="12">
        <x:v>34.3</x:v>
      </x:c>
      <x:c r="U27" s="12">
        <x:v>54</x:v>
      </x:c>
      <x:c r="V27" s="12">
        <x:f>NA()</x:f>
      </x:c>
    </x:row>
    <x:row r="28">
      <x:c r="A28">
        <x:v>32527</x:v>
      </x:c>
      <x:c r="B28" s="1">
        <x:v>43199.5037466088</x:v>
      </x:c>
      <x:c r="C28" s="6">
        <x:v>0.433907816666667</x:v>
      </x:c>
      <x:c r="D28" s="14" t="s">
        <x:v>77</x:v>
      </x:c>
      <x:c r="E28" s="15">
        <x:v>43194.5239701389</x:v>
      </x:c>
      <x:c r="F28" t="s">
        <x:v>82</x:v>
      </x:c>
      <x:c r="G28" s="6">
        <x:v>176.648807933599</x:v>
      </x:c>
      <x:c r="H28" t="s">
        <x:v>83</x:v>
      </x:c>
      <x:c r="I28" s="6">
        <x:v>26.1083219365592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22.654</x:v>
      </x:c>
      <x:c r="R28" s="8">
        <x:v>119936.476883514</x:v>
      </x:c>
      <x:c r="S28" s="12">
        <x:v>237646.317915382</x:v>
      </x:c>
      <x:c r="T28" s="12">
        <x:v>34.3</x:v>
      </x:c>
      <x:c r="U28" s="12">
        <x:v>54</x:v>
      </x:c>
      <x:c r="V28" s="12">
        <x:f>NA()</x:f>
      </x:c>
    </x:row>
    <x:row r="29">
      <x:c r="A29">
        <x:v>32540</x:v>
      </x:c>
      <x:c r="B29" s="1">
        <x:v>43199.5037736111</x:v>
      </x:c>
      <x:c r="C29" s="6">
        <x:v>0.47276003</x:v>
      </x:c>
      <x:c r="D29" s="14" t="s">
        <x:v>77</x:v>
      </x:c>
      <x:c r="E29" s="15">
        <x:v>43194.5239701389</x:v>
      </x:c>
      <x:c r="F29" t="s">
        <x:v>82</x:v>
      </x:c>
      <x:c r="G29" s="6">
        <x:v>176.613450534715</x:v>
      </x:c>
      <x:c r="H29" t="s">
        <x:v>83</x:v>
      </x:c>
      <x:c r="I29" s="6">
        <x:v>26.1005606505237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22.659</x:v>
      </x:c>
      <x:c r="R29" s="8">
        <x:v>120012.849743584</x:v>
      </x:c>
      <x:c r="S29" s="12">
        <x:v>237687.753028389</x:v>
      </x:c>
      <x:c r="T29" s="12">
        <x:v>34.3</x:v>
      </x:c>
      <x:c r="U29" s="12">
        <x:v>54</x:v>
      </x:c>
      <x:c r="V29" s="12">
        <x:f>NA()</x:f>
      </x:c>
    </x:row>
    <x:row r="30">
      <x:c r="A30">
        <x:v>32545</x:v>
      </x:c>
      <x:c r="B30" s="1">
        <x:v>43199.5037810185</x:v>
      </x:c>
      <x:c r="C30" s="6">
        <x:v>0.483427301666667</x:v>
      </x:c>
      <x:c r="D30" s="14" t="s">
        <x:v>77</x:v>
      </x:c>
      <x:c r="E30" s="15">
        <x:v>43194.5239701389</x:v>
      </x:c>
      <x:c r="F30" t="s">
        <x:v>82</x:v>
      </x:c>
      <x:c r="G30" s="6">
        <x:v>176.61977580661</x:v>
      </x:c>
      <x:c r="H30" t="s">
        <x:v>83</x:v>
      </x:c>
      <x:c r="I30" s="6">
        <x:v>26.0993320315993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22.659</x:v>
      </x:c>
      <x:c r="R30" s="8">
        <x:v>119997.232972645</x:v>
      </x:c>
      <x:c r="S30" s="12">
        <x:v>237659.822337755</x:v>
      </x:c>
      <x:c r="T30" s="12">
        <x:v>34.3</x:v>
      </x:c>
      <x:c r="U30" s="12">
        <x:v>54</x:v>
      </x:c>
      <x:c r="V30" s="12">
        <x:f>NA()</x:f>
      </x:c>
    </x:row>
    <x:row r="31">
      <x:c r="A31">
        <x:v>32557</x:v>
      </x:c>
      <x:c r="B31" s="1">
        <x:v>43199.503784375</x:v>
      </x:c>
      <x:c r="C31" s="6">
        <x:v>0.488277593333333</x:v>
      </x:c>
      <x:c r="D31" s="14" t="s">
        <x:v>77</x:v>
      </x:c>
      <x:c r="E31" s="15">
        <x:v>43194.5239701389</x:v>
      </x:c>
      <x:c r="F31" t="s">
        <x:v>82</x:v>
      </x:c>
      <x:c r="G31" s="6">
        <x:v>176.559019070925</x:v>
      </x:c>
      <x:c r="H31" t="s">
        <x:v>83</x:v>
      </x:c>
      <x:c r="I31" s="6">
        <x:v>26.1023586302476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22.662</x:v>
      </x:c>
      <x:c r="R31" s="8">
        <x:v>119959.251994306</x:v>
      </x:c>
      <x:c r="S31" s="12">
        <x:v>237609.03560082</x:v>
      </x:c>
      <x:c r="T31" s="12">
        <x:v>34.3</x:v>
      </x:c>
      <x:c r="U31" s="12">
        <x:v>54</x:v>
      </x:c>
      <x:c r="V31" s="12">
        <x:f>NA()</x:f>
      </x:c>
    </x:row>
    <x:row r="32">
      <x:c r="A32">
        <x:v>32567</x:v>
      </x:c>
      <x:c r="B32" s="1">
        <x:v>43199.5037949884</x:v>
      </x:c>
      <x:c r="C32" s="6">
        <x:v>0.503528455</x:v>
      </x:c>
      <x:c r="D32" s="14" t="s">
        <x:v>77</x:v>
      </x:c>
      <x:c r="E32" s="15">
        <x:v>43194.5239701389</x:v>
      </x:c>
      <x:c r="F32" t="s">
        <x:v>82</x:v>
      </x:c>
      <x:c r="G32" s="6">
        <x:v>176.545623193353</x:v>
      </x:c>
      <x:c r="H32" t="s">
        <x:v>83</x:v>
      </x:c>
      <x:c r="I32" s="6">
        <x:v>26.0961855705491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22.665</x:v>
      </x:c>
      <x:c r="R32" s="8">
        <x:v>119988.823148932</x:v>
      </x:c>
      <x:c r="S32" s="12">
        <x:v>237627.042817802</x:v>
      </x:c>
      <x:c r="T32" s="12">
        <x:v>34.3</x:v>
      </x:c>
      <x:c r="U32" s="12">
        <x:v>54</x:v>
      </x:c>
      <x:c r="V32" s="12">
        <x:f>NA()</x:f>
      </x:c>
    </x:row>
    <x:row r="33">
      <x:c r="A33">
        <x:v>32581</x:v>
      </x:c>
      <x:c r="B33" s="1">
        <x:v>43199.5038085648</x:v>
      </x:c>
      <x:c r="C33" s="6">
        <x:v>0.523079515</x:v>
      </x:c>
      <x:c r="D33" s="14" t="s">
        <x:v>77</x:v>
      </x:c>
      <x:c r="E33" s="15">
        <x:v>43194.5239701389</x:v>
      </x:c>
      <x:c r="F33" t="s">
        <x:v>82</x:v>
      </x:c>
      <x:c r="G33" s="6">
        <x:v>176.465783011681</x:v>
      </x:c>
      <x:c r="H33" t="s">
        <x:v>83</x:v>
      </x:c>
      <x:c r="I33" s="6">
        <x:v>26.1029279906952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22.668</x:v>
      </x:c>
      <x:c r="R33" s="8">
        <x:v>120018.578983689</x:v>
      </x:c>
      <x:c r="S33" s="12">
        <x:v>237642.873093728</x:v>
      </x:c>
      <x:c r="T33" s="12">
        <x:v>34.3</x:v>
      </x:c>
      <x:c r="U33" s="12">
        <x:v>54</x:v>
      </x:c>
      <x:c r="V33" s="12">
        <x:f>NA()</x:f>
      </x:c>
    </x:row>
    <x:row r="34">
      <x:c r="A34">
        <x:v>32590</x:v>
      </x:c>
      <x:c r="B34" s="1">
        <x:v>43199.5038156597</x:v>
      </x:c>
      <x:c r="C34" s="6">
        <x:v>0.53329677</x:v>
      </x:c>
      <x:c r="D34" s="14" t="s">
        <x:v>77</x:v>
      </x:c>
      <x:c r="E34" s="15">
        <x:v>43194.5239701389</x:v>
      </x:c>
      <x:c r="F34" t="s">
        <x:v>82</x:v>
      </x:c>
      <x:c r="G34" s="6">
        <x:v>176.451909976944</x:v>
      </x:c>
      <x:c r="H34" t="s">
        <x:v>83</x:v>
      </x:c>
      <x:c r="I34" s="6">
        <x:v>26.1056249625444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22.668</x:v>
      </x:c>
      <x:c r="R34" s="8">
        <x:v>119997.57968778</x:v>
      </x:c>
      <x:c r="S34" s="12">
        <x:v>237625.252983115</x:v>
      </x:c>
      <x:c r="T34" s="12">
        <x:v>34.3</x:v>
      </x:c>
      <x:c r="U34" s="12">
        <x:v>54</x:v>
      </x:c>
      <x:c r="V34" s="12">
        <x:f>NA()</x:f>
      </x:c>
    </x:row>
    <x:row r="35">
      <x:c r="A35">
        <x:v>32595</x:v>
      </x:c>
      <x:c r="B35" s="1">
        <x:v>43199.5038254977</x:v>
      </x:c>
      <x:c r="C35" s="6">
        <x:v>0.547497603333333</x:v>
      </x:c>
      <x:c r="D35" s="14" t="s">
        <x:v>77</x:v>
      </x:c>
      <x:c r="E35" s="15">
        <x:v>43194.5239701389</x:v>
      </x:c>
      <x:c r="F35" t="s">
        <x:v>82</x:v>
      </x:c>
      <x:c r="G35" s="6">
        <x:v>176.429959606157</x:v>
      </x:c>
      <x:c r="H35" t="s">
        <x:v>83</x:v>
      </x:c>
      <x:c r="I35" s="6">
        <x:v>26.098193312022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22.672</x:v>
      </x:c>
      <x:c r="R35" s="8">
        <x:v>120011.9628016</x:v>
      </x:c>
      <x:c r="S35" s="12">
        <x:v>237616.803850431</x:v>
      </x:c>
      <x:c r="T35" s="12">
        <x:v>34.3</x:v>
      </x:c>
      <x:c r="U35" s="12">
        <x:v>54</x:v>
      </x:c>
      <x:c r="V35" s="12">
        <x:f>NA()</x:f>
      </x:c>
    </x:row>
    <x:row r="36">
      <x:c r="A36">
        <x:v>32604</x:v>
      </x:c>
      <x:c r="B36" s="1">
        <x:v>43199.5038424769</x:v>
      </x:c>
      <x:c r="C36" s="6">
        <x:v>0.571915635</x:v>
      </x:c>
      <x:c r="D36" s="14" t="s">
        <x:v>77</x:v>
      </x:c>
      <x:c r="E36" s="15">
        <x:v>43194.5239701389</x:v>
      </x:c>
      <x:c r="F36" t="s">
        <x:v>82</x:v>
      </x:c>
      <x:c r="G36" s="6">
        <x:v>176.426106864973</x:v>
      </x:c>
      <x:c r="H36" t="s">
        <x:v>83</x:v>
      </x:c>
      <x:c r="I36" s="6">
        <x:v>26.0989424695949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22.672</x:v>
      </x:c>
      <x:c r="R36" s="8">
        <x:v>120038.410612346</x:v>
      </x:c>
      <x:c r="S36" s="12">
        <x:v>237640.655279512</x:v>
      </x:c>
      <x:c r="T36" s="12">
        <x:v>34.3</x:v>
      </x:c>
      <x:c r="U36" s="12">
        <x:v>54</x:v>
      </x:c>
      <x:c r="V36" s="12">
        <x:f>NA()</x:f>
      </x:c>
    </x:row>
    <x:row r="37">
      <x:c r="A37">
        <x:v>32619</x:v>
      </x:c>
      <x:c r="B37" s="1">
        <x:v>43199.5038507755</x:v>
      </x:c>
      <x:c r="C37" s="6">
        <x:v>0.583849661666667</x:v>
      </x:c>
      <x:c r="D37" s="14" t="s">
        <x:v>77</x:v>
      </x:c>
      <x:c r="E37" s="15">
        <x:v>43194.5239701389</x:v>
      </x:c>
      <x:c r="F37" t="s">
        <x:v>82</x:v>
      </x:c>
      <x:c r="G37" s="6">
        <x:v>176.38385486382</x:v>
      </x:c>
      <x:c r="H37" t="s">
        <x:v>83</x:v>
      </x:c>
      <x:c r="I37" s="6">
        <x:v>26.101309808625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22.674</x:v>
      </x:c>
      <x:c r="R37" s="8">
        <x:v>120037.918958084</x:v>
      </x:c>
      <x:c r="S37" s="12">
        <x:v>237621.240204156</x:v>
      </x:c>
      <x:c r="T37" s="12">
        <x:v>34.3</x:v>
      </x:c>
      <x:c r="U37" s="12">
        <x:v>54</x:v>
      </x:c>
      <x:c r="V37" s="12">
        <x:f>NA()</x:f>
      </x:c>
    </x:row>
    <x:row r="38">
      <x:c r="A38">
        <x:v>32633</x:v>
      </x:c>
      <x:c r="B38" s="1">
        <x:v>43199.5038684028</x:v>
      </x:c>
      <x:c r="C38" s="6">
        <x:v>0.609284416666667</x:v>
      </x:c>
      <x:c r="D38" s="14" t="s">
        <x:v>77</x:v>
      </x:c>
      <x:c r="E38" s="15">
        <x:v>43194.5239701389</x:v>
      </x:c>
      <x:c r="F38" t="s">
        <x:v>82</x:v>
      </x:c>
      <x:c r="G38" s="6">
        <x:v>176.273073803064</x:v>
      </x:c>
      <x:c r="H38" t="s">
        <x:v>83</x:v>
      </x:c>
      <x:c r="I38" s="6">
        <x:v>26.1170122009003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22.676</x:v>
      </x:c>
      <x:c r="R38" s="8">
        <x:v>120071.437120935</x:v>
      </x:c>
      <x:c r="S38" s="12">
        <x:v>237651.045618849</x:v>
      </x:c>
      <x:c r="T38" s="12">
        <x:v>34.3</x:v>
      </x:c>
      <x:c r="U38" s="12">
        <x:v>54</x:v>
      </x:c>
      <x:c r="V38" s="12">
        <x:f>NA()</x:f>
      </x:c>
    </x:row>
    <x:row r="39">
      <x:c r="A39">
        <x:v>32640</x:v>
      </x:c>
      <x:c r="B39" s="1">
        <x:v>43199.5038739236</x:v>
      </x:c>
      <x:c r="C39" s="6">
        <x:v>0.617218206666667</x:v>
      </x:c>
      <x:c r="D39" s="14" t="s">
        <x:v>77</x:v>
      </x:c>
      <x:c r="E39" s="15">
        <x:v>43194.5239701389</x:v>
      </x:c>
      <x:c r="F39" t="s">
        <x:v>82</x:v>
      </x:c>
      <x:c r="G39" s="6">
        <x:v>176.288141599456</x:v>
      </x:c>
      <x:c r="H39" t="s">
        <x:v>83</x:v>
      </x:c>
      <x:c r="I39" s="6">
        <x:v>26.1082320373907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22.678</x:v>
      </x:c>
      <x:c r="R39" s="8">
        <x:v>120036.064476406</x:v>
      </x:c>
      <x:c r="S39" s="12">
        <x:v>237599.048063518</x:v>
      </x:c>
      <x:c r="T39" s="12">
        <x:v>34.3</x:v>
      </x:c>
      <x:c r="U39" s="12">
        <x:v>54</x:v>
      </x:c>
      <x:c r="V39" s="12">
        <x:f>NA()</x:f>
      </x:c>
    </x:row>
    <x:row r="40">
      <x:c r="A40">
        <x:v>32644</x:v>
      </x:c>
      <x:c r="B40" s="1">
        <x:v>43199.5038907407</x:v>
      </x:c>
      <x:c r="C40" s="6">
        <x:v>0.641452911666667</x:v>
      </x:c>
      <x:c r="D40" s="14" t="s">
        <x:v>77</x:v>
      </x:c>
      <x:c r="E40" s="15">
        <x:v>43194.5239701389</x:v>
      </x:c>
      <x:c r="F40" t="s">
        <x:v>82</x:v>
      </x:c>
      <x:c r="G40" s="6">
        <x:v>176.291683691279</x:v>
      </x:c>
      <x:c r="H40" t="s">
        <x:v>83</x:v>
      </x:c>
      <x:c r="I40" s="6">
        <x:v>26.1075428105105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22.678</x:v>
      </x:c>
      <x:c r="R40" s="8">
        <x:v>120071.871092121</x:v>
      </x:c>
      <x:c r="S40" s="12">
        <x:v>237630.580035056</x:v>
      </x:c>
      <x:c r="T40" s="12">
        <x:v>34.3</x:v>
      </x:c>
      <x:c r="U40" s="12">
        <x:v>54</x:v>
      </x:c>
      <x:c r="V40" s="12">
        <x:f>NA()</x:f>
      </x:c>
    </x:row>
    <x:row r="41">
      <x:c r="A41">
        <x:v>32660</x:v>
      </x:c>
      <x:c r="B41" s="1">
        <x:v>43199.5038960301</x:v>
      </x:c>
      <x:c r="C41" s="6">
        <x:v>0.649036615</x:v>
      </x:c>
      <x:c r="D41" s="14" t="s">
        <x:v>77</x:v>
      </x:c>
      <x:c r="E41" s="15">
        <x:v>43194.5239701389</x:v>
      </x:c>
      <x:c r="F41" t="s">
        <x:v>82</x:v>
      </x:c>
      <x:c r="G41" s="6">
        <x:v>176.223138606291</x:v>
      </x:c>
      <x:c r="H41" t="s">
        <x:v>83</x:v>
      </x:c>
      <x:c r="I41" s="6">
        <x:v>26.1150344146254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22.68</x:v>
      </x:c>
      <x:c r="R41" s="8">
        <x:v>120033.851810917</x:v>
      </x:c>
      <x:c r="S41" s="12">
        <x:v>237591.563852106</x:v>
      </x:c>
      <x:c r="T41" s="12">
        <x:v>34.3</x:v>
      </x:c>
      <x:c r="U41" s="12">
        <x:v>54</x:v>
      </x:c>
      <x:c r="V41" s="12">
        <x:f>NA()</x:f>
      </x:c>
    </x:row>
    <x:row r="42">
      <x:c r="A42">
        <x:v>32665</x:v>
      </x:c>
      <x:c r="B42" s="1">
        <x:v>43199.5039329051</x:v>
      </x:c>
      <x:c r="C42" s="6">
        <x:v>0.702172966666667</x:v>
      </x:c>
      <x:c r="D42" s="14" t="s">
        <x:v>77</x:v>
      </x:c>
      <x:c r="E42" s="15">
        <x:v>43194.5239701389</x:v>
      </x:c>
      <x:c r="F42" t="s">
        <x:v>82</x:v>
      </x:c>
      <x:c r="G42" s="6">
        <x:v>176.192615940538</x:v>
      </x:c>
      <x:c r="H42" t="s">
        <x:v>83</x:v>
      </x:c>
      <x:c r="I42" s="6">
        <x:v>26.1092808611756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22.684</x:v>
      </x:c>
      <x:c r="R42" s="8">
        <x:v>120118.119920749</x:v>
      </x:c>
      <x:c r="S42" s="12">
        <x:v>237671.692757316</x:v>
      </x:c>
      <x:c r="T42" s="12">
        <x:v>34.3</x:v>
      </x:c>
      <x:c r="U42" s="12">
        <x:v>54</x:v>
      </x:c>
      <x:c r="V42" s="12">
        <x:f>NA()</x:f>
      </x:c>
    </x:row>
    <x:row r="43">
      <x:c r="A43">
        <x:v>32683</x:v>
      </x:c>
      <x:c r="B43" s="1">
        <x:v>43199.5039480671</x:v>
      </x:c>
      <x:c r="C43" s="6">
        <x:v>0.724007583333333</x:v>
      </x:c>
      <x:c r="D43" s="14" t="s">
        <x:v>77</x:v>
      </x:c>
      <x:c r="E43" s="15">
        <x:v>43194.5239701389</x:v>
      </x:c>
      <x:c r="F43" t="s">
        <x:v>82</x:v>
      </x:c>
      <x:c r="G43" s="6">
        <x:v>176.244516241376</x:v>
      </x:c>
      <x:c r="H43" t="s">
        <x:v>83</x:v>
      </x:c>
      <x:c r="I43" s="6">
        <x:v>26.1050256352792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22.682</x:v>
      </x:c>
      <x:c r="R43" s="8">
        <x:v>120105.360148161</x:v>
      </x:c>
      <x:c r="S43" s="12">
        <x:v>237651.592917858</x:v>
      </x:c>
      <x:c r="T43" s="12">
        <x:v>34.3</x:v>
      </x:c>
      <x:c r="U43" s="12">
        <x:v>54</x:v>
      </x:c>
      <x:c r="V43" s="12">
        <x:f>NA()</x:f>
      </x:c>
    </x:row>
    <x:row r="44">
      <x:c r="A44">
        <x:v>32687</x:v>
      </x:c>
      <x:c r="B44" s="1">
        <x:v>43199.5039529745</x:v>
      </x:c>
      <x:c r="C44" s="6">
        <x:v>0.731024638333333</x:v>
      </x:c>
      <x:c r="D44" s="14" t="s">
        <x:v>77</x:v>
      </x:c>
      <x:c r="E44" s="15">
        <x:v>43194.5239701389</x:v>
      </x:c>
      <x:c r="F44" t="s">
        <x:v>82</x:v>
      </x:c>
      <x:c r="G44" s="6">
        <x:v>176.20270867856</x:v>
      </x:c>
      <x:c r="H44" t="s">
        <x:v>83</x:v>
      </x:c>
      <x:c r="I44" s="6">
        <x:v>26.1102397860664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22.683</x:v>
      </x:c>
      <x:c r="R44" s="8">
        <x:v>120078.016004566</x:v>
      </x:c>
      <x:c r="S44" s="12">
        <x:v>237602.853087729</x:v>
      </x:c>
      <x:c r="T44" s="12">
        <x:v>34.3</x:v>
      </x:c>
      <x:c r="U44" s="12">
        <x:v>54</x:v>
      </x:c>
      <x:c r="V44" s="12">
        <x:f>NA()</x:f>
      </x:c>
    </x:row>
    <x:row r="45">
      <x:c r="A45">
        <x:v>32698</x:v>
      </x:c>
      <x:c r="B45" s="1">
        <x:v>43199.5039607986</x:v>
      </x:c>
      <x:c r="C45" s="6">
        <x:v>0.742308593333333</x:v>
      </x:c>
      <x:c r="D45" s="14" t="s">
        <x:v>77</x:v>
      </x:c>
      <x:c r="E45" s="15">
        <x:v>43194.5239701389</x:v>
      </x:c>
      <x:c r="F45" t="s">
        <x:v>82</x:v>
      </x:c>
      <x:c r="G45" s="6">
        <x:v>176.176474379806</x:v>
      </x:c>
      <x:c r="H45" t="s">
        <x:v>83</x:v>
      </x:c>
      <x:c r="I45" s="6">
        <x:v>26.1182707927733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22.682</x:v>
      </x:c>
      <x:c r="R45" s="8">
        <x:v>120073.786662879</x:v>
      </x:c>
      <x:c r="S45" s="12">
        <x:v>237613.56380909</x:v>
      </x:c>
      <x:c r="T45" s="12">
        <x:v>34.3</x:v>
      </x:c>
      <x:c r="U45" s="12">
        <x:v>54</x:v>
      </x:c>
      <x:c r="V45" s="12">
        <x:f>NA()</x:f>
      </x:c>
    </x:row>
    <x:row r="46">
      <x:c r="A46">
        <x:v>32707</x:v>
      </x:c>
      <x:c r="B46" s="1">
        <x:v>43199.5039677083</x:v>
      </x:c>
      <x:c r="C46" s="6">
        <x:v>0.75227583</x:v>
      </x:c>
      <x:c r="D46" s="14" t="s">
        <x:v>77</x:v>
      </x:c>
      <x:c r="E46" s="15">
        <x:v>43194.5239701389</x:v>
      </x:c>
      <x:c r="F46" t="s">
        <x:v>82</x:v>
      </x:c>
      <x:c r="G46" s="6">
        <x:v>176.146049474142</x:v>
      </x:c>
      <x:c r="H46" t="s">
        <x:v>83</x:v>
      </x:c>
      <x:c r="I46" s="6">
        <x:v>26.1154239784964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22.685</x:v>
      </x:c>
      <x:c r="R46" s="8">
        <x:v>120057.637157173</x:v>
      </x:c>
      <x:c r="S46" s="12">
        <x:v>237587.940912305</x:v>
      </x:c>
      <x:c r="T46" s="12">
        <x:v>34.3</x:v>
      </x:c>
      <x:c r="U46" s="12">
        <x:v>54</x:v>
      </x:c>
      <x:c r="V46" s="12">
        <x:f>NA()</x:f>
      </x:c>
    </x:row>
    <x:row r="47">
      <x:c r="A47">
        <x:v>32718</x:v>
      </x:c>
      <x:c r="B47" s="1">
        <x:v>43199.5039716782</x:v>
      </x:c>
      <x:c r="C47" s="6">
        <x:v>0.758009506666667</x:v>
      </x:c>
      <x:c r="D47" s="14" t="s">
        <x:v>77</x:v>
      </x:c>
      <x:c r="E47" s="15">
        <x:v>43194.5239701389</x:v>
      </x:c>
      <x:c r="F47" t="s">
        <x:v>82</x:v>
      </x:c>
      <x:c r="G47" s="6">
        <x:v>176.131036724092</x:v>
      </x:c>
      <x:c r="H47" t="s">
        <x:v>83</x:v>
      </x:c>
      <x:c r="I47" s="6">
        <x:v>26.1154239784964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22.686</x:v>
      </x:c>
      <x:c r="R47" s="8">
        <x:v>120024.670990046</x:v>
      </x:c>
      <x:c r="S47" s="12">
        <x:v>237544.346748716</x:v>
      </x:c>
      <x:c r="T47" s="12">
        <x:v>34.3</x:v>
      </x:c>
      <x:c r="U47" s="12">
        <x:v>54</x:v>
      </x:c>
      <x:c r="V47" s="12">
        <x:f>NA()</x:f>
      </x:c>
    </x:row>
    <x:row r="48">
      <x:c r="A48">
        <x:v>32724</x:v>
      </x:c>
      <x:c r="B48" s="1">
        <x:v>43199.5039826736</x:v>
      </x:c>
      <x:c r="C48" s="6">
        <x:v>0.773810371666667</x:v>
      </x:c>
      <x:c r="D48" s="14" t="s">
        <x:v>77</x:v>
      </x:c>
      <x:c r="E48" s="15">
        <x:v>43194.5239701389</x:v>
      </x:c>
      <x:c r="F48" t="s">
        <x:v>82</x:v>
      </x:c>
      <x:c r="G48" s="6">
        <x:v>176.11347829238</x:v>
      </x:c>
      <x:c r="H48" t="s">
        <x:v>83</x:v>
      </x:c>
      <x:c r="I48" s="6">
        <x:v>26.1129966966514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22.688</x:v>
      </x:c>
      <x:c r="R48" s="8">
        <x:v>120054.602952813</x:v>
      </x:c>
      <x:c r="S48" s="12">
        <x:v>237566.33253609</x:v>
      </x:c>
      <x:c r="T48" s="12">
        <x:v>34.3</x:v>
      </x:c>
      <x:c r="U48" s="12">
        <x:v>54</x:v>
      </x:c>
      <x:c r="V48" s="12">
        <x:f>NA()</x:f>
      </x:c>
    </x:row>
    <x:row r="49">
      <x:c r="A49">
        <x:v>32736</x:v>
      </x:c>
      <x:c r="B49" s="1">
        <x:v>43199.5039945602</x:v>
      </x:c>
      <x:c r="C49" s="6">
        <x:v>0.790961306666667</x:v>
      </x:c>
      <x:c r="D49" s="14" t="s">
        <x:v>77</x:v>
      </x:c>
      <x:c r="E49" s="15">
        <x:v>43194.5239701389</x:v>
      </x:c>
      <x:c r="F49" t="s">
        <x:v>82</x:v>
      </x:c>
      <x:c r="G49" s="6">
        <x:v>176.093084725239</x:v>
      </x:c>
      <x:c r="H49" t="s">
        <x:v>83</x:v>
      </x:c>
      <x:c r="I49" s="6">
        <x:v>26.1140455219243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22.689</x:v>
      </x:c>
      <x:c r="R49" s="8">
        <x:v>120066.606923228</x:v>
      </x:c>
      <x:c r="S49" s="12">
        <x:v>237574.193153761</x:v>
      </x:c>
      <x:c r="T49" s="12">
        <x:v>34.3</x:v>
      </x:c>
      <x:c r="U49" s="12">
        <x:v>54</x:v>
      </x:c>
      <x:c r="V49" s="12">
        <x:f>NA()</x:f>
      </x:c>
    </x:row>
    <x:row r="50">
      <x:c r="A50">
        <x:v>32748</x:v>
      </x:c>
      <x:c r="B50" s="1">
        <x:v>43199.5040117245</x:v>
      </x:c>
      <x:c r="C50" s="6">
        <x:v>0.815646061666667</x:v>
      </x:c>
      <x:c r="D50" s="14" t="s">
        <x:v>77</x:v>
      </x:c>
      <x:c r="E50" s="15">
        <x:v>43194.5239701389</x:v>
      </x:c>
      <x:c r="F50" t="s">
        <x:v>82</x:v>
      </x:c>
      <x:c r="G50" s="6">
        <x:v>176.179512594502</x:v>
      </x:c>
      <x:c r="H50" t="s">
        <x:v>83</x:v>
      </x:c>
      <x:c r="I50" s="6">
        <x:v>26.1059845589543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22.686</x:v>
      </x:c>
      <x:c r="R50" s="8">
        <x:v>120093.944127917</x:v>
      </x:c>
      <x:c r="S50" s="12">
        <x:v>237595.729029207</x:v>
      </x:c>
      <x:c r="T50" s="12">
        <x:v>34.3</x:v>
      </x:c>
      <x:c r="U50" s="12">
        <x:v>54</x:v>
      </x:c>
      <x:c r="V50" s="12">
        <x:f>NA()</x:f>
      </x:c>
    </x:row>
    <x:row r="51">
      <x:c r="A51">
        <x:v>32758</x:v>
      </x:c>
      <x:c r="B51" s="1">
        <x:v>43199.5040234606</x:v>
      </x:c>
      <x:c r="C51" s="6">
        <x:v>0.832513685</x:v>
      </x:c>
      <x:c r="D51" s="14" t="s">
        <x:v>77</x:v>
      </x:c>
      <x:c r="E51" s="15">
        <x:v>43194.5239701389</x:v>
      </x:c>
      <x:c r="F51" t="s">
        <x:v>82</x:v>
      </x:c>
      <x:c r="G51" s="6">
        <x:v>176.159706954053</x:v>
      </x:c>
      <x:c r="H51" t="s">
        <x:v>83</x:v>
      </x:c>
      <x:c r="I51" s="6">
        <x:v>26.1010700780148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22.689</x:v>
      </x:c>
      <x:c r="R51" s="8">
        <x:v>120089.652131735</x:v>
      </x:c>
      <x:c r="S51" s="12">
        <x:v>237595.769372154</x:v>
      </x:c>
      <x:c r="T51" s="12">
        <x:v>34.3</x:v>
      </x:c>
      <x:c r="U51" s="12">
        <x:v>54</x:v>
      </x:c>
      <x:c r="V51" s="12">
        <x:f>NA()</x:f>
      </x:c>
    </x:row>
    <x:row r="52">
      <x:c r="A52">
        <x:v>32768</x:v>
      </x:c>
      <x:c r="B52" s="1">
        <x:v>43199.5040264236</x:v>
      </x:c>
      <x:c r="C52" s="6">
        <x:v>0.836830563333333</x:v>
      </x:c>
      <x:c r="D52" s="14" t="s">
        <x:v>77</x:v>
      </x:c>
      <x:c r="E52" s="15">
        <x:v>43194.5239701389</x:v>
      </x:c>
      <x:c r="F52" t="s">
        <x:v>82</x:v>
      </x:c>
      <x:c r="G52" s="6">
        <x:v>176.234793851628</x:v>
      </x:c>
      <x:c r="H52" t="s">
        <x:v>83</x:v>
      </x:c>
      <x:c r="I52" s="6">
        <x:v>26.1010700780148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22.684</x:v>
      </x:c>
      <x:c r="R52" s="8">
        <x:v>120043.506679374</x:v>
      </x:c>
      <x:c r="S52" s="12">
        <x:v>237544.825922312</x:v>
      </x:c>
      <x:c r="T52" s="12">
        <x:v>34.3</x:v>
      </x:c>
      <x:c r="U52" s="12">
        <x:v>54</x:v>
      </x:c>
      <x:c r="V52" s="12">
        <x:f>NA()</x:f>
      </x:c>
    </x:row>
    <x:row r="53">
      <x:c r="A53">
        <x:v>32774</x:v>
      </x:c>
      <x:c r="B53" s="1">
        <x:v>43199.5040395486</x:v>
      </x:c>
      <x:c r="C53" s="6">
        <x:v>0.855731666666667</x:v>
      </x:c>
      <x:c r="D53" s="14" t="s">
        <x:v>77</x:v>
      </x:c>
      <x:c r="E53" s="15">
        <x:v>43194.5239701389</x:v>
      </x:c>
      <x:c r="F53" t="s">
        <x:v>82</x:v>
      </x:c>
      <x:c r="G53" s="6">
        <x:v>176.102537819032</x:v>
      </x:c>
      <x:c r="H53" t="s">
        <x:v>83</x:v>
      </x:c>
      <x:c r="I53" s="6">
        <x:v>26.1092808611756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22.69</x:v>
      </x:c>
      <x:c r="R53" s="8">
        <x:v>120069.655953981</x:v>
      </x:c>
      <x:c r="S53" s="12">
        <x:v>237565.698382612</x:v>
      </x:c>
      <x:c r="T53" s="12">
        <x:v>34.3</x:v>
      </x:c>
      <x:c r="U53" s="12">
        <x:v>54</x:v>
      </x:c>
      <x:c r="V53" s="12">
        <x:f>NA()</x:f>
      </x:c>
    </x:row>
    <x:row r="54">
      <x:c r="A54">
        <x:v>32786</x:v>
      </x:c>
      <x:c r="B54" s="1">
        <x:v>43199.5040577894</x:v>
      </x:c>
      <x:c r="C54" s="6">
        <x:v>0.88196657</x:v>
      </x:c>
      <x:c r="D54" s="14" t="s">
        <x:v>77</x:v>
      </x:c>
      <x:c r="E54" s="15">
        <x:v>43194.5239701389</x:v>
      </x:c>
      <x:c r="F54" t="s">
        <x:v>82</x:v>
      </x:c>
      <x:c r="G54" s="6">
        <x:v>176.216386771417</x:v>
      </x:c>
      <x:c r="H54" t="s">
        <x:v>83</x:v>
      </x:c>
      <x:c r="I54" s="6">
        <x:v>26.1017293372352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22.685</x:v>
      </x:c>
      <x:c r="R54" s="8">
        <x:v>120098.941295493</x:v>
      </x:c>
      <x:c r="S54" s="12">
        <x:v>237591.601579022</x:v>
      </x:c>
      <x:c r="T54" s="12">
        <x:v>34.3</x:v>
      </x:c>
      <x:c r="U54" s="12">
        <x:v>54</x:v>
      </x:c>
      <x:c r="V54" s="12">
        <x:f>NA()</x:f>
      </x:c>
    </x:row>
    <x:row r="55">
      <x:c r="A55">
        <x:v>32794</x:v>
      </x:c>
      <x:c r="B55" s="1">
        <x:v>43199.5040790162</x:v>
      </x:c>
      <x:c r="C55" s="6">
        <x:v>0.91255153</x:v>
      </x:c>
      <x:c r="D55" s="14" t="s">
        <x:v>77</x:v>
      </x:c>
      <x:c r="E55" s="15">
        <x:v>43194.5239701389</x:v>
      </x:c>
      <x:c r="F55" t="s">
        <x:v>82</x:v>
      </x:c>
      <x:c r="G55" s="6">
        <x:v>176.072023873451</x:v>
      </x:c>
      <x:c r="H55" t="s">
        <x:v>83</x:v>
      </x:c>
      <x:c r="I55" s="6">
        <x:v>26.1239943950977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22.687</x:v>
      </x:c>
      <x:c r="R55" s="8">
        <x:v>120109.884959293</x:v>
      </x:c>
      <x:c r="S55" s="12">
        <x:v>237621.698165673</x:v>
      </x:c>
      <x:c r="T55" s="12">
        <x:v>34.3</x:v>
      </x:c>
      <x:c r="U55" s="12">
        <x:v>54</x:v>
      </x:c>
      <x:c r="V55" s="12">
        <x:f>NA()</x:f>
      </x:c>
    </x:row>
    <x:row r="56">
      <x:c r="A56">
        <x:v>32804</x:v>
      </x:c>
      <x:c r="B56" s="1">
        <x:v>43199.5040832986</x:v>
      </x:c>
      <x:c r="C56" s="6">
        <x:v>0.918718586666667</x:v>
      </x:c>
      <x:c r="D56" s="14" t="s">
        <x:v>77</x:v>
      </x:c>
      <x:c r="E56" s="15">
        <x:v>43194.5239701389</x:v>
      </x:c>
      <x:c r="F56" t="s">
        <x:v>82</x:v>
      </x:c>
      <x:c r="G56" s="6">
        <x:v>176.012010075081</x:v>
      </x:c>
      <x:c r="H56" t="s">
        <x:v>83</x:v>
      </x:c>
      <x:c r="I56" s="6">
        <x:v>26.1239943950977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22.691</x:v>
      </x:c>
      <x:c r="R56" s="8">
        <x:v>120065.764040736</x:v>
      </x:c>
      <x:c r="S56" s="12">
        <x:v>237566.840137763</x:v>
      </x:c>
      <x:c r="T56" s="12">
        <x:v>34.3</x:v>
      </x:c>
      <x:c r="U56" s="12">
        <x:v>54</x:v>
      </x:c>
      <x:c r="V56" s="12">
        <x:f>NA()</x:f>
      </x:c>
    </x:row>
    <x:row r="57">
      <x:c r="A57">
        <x:v>32815</x:v>
      </x:c>
      <x:c r="B57" s="1">
        <x:v>43199.5040885417</x:v>
      </x:c>
      <x:c r="C57" s="6">
        <x:v>0.926285666666667</x:v>
      </x:c>
      <x:c r="D57" s="14" t="s">
        <x:v>77</x:v>
      </x:c>
      <x:c r="E57" s="15">
        <x:v>43194.5239701389</x:v>
      </x:c>
      <x:c r="F57" t="s">
        <x:v>82</x:v>
      </x:c>
      <x:c r="G57" s="6">
        <x:v>176.026145938628</x:v>
      </x:c>
      <x:c r="H57" t="s">
        <x:v>83</x:v>
      </x:c>
      <x:c r="I57" s="6">
        <x:v>26.1153940120435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22.693</x:v>
      </x:c>
      <x:c r="R57" s="8">
        <x:v>120050.326796556</x:v>
      </x:c>
      <x:c r="S57" s="12">
        <x:v>237539.278370232</x:v>
      </x:c>
      <x:c r="T57" s="12">
        <x:v>34.3</x:v>
      </x:c>
      <x:c r="U57" s="12">
        <x:v>54</x:v>
      </x:c>
      <x:c r="V57" s="12">
        <x:f>NA()</x:f>
      </x:c>
    </x:row>
    <x:row r="58">
      <x:c r="A58">
        <x:v>32826</x:v>
      </x:c>
      <x:c r="B58" s="1">
        <x:v>43199.5040935995</x:v>
      </x:c>
      <x:c r="C58" s="6">
        <x:v>0.93351941</x:v>
      </x:c>
      <x:c r="D58" s="14" t="s">
        <x:v>77</x:v>
      </x:c>
      <x:c r="E58" s="15">
        <x:v>43194.5239701389</x:v>
      </x:c>
      <x:c r="F58" t="s">
        <x:v>82</x:v>
      </x:c>
      <x:c r="G58" s="6">
        <x:v>176.109529105663</x:v>
      </x:c>
      <x:c r="H58" t="s">
        <x:v>83</x:v>
      </x:c>
      <x:c r="I58" s="6">
        <x:v>26.1049956689189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22.691</x:v>
      </x:c>
      <x:c r="R58" s="8">
        <x:v>120035.244229227</x:v>
      </x:c>
      <x:c r="S58" s="12">
        <x:v>237529.128471251</x:v>
      </x:c>
      <x:c r="T58" s="12">
        <x:v>34.3</x:v>
      </x:c>
      <x:c r="U58" s="12">
        <x:v>54</x:v>
      </x:c>
      <x:c r="V58" s="12">
        <x:f>NA()</x:f>
      </x:c>
    </x:row>
    <x:row r="59">
      <x:c r="A59">
        <x:v>32835</x:v>
      </x:c>
      <x:c r="B59" s="1">
        <x:v>43199.5041055208</x:v>
      </x:c>
      <x:c r="C59" s="6">
        <x:v>0.950737038333333</x:v>
      </x:c>
      <x:c r="D59" s="14" t="s">
        <x:v>77</x:v>
      </x:c>
      <x:c r="E59" s="15">
        <x:v>43194.5239701389</x:v>
      </x:c>
      <x:c r="F59" t="s">
        <x:v>82</x:v>
      </x:c>
      <x:c r="G59" s="6">
        <x:v>176.099460959184</x:v>
      </x:c>
      <x:c r="H59" t="s">
        <x:v>83</x:v>
      </x:c>
      <x:c r="I59" s="6">
        <x:v>26.1098801892003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22.69</x:v>
      </x:c>
      <x:c r="R59" s="8">
        <x:v>120052.410561246</x:v>
      </x:c>
      <x:c r="S59" s="12">
        <x:v>237557.457774854</x:v>
      </x:c>
      <x:c r="T59" s="12">
        <x:v>34.3</x:v>
      </x:c>
      <x:c r="U59" s="12">
        <x:v>54</x:v>
      </x:c>
      <x:c r="V59" s="12">
        <x:f>NA()</x:f>
      </x:c>
    </x:row>
    <x:row r="60">
      <x:c r="A60">
        <x:v>32845</x:v>
      </x:c>
      <x:c r="B60" s="1">
        <x:v>43199.5041246528</x:v>
      </x:c>
      <x:c r="C60" s="6">
        <x:v>0.978271921666667</x:v>
      </x:c>
      <x:c r="D60" s="14" t="s">
        <x:v>77</x:v>
      </x:c>
      <x:c r="E60" s="15">
        <x:v>43194.5239701389</x:v>
      </x:c>
      <x:c r="F60" t="s">
        <x:v>82</x:v>
      </x:c>
      <x:c r="G60" s="6">
        <x:v>176.030087159606</x:v>
      </x:c>
      <x:c r="H60" t="s">
        <x:v>83</x:v>
      </x:c>
      <x:c r="I60" s="6">
        <x:v>26.1233950645537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22.69</x:v>
      </x:c>
      <x:c r="R60" s="8">
        <x:v>120085.943275693</x:v>
      </x:c>
      <x:c r="S60" s="12">
        <x:v>237592.693264148</x:v>
      </x:c>
      <x:c r="T60" s="12">
        <x:v>34.3</x:v>
      </x:c>
      <x:c r="U60" s="12">
        <x:v>54</x:v>
      </x:c>
      <x:c r="V60" s="12">
        <x:f>NA()</x:f>
      </x:c>
    </x:row>
    <x:row r="61">
      <x:c r="A61">
        <x:v>32856</x:v>
      </x:c>
      <x:c r="B61" s="1">
        <x:v>43199.5041285532</x:v>
      </x:c>
      <x:c r="C61" s="6">
        <x:v>0.983888905</x:v>
      </x:c>
      <x:c r="D61" s="14" t="s">
        <x:v>77</x:v>
      </x:c>
      <x:c r="E61" s="15">
        <x:v>43194.5239701389</x:v>
      </x:c>
      <x:c r="F61" t="s">
        <x:v>82</x:v>
      </x:c>
      <x:c r="G61" s="6">
        <x:v>176.034059228289</x:v>
      </x:c>
      <x:c r="H61" t="s">
        <x:v>83</x:v>
      </x:c>
      <x:c r="I61" s="6">
        <x:v>26.1109290135005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22.694</x:v>
      </x:c>
      <x:c r="R61" s="8">
        <x:v>120052.840394054</x:v>
      </x:c>
      <x:c r="S61" s="12">
        <x:v>237541.480834368</x:v>
      </x:c>
      <x:c r="T61" s="12">
        <x:v>34.3</x:v>
      </x:c>
      <x:c r="U61" s="12">
        <x:v>54</x:v>
      </x:c>
      <x:c r="V61" s="12">
        <x:f>NA()</x:f>
      </x:c>
    </x:row>
    <x:row r="62">
      <x:c r="A62">
        <x:v>32869</x:v>
      </x:c>
      <x:c r="B62" s="1">
        <x:v>43199.5041606134</x:v>
      </x:c>
      <x:c r="C62" s="6">
        <x:v>1.03004146333333</x:v>
      </x:c>
      <x:c r="D62" s="14" t="s">
        <x:v>77</x:v>
      </x:c>
      <x:c r="E62" s="15">
        <x:v>43194.5239701389</x:v>
      </x:c>
      <x:c r="F62" t="s">
        <x:v>82</x:v>
      </x:c>
      <x:c r="G62" s="6">
        <x:v>176.026523768574</x:v>
      </x:c>
      <x:c r="H62" t="s">
        <x:v>83</x:v>
      </x:c>
      <x:c r="I62" s="6">
        <x:v>26.1123973680706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22.694</x:v>
      </x:c>
      <x:c r="R62" s="8">
        <x:v>120103.036607703</x:v>
      </x:c>
      <x:c r="S62" s="12">
        <x:v>237614.27448568</x:v>
      </x:c>
      <x:c r="T62" s="12">
        <x:v>34.3</x:v>
      </x:c>
      <x:c r="U62" s="12">
        <x:v>54</x:v>
      </x:c>
      <x:c r="V62" s="12">
        <x:f>NA()</x:f>
      </x:c>
    </x:row>
    <x:row r="63">
      <x:c r="A63">
        <x:v>32874</x:v>
      </x:c>
      <x:c r="B63" s="1">
        <x:v>43199.5041782755</x:v>
      </x:c>
      <x:c r="C63" s="6">
        <x:v>1.05550962666667</x:v>
      </x:c>
      <x:c r="D63" s="14" t="s">
        <x:v>77</x:v>
      </x:c>
      <x:c r="E63" s="15">
        <x:v>43194.5239701389</x:v>
      </x:c>
      <x:c r="F63" t="s">
        <x:v>82</x:v>
      </x:c>
      <x:c r="G63" s="6">
        <x:v>176.129855681961</x:v>
      </x:c>
      <x:c r="H63" t="s">
        <x:v>83</x:v>
      </x:c>
      <x:c r="I63" s="6">
        <x:v>26.1068835501483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22.689</x:v>
      </x:c>
      <x:c r="R63" s="8">
        <x:v>120110.407933214</x:v>
      </x:c>
      <x:c r="S63" s="12">
        <x:v>237607.832680837</x:v>
      </x:c>
      <x:c r="T63" s="12">
        <x:v>34.3</x:v>
      </x:c>
      <x:c r="U63" s="12">
        <x:v>54</x:v>
      </x:c>
      <x:c r="V63" s="12">
        <x:f>NA()</x:f>
      </x:c>
    </x:row>
    <x:row r="64">
      <x:c r="A64">
        <x:v>32884</x:v>
      </x:c>
      <x:c r="B64" s="1">
        <x:v>43199.504181713</x:v>
      </x:c>
      <x:c r="C64" s="6">
        <x:v>1.06042657666667</x:v>
      </x:c>
      <x:c r="D64" s="14" t="s">
        <x:v>77</x:v>
      </x:c>
      <x:c r="E64" s="15">
        <x:v>43194.5239701389</x:v>
      </x:c>
      <x:c r="F64" t="s">
        <x:v>82</x:v>
      </x:c>
      <x:c r="G64" s="6">
        <x:v>176.11484561233</x:v>
      </x:c>
      <x:c r="H64" t="s">
        <x:v>83</x:v>
      </x:c>
      <x:c r="I64" s="6">
        <x:v>26.1068835501483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22.69</x:v>
      </x:c>
      <x:c r="R64" s="8">
        <x:v>120060.100846302</x:v>
      </x:c>
      <x:c r="S64" s="12">
        <x:v>237546.220699336</x:v>
      </x:c>
      <x:c r="T64" s="12">
        <x:v>34.3</x:v>
      </x:c>
      <x:c r="U64" s="12">
        <x:v>54</x:v>
      </x:c>
      <x:c r="V64" s="12">
        <x:f>NA()</x:f>
      </x:c>
    </x:row>
    <x:row r="65">
      <x:c r="A65">
        <x:v>32894</x:v>
      </x:c>
      <x:c r="B65" s="1">
        <x:v>43199.5041856134</x:v>
      </x:c>
      <x:c r="C65" s="6">
        <x:v>1.06602689</x:v>
      </x:c>
      <x:c r="D65" s="14" t="s">
        <x:v>77</x:v>
      </x:c>
      <x:c r="E65" s="15">
        <x:v>43194.5239701389</x:v>
      </x:c>
      <x:c r="F65" t="s">
        <x:v>82</x:v>
      </x:c>
      <x:c r="G65" s="6">
        <x:v>176.076470217782</x:v>
      </x:c>
      <x:c r="H65" t="s">
        <x:v>83</x:v>
      </x:c>
      <x:c r="I65" s="6">
        <x:v>26.117281899119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22.689</x:v>
      </x:c>
      <x:c r="R65" s="8">
        <x:v>120031.914561282</x:v>
      </x:c>
      <x:c r="S65" s="12">
        <x:v>237519.592601193</x:v>
      </x:c>
      <x:c r="T65" s="12">
        <x:v>34.3</x:v>
      </x:c>
      <x:c r="U65" s="12">
        <x:v>54</x:v>
      </x:c>
      <x:c r="V65" s="12">
        <x:f>NA()</x:f>
      </x:c>
    </x:row>
    <x:row r="66">
      <x:c r="A66">
        <x:v>32904</x:v>
      </x:c>
      <x:c r="B66" s="1">
        <x:v>43199.5041992708</x:v>
      </x:c>
      <x:c r="C66" s="6">
        <x:v>1.08572798166667</x:v>
      </x:c>
      <x:c r="D66" s="14" t="s">
        <x:v>77</x:v>
      </x:c>
      <x:c r="E66" s="15">
        <x:v>43194.5239701389</x:v>
      </x:c>
      <x:c r="F66" t="s">
        <x:v>82</x:v>
      </x:c>
      <x:c r="G66" s="6">
        <x:v>176.095768774079</x:v>
      </x:c>
      <x:c r="H66" t="s">
        <x:v>83</x:v>
      </x:c>
      <x:c r="I66" s="6">
        <x:v>26.1105993829706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22.69</x:v>
      </x:c>
      <x:c r="R66" s="8">
        <x:v>120059.280811104</x:v>
      </x:c>
      <x:c r="S66" s="12">
        <x:v>237559.04177703</x:v>
      </x:c>
      <x:c r="T66" s="12">
        <x:v>34.3</x:v>
      </x:c>
      <x:c r="U66" s="12">
        <x:v>54</x:v>
      </x:c>
      <x:c r="V66" s="12">
        <x:f>NA()</x:f>
      </x:c>
    </x:row>
    <x:row r="67">
      <x:c r="A67">
        <x:v>32915</x:v>
      </x:c>
      <x:c r="B67" s="1">
        <x:v>43199.5042268519</x:v>
      </x:c>
      <x:c r="C67" s="6">
        <x:v>1.12541355666667</x:v>
      </x:c>
      <x:c r="D67" s="14" t="s">
        <x:v>77</x:v>
      </x:c>
      <x:c r="E67" s="15">
        <x:v>43194.5239701389</x:v>
      </x:c>
      <x:c r="F67" t="s">
        <x:v>82</x:v>
      </x:c>
      <x:c r="G67" s="6">
        <x:v>176.041301333714</x:v>
      </x:c>
      <x:c r="H67" t="s">
        <x:v>83</x:v>
      </x:c>
      <x:c r="I67" s="6">
        <x:v>26.1153640455905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22.692</x:v>
      </x:c>
      <x:c r="R67" s="8">
        <x:v>120107.564082763</x:v>
      </x:c>
      <x:c r="S67" s="12">
        <x:v>237605.386298623</x:v>
      </x:c>
      <x:c r="T67" s="12">
        <x:v>34.3</x:v>
      </x:c>
      <x:c r="U67" s="12">
        <x:v>54</x:v>
      </x:c>
      <x:c r="V67" s="12">
        <x:f>NA()</x:f>
      </x:c>
    </x:row>
    <x:row r="68">
      <x:c r="A68">
        <x:v>32927</x:v>
      </x:c>
      <x:c r="B68" s="1">
        <x:v>43199.5042360301</x:v>
      </x:c>
      <x:c r="C68" s="6">
        <x:v>1.13864764333333</x:v>
      </x:c>
      <x:c r="D68" s="14" t="s">
        <x:v>77</x:v>
      </x:c>
      <x:c r="E68" s="15">
        <x:v>43194.5239701389</x:v>
      </x:c>
      <x:c r="F68" t="s">
        <x:v>82</x:v>
      </x:c>
      <x:c r="G68" s="6">
        <x:v>176.139875664772</x:v>
      </x:c>
      <x:c r="H68" t="s">
        <x:v>83</x:v>
      </x:c>
      <x:c r="I68" s="6">
        <x:v>26.1107791814375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22.687</x:v>
      </x:c>
      <x:c r="R68" s="8">
        <x:v>120081.638148347</x:v>
      </x:c>
      <x:c r="S68" s="12">
        <x:v>237576.315812179</x:v>
      </x:c>
      <x:c r="T68" s="12">
        <x:v>34.3</x:v>
      </x:c>
      <x:c r="U68" s="12">
        <x:v>54</x:v>
      </x:c>
      <x:c r="V68" s="12">
        <x:f>NA()</x:f>
      </x:c>
    </x:row>
    <x:row r="69">
      <x:c r="A69">
        <x:v>32943</x:v>
      </x:c>
      <x:c r="B69" s="1">
        <x:v>43199.5042523958</x:v>
      </x:c>
      <x:c r="C69" s="6">
        <x:v>1.16221564166667</x:v>
      </x:c>
      <x:c r="D69" s="14" t="s">
        <x:v>77</x:v>
      </x:c>
      <x:c r="E69" s="15">
        <x:v>43194.5239701389</x:v>
      </x:c>
      <x:c r="F69" t="s">
        <x:v>82</x:v>
      </x:c>
      <x:c r="G69" s="6">
        <x:v>176.148012244218</x:v>
      </x:c>
      <x:c r="H69" t="s">
        <x:v>83</x:v>
      </x:c>
      <x:c r="I69" s="6">
        <x:v>26.1033475195068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22.689</x:v>
      </x:c>
      <x:c r="R69" s="8">
        <x:v>120088.41290529</x:v>
      </x:c>
      <x:c r="S69" s="12">
        <x:v>237604.927910102</x:v>
      </x:c>
      <x:c r="T69" s="12">
        <x:v>34.3</x:v>
      </x:c>
      <x:c r="U69" s="12">
        <x:v>54</x:v>
      </x:c>
      <x:c r="V69" s="12">
        <x:f>NA()</x:f>
      </x:c>
    </x:row>
    <x:row r="70">
      <x:c r="A70">
        <x:v>32952</x:v>
      </x:c>
      <x:c r="B70" s="1">
        <x:v>43199.5042658218</x:v>
      </x:c>
      <x:c r="C70" s="6">
        <x:v>1.18155008</x:v>
      </x:c>
      <x:c r="D70" s="14" t="s">
        <x:v>77</x:v>
      </x:c>
      <x:c r="E70" s="15">
        <x:v>43194.5239701389</x:v>
      </x:c>
      <x:c r="F70" t="s">
        <x:v>82</x:v>
      </x:c>
      <x:c r="G70" s="6">
        <x:v>176.162256007161</x:v>
      </x:c>
      <x:c r="H70" t="s">
        <x:v>83</x:v>
      </x:c>
      <x:c r="I70" s="6">
        <x:v>26.1034973512383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22.688</x:v>
      </x:c>
      <x:c r="R70" s="8">
        <x:v>120080.616224083</x:v>
      </x:c>
      <x:c r="S70" s="12">
        <x:v>237585.887547456</x:v>
      </x:c>
      <x:c r="T70" s="12">
        <x:v>34.3</x:v>
      </x:c>
      <x:c r="U70" s="12">
        <x:v>54</x:v>
      </x:c>
      <x:c r="V70" s="12">
        <x:f>NA()</x:f>
      </x:c>
    </x:row>
    <x:row r="71">
      <x:c r="A71">
        <x:v>32963</x:v>
      </x:c>
      <x:c r="B71" s="1">
        <x:v>43199.5042934838</x:v>
      </x:c>
      <x:c r="C71" s="6">
        <x:v>1.22136896</x:v>
      </x:c>
      <x:c r="D71" s="14" t="s">
        <x:v>77</x:v>
      </x:c>
      <x:c r="E71" s="15">
        <x:v>43194.5239701389</x:v>
      </x:c>
      <x:c r="F71" t="s">
        <x:v>82</x:v>
      </x:c>
      <x:c r="G71" s="6">
        <x:v>176.054724244137</x:v>
      </x:c>
      <x:c r="H71" t="s">
        <x:v>83</x:v>
      </x:c>
      <x:c r="I71" s="6">
        <x:v>26.1302873722643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22.686</x:v>
      </x:c>
      <x:c r="R71" s="8">
        <x:v>120095.004651718</x:v>
      </x:c>
      <x:c r="S71" s="12">
        <x:v>237610.899074751</x:v>
      </x:c>
      <x:c r="T71" s="12">
        <x:v>34.3</x:v>
      </x:c>
      <x:c r="U71" s="12">
        <x:v>54</x:v>
      </x:c>
      <x:c r="V71" s="12">
        <x:f>NA()</x:f>
      </x:c>
    </x:row>
    <x:row r="72">
      <x:c r="A72">
        <x:v>32967</x:v>
      </x:c>
      <x:c r="B72" s="1">
        <x:v>43199.5042941782</x:v>
      </x:c>
      <x:c r="C72" s="6">
        <x:v>1.22235238833333</x:v>
      </x:c>
      <x:c r="D72" s="14" t="s">
        <x:v>77</x:v>
      </x:c>
      <x:c r="E72" s="15">
        <x:v>43194.5239701389</x:v>
      </x:c>
      <x:c r="F72" t="s">
        <x:v>82</x:v>
      </x:c>
      <x:c r="G72" s="6">
        <x:v>176.009714901252</x:v>
      </x:c>
      <x:c r="H72" t="s">
        <x:v>83</x:v>
      </x:c>
      <x:c r="I72" s="6">
        <x:v>26.1302873722643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22.689</x:v>
      </x:c>
      <x:c r="R72" s="8">
        <x:v>120042.062902898</x:v>
      </x:c>
      <x:c r="S72" s="12">
        <x:v>237551.922674726</x:v>
      </x:c>
      <x:c r="T72" s="12">
        <x:v>34.3</x:v>
      </x:c>
      <x:c r="U72" s="12">
        <x:v>54</x:v>
      </x:c>
      <x:c r="V72" s="12">
        <x:f>NA()</x:f>
      </x:c>
    </x:row>
    <x:row r="73">
      <x:c r="A73">
        <x:v>32976</x:v>
      </x:c>
      <x:c r="B73" s="1">
        <x:v>43199.5042947569</x:v>
      </x:c>
      <x:c r="C73" s="6">
        <x:v>1.22323573833333</x:v>
      </x:c>
      <x:c r="D73" s="14" t="s">
        <x:v>77</x:v>
      </x:c>
      <x:c r="E73" s="15">
        <x:v>43194.5239701389</x:v>
      </x:c>
      <x:c r="F73" t="s">
        <x:v>82</x:v>
      </x:c>
      <x:c r="G73" s="6">
        <x:v>176.087869805653</x:v>
      </x:c>
      <x:c r="H73" t="s">
        <x:v>83</x:v>
      </x:c>
      <x:c r="I73" s="6">
        <x:v>26.120907843941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22.687</x:v>
      </x:c>
      <x:c r="R73" s="8">
        <x:v>120007.196400961</x:v>
      </x:c>
      <x:c r="S73" s="12">
        <x:v>237511.895401796</x:v>
      </x:c>
      <x:c r="T73" s="12">
        <x:v>34.3</x:v>
      </x:c>
      <x:c r="U73" s="12">
        <x:v>54</x:v>
      </x:c>
      <x:c r="V73" s="12">
        <x:f>NA()</x:f>
      </x:c>
    </x:row>
    <x:row r="74">
      <x:c r="A74">
        <x:v>32984</x:v>
      </x:c>
      <x:c r="B74" s="1">
        <x:v>43199.5042975694</x:v>
      </x:c>
      <x:c r="C74" s="6">
        <x:v>1.22726930333333</x:v>
      </x:c>
      <x:c r="D74" s="14" t="s">
        <x:v>77</x:v>
      </x:c>
      <x:c r="E74" s="15">
        <x:v>43194.5239701389</x:v>
      </x:c>
      <x:c r="F74" t="s">
        <x:v>82</x:v>
      </x:c>
      <x:c r="G74" s="6">
        <x:v>176.117888953533</x:v>
      </x:c>
      <x:c r="H74" t="s">
        <x:v>83</x:v>
      </x:c>
      <x:c r="I74" s="6">
        <x:v>26.120907843941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22.685</x:v>
      </x:c>
      <x:c r="R74" s="8">
        <x:v>119963.560128604</x:v>
      </x:c>
      <x:c r="S74" s="12">
        <x:v>237471.080574221</x:v>
      </x:c>
      <x:c r="T74" s="12">
        <x:v>34.3</x:v>
      </x:c>
      <x:c r="U74" s="12">
        <x:v>54</x:v>
      </x:c>
      <x:c r="V74" s="12">
        <x:f>NA()</x:f>
      </x:c>
    </x:row>
    <x:row r="75">
      <x:c r="A75">
        <x:v>32994</x:v>
      </x:c>
      <x:c r="B75" s="1">
        <x:v>43199.5043020833</x:v>
      </x:c>
      <x:c r="C75" s="6">
        <x:v>1.23375303666667</x:v>
      </x:c>
      <x:c r="D75" s="14" t="s">
        <x:v>77</x:v>
      </x:c>
      <x:c r="E75" s="15">
        <x:v>43194.5239701389</x:v>
      </x:c>
      <x:c r="F75" t="s">
        <x:v>82</x:v>
      </x:c>
      <x:c r="G75" s="6">
        <x:v>176.056081000908</x:v>
      </x:c>
      <x:c r="H75" t="s">
        <x:v>83</x:v>
      </x:c>
      <x:c r="I75" s="6">
        <x:v>26.1183307257315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22.69</x:v>
      </x:c>
      <x:c r="R75" s="8">
        <x:v>119958.21222431</x:v>
      </x:c>
      <x:c r="S75" s="12">
        <x:v>237447.874942809</x:v>
      </x:c>
      <x:c r="T75" s="12">
        <x:v>34.3</x:v>
      </x:c>
      <x:c r="U75" s="12">
        <x:v>54</x:v>
      </x:c>
      <x:c r="V75" s="12">
        <x:f>NA()</x:f>
      </x:c>
    </x:row>
    <x:row r="76">
      <x:c r="A76">
        <x:v>33003</x:v>
      </x:c>
      <x:c r="B76" s="1">
        <x:v>43199.504309294</x:v>
      </x:c>
      <x:c r="C76" s="6">
        <x:v>1.24413696</x:v>
      </x:c>
      <x:c r="D76" s="14" t="s">
        <x:v>77</x:v>
      </x:c>
      <x:c r="E76" s="15">
        <x:v>43194.5239701389</x:v>
      </x:c>
      <x:c r="F76" t="s">
        <x:v>82</x:v>
      </x:c>
      <x:c r="G76" s="6">
        <x:v>176.041077489008</x:v>
      </x:c>
      <x:c r="H76" t="s">
        <x:v>83</x:v>
      </x:c>
      <x:c r="I76" s="6">
        <x:v>26.1183307257315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22.691</x:v>
      </x:c>
      <x:c r="R76" s="8">
        <x:v>119928.885635244</x:v>
      </x:c>
      <x:c r="S76" s="12">
        <x:v>237425.778641985</x:v>
      </x:c>
      <x:c r="T76" s="12">
        <x:v>34.3</x:v>
      </x:c>
      <x:c r="U76" s="12">
        <x:v>54</x:v>
      </x:c>
      <x:c r="V76" s="12">
        <x:f>NA()</x:f>
      </x:c>
    </x:row>
    <x:row r="77">
      <x:c r="A77">
        <x:v>33014</x:v>
      </x:c>
      <x:c r="B77" s="1">
        <x:v>43199.5043142014</x:v>
      </x:c>
      <x:c r="C77" s="6">
        <x:v>1.25120401333333</x:v>
      </x:c>
      <x:c r="D77" s="14" t="s">
        <x:v>77</x:v>
      </x:c>
      <x:c r="E77" s="15">
        <x:v>43194.5239701389</x:v>
      </x:c>
      <x:c r="F77" t="s">
        <x:v>82</x:v>
      </x:c>
      <x:c r="G77" s="6">
        <x:v>175.995922755975</x:v>
      </x:c>
      <x:c r="H77" t="s">
        <x:v>83</x:v>
      </x:c>
      <x:c r="I77" s="6">
        <x:v>26.1183606922104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22.694</x:v>
      </x:c>
      <x:c r="R77" s="8">
        <x:v>119930.810327416</x:v>
      </x:c>
      <x:c r="S77" s="12">
        <x:v>237411.577304148</x:v>
      </x:c>
      <x:c r="T77" s="12">
        <x:v>34.3</x:v>
      </x:c>
      <x:c r="U77" s="12">
        <x:v>54</x:v>
      </x:c>
      <x:c r="V77" s="12">
        <x:f>NA()</x:f>
      </x:c>
    </x:row>
    <x:row r="78">
      <x:c r="A78">
        <x:v>33026</x:v>
      </x:c>
      <x:c r="B78" s="1">
        <x:v>43199.5043237616</x:v>
      </x:c>
      <x:c r="C78" s="6">
        <x:v>1.26497144333333</x:v>
      </x:c>
      <x:c r="D78" s="14" t="s">
        <x:v>77</x:v>
      </x:c>
      <x:c r="E78" s="15">
        <x:v>43194.5239701389</x:v>
      </x:c>
      <x:c r="F78" t="s">
        <x:v>82</x:v>
      </x:c>
      <x:c r="G78" s="6">
        <x:v>176.08624665326</x:v>
      </x:c>
      <x:c r="H78" t="s">
        <x:v>83</x:v>
      </x:c>
      <x:c r="I78" s="6">
        <x:v>26.1183007592517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22.688</x:v>
      </x:c>
      <x:c r="R78" s="8">
        <x:v>119975.163903578</x:v>
      </x:c>
      <x:c r="S78" s="12">
        <x:v>237465.950814254</x:v>
      </x:c>
      <x:c r="T78" s="12">
        <x:v>34.3</x:v>
      </x:c>
      <x:c r="U78" s="12">
        <x:v>54</x:v>
      </x:c>
      <x:c r="V78" s="12">
        <x:f>NA()</x:f>
      </x:c>
    </x:row>
    <x:row r="79">
      <x:c r="A79">
        <x:v>33034</x:v>
      </x:c>
      <x:c r="B79" s="1">
        <x:v>43199.5043358796</x:v>
      </x:c>
      <x:c r="C79" s="6">
        <x:v>1.28242242</x:v>
      </x:c>
      <x:c r="D79" s="14" t="s">
        <x:v>77</x:v>
      </x:c>
      <x:c r="E79" s="15">
        <x:v>43194.5239701389</x:v>
      </x:c>
      <x:c r="F79" t="s">
        <x:v>82</x:v>
      </x:c>
      <x:c r="G79" s="6">
        <x:v>176.0680095222</x:v>
      </x:c>
      <x:c r="H79" t="s">
        <x:v>83</x:v>
      </x:c>
      <x:c r="I79" s="6">
        <x:v>26.1189300553706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22.689</x:v>
      </x:c>
      <x:c r="R79" s="8">
        <x:v>119997.753583725</x:v>
      </x:c>
      <x:c r="S79" s="12">
        <x:v>237493.368498433</x:v>
      </x:c>
      <x:c r="T79" s="12">
        <x:v>34.3</x:v>
      </x:c>
      <x:c r="U79" s="12">
        <x:v>54</x:v>
      </x:c>
      <x:c r="V79" s="12">
        <x:f>NA()</x:f>
      </x:c>
    </x:row>
    <x:row r="80">
      <x:c r="A80">
        <x:v>33044</x:v>
      </x:c>
      <x:c r="B80" s="1">
        <x:v>43199.5043501968</x:v>
      </x:c>
      <x:c r="C80" s="6">
        <x:v>1.30304029333333</x:v>
      </x:c>
      <x:c r="D80" s="14" t="s">
        <x:v>77</x:v>
      </x:c>
      <x:c r="E80" s="15">
        <x:v>43194.5239701389</x:v>
      </x:c>
      <x:c r="F80" t="s">
        <x:v>82</x:v>
      </x:c>
      <x:c r="G80" s="6">
        <x:v>176.054696649904</x:v>
      </x:c>
      <x:c r="H80" t="s">
        <x:v>83</x:v>
      </x:c>
      <x:c r="I80" s="6">
        <x:v>26.1186004240558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22.69</x:v>
      </x:c>
      <x:c r="R80" s="8">
        <x:v>120014.646938297</x:v>
      </x:c>
      <x:c r="S80" s="12">
        <x:v>237514.394137017</x:v>
      </x:c>
      <x:c r="T80" s="12">
        <x:v>34.3</x:v>
      </x:c>
      <x:c r="U80" s="12">
        <x:v>54</x:v>
      </x:c>
      <x:c r="V80" s="12">
        <x:f>NA()</x:f>
      </x:c>
    </x:row>
    <x:row r="81">
      <x:c r="A81">
        <x:v>33058</x:v>
      </x:c>
      <x:c r="B81" s="1">
        <x:v>43199.5043594097</x:v>
      </x:c>
      <x:c r="C81" s="6">
        <x:v>1.31634101333333</x:v>
      </x:c>
      <x:c r="D81" s="14" t="s">
        <x:v>77</x:v>
      </x:c>
      <x:c r="E81" s="15">
        <x:v>43194.5239701389</x:v>
      </x:c>
      <x:c r="F81" t="s">
        <x:v>82</x:v>
      </x:c>
      <x:c r="G81" s="6">
        <x:v>176.041161150442</x:v>
      </x:c>
      <x:c r="H81" t="s">
        <x:v>83</x:v>
      </x:c>
      <x:c r="I81" s="6">
        <x:v>26.1212374754823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22.69</x:v>
      </x:c>
      <x:c r="R81" s="8">
        <x:v>120013.932426624</x:v>
      </x:c>
      <x:c r="S81" s="12">
        <x:v>237522.207708205</x:v>
      </x:c>
      <x:c r="T81" s="12">
        <x:v>34.3</x:v>
      </x:c>
      <x:c r="U81" s="12">
        <x:v>54</x:v>
      </x:c>
      <x:c r="V81" s="12">
        <x:f>NA()</x:f>
      </x:c>
    </x:row>
    <x:row r="82">
      <x:c r="A82">
        <x:v>33069</x:v>
      </x:c>
      <x:c r="B82" s="1">
        <x:v>43199.5043763889</x:v>
      </x:c>
      <x:c r="C82" s="6">
        <x:v>1.340792375</x:v>
      </x:c>
      <x:c r="D82" s="14" t="s">
        <x:v>77</x:v>
      </x:c>
      <x:c r="E82" s="15">
        <x:v>43194.5239701389</x:v>
      </x:c>
      <x:c r="F82" t="s">
        <x:v>82</x:v>
      </x:c>
      <x:c r="G82" s="6">
        <x:v>176.090076755197</x:v>
      </x:c>
      <x:c r="H82" t="s">
        <x:v>83</x:v>
      </x:c>
      <x:c r="I82" s="6">
        <x:v>26.1117081403345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22.69</x:v>
      </x:c>
      <x:c r="R82" s="8">
        <x:v>120033.241626441</x:v>
      </x:c>
      <x:c r="S82" s="12">
        <x:v>237549.522326206</x:v>
      </x:c>
      <x:c r="T82" s="12">
        <x:v>34.3</x:v>
      </x:c>
      <x:c r="U82" s="12">
        <x:v>54</x:v>
      </x:c>
      <x:c r="V82" s="12">
        <x:f>NA()</x:f>
      </x:c>
    </x:row>
    <x:row r="83">
      <x:c r="A83">
        <x:v>33074</x:v>
      </x:c>
      <x:c r="B83" s="1">
        <x:v>43199.5044013889</x:v>
      </x:c>
      <x:c r="C83" s="6">
        <x:v>1.37677776833333</x:v>
      </x:c>
      <x:c r="D83" s="14" t="s">
        <x:v>77</x:v>
      </x:c>
      <x:c r="E83" s="15">
        <x:v>43194.5239701389</x:v>
      </x:c>
      <x:c r="F83" t="s">
        <x:v>82</x:v>
      </x:c>
      <x:c r="G83" s="6">
        <x:v>176.028395340202</x:v>
      </x:c>
      <x:c r="H83" t="s">
        <x:v>83</x:v>
      </x:c>
      <x:c r="I83" s="6">
        <x:v>26.1237246963397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22.69</x:v>
      </x:c>
      <x:c r="R83" s="8">
        <x:v>120048.347686003</x:v>
      </x:c>
      <x:c r="S83" s="12">
        <x:v>237576.397363378</x:v>
      </x:c>
      <x:c r="T83" s="12">
        <x:v>34.3</x:v>
      </x:c>
      <x:c r="U83" s="12">
        <x:v>54</x:v>
      </x:c>
      <x:c r="V83" s="12">
        <x:f>NA()</x:f>
      </x:c>
    </x:row>
    <x:row r="84">
      <x:c r="A84">
        <x:v>33084</x:v>
      </x:c>
      <x:c r="B84" s="1">
        <x:v>43199.5044079514</x:v>
      </x:c>
      <x:c r="C84" s="6">
        <x:v>1.38619496833333</x:v>
      </x:c>
      <x:c r="D84" s="14" t="s">
        <x:v>77</x:v>
      </x:c>
      <x:c r="E84" s="15">
        <x:v>43194.5239701389</x:v>
      </x:c>
      <x:c r="F84" t="s">
        <x:v>82</x:v>
      </x:c>
      <x:c r="G84" s="6">
        <x:v>176.059409335103</x:v>
      </x:c>
      <x:c r="H84" t="s">
        <x:v>83</x:v>
      </x:c>
      <x:c r="I84" s="6">
        <x:v>26.1264516514448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22.687</x:v>
      </x:c>
      <x:c r="R84" s="8">
        <x:v>120009.088722045</x:v>
      </x:c>
      <x:c r="S84" s="12">
        <x:v>237533.872055428</x:v>
      </x:c>
      <x:c r="T84" s="12">
        <x:v>34.3</x:v>
      </x:c>
      <x:c r="U84" s="12">
        <x:v>54</x:v>
      </x:c>
      <x:c r="V84" s="12">
        <x:f>NA()</x:f>
      </x:c>
    </x:row>
    <x:row r="85">
      <x:c r="A85">
        <x:v>33093</x:v>
      </x:c>
      <x:c r="B85" s="1">
        <x:v>43199.5044103009</x:v>
      </x:c>
      <x:c r="C85" s="6">
        <x:v>1.389595155</x:v>
      </x:c>
      <x:c r="D85" s="14" t="s">
        <x:v>77</x:v>
      </x:c>
      <x:c r="E85" s="15">
        <x:v>43194.5239701389</x:v>
      </x:c>
      <x:c r="F85" t="s">
        <x:v>82</x:v>
      </x:c>
      <x:c r="G85" s="6">
        <x:v>176.077884558726</x:v>
      </x:c>
      <x:c r="H85" t="s">
        <x:v>83</x:v>
      </x:c>
      <x:c r="I85" s="6">
        <x:v>26.1286991435804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22.685</x:v>
      </x:c>
      <x:c r="R85" s="8">
        <x:v>119968.601511748</x:v>
      </x:c>
      <x:c r="S85" s="12">
        <x:v>237497.052473273</x:v>
      </x:c>
      <x:c r="T85" s="12">
        <x:v>34.3</x:v>
      </x:c>
      <x:c r="U85" s="12">
        <x:v>54</x:v>
      </x:c>
      <x:c r="V85" s="12">
        <x:f>NA()</x:f>
      </x:c>
    </x:row>
    <x:row r="86">
      <x:c r="A86">
        <x:v>33104</x:v>
      </x:c>
      <x:c r="B86" s="1">
        <x:v>43199.5044204861</x:v>
      </x:c>
      <x:c r="C86" s="6">
        <x:v>1.40424599333333</x:v>
      </x:c>
      <x:c r="D86" s="14" t="s">
        <x:v>77</x:v>
      </x:c>
      <x:c r="E86" s="15">
        <x:v>43194.5239701389</x:v>
      </x:c>
      <x:c r="F86" t="s">
        <x:v>82</x:v>
      </x:c>
      <x:c r="G86" s="6">
        <x:v>176.048948948628</x:v>
      </x:c>
      <x:c r="H86" t="s">
        <x:v>83</x:v>
      </x:c>
      <x:c r="I86" s="6">
        <x:v>26.1284893775842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22.687</x:v>
      </x:c>
      <x:c r="R86" s="8">
        <x:v>119990.310647405</x:v>
      </x:c>
      <x:c r="S86" s="12">
        <x:v>237501.913940221</x:v>
      </x:c>
      <x:c r="T86" s="12">
        <x:v>34.3</x:v>
      </x:c>
      <x:c r="U86" s="12">
        <x:v>54</x:v>
      </x:c>
      <x:c r="V86" s="12">
        <x:f>NA()</x:f>
      </x:c>
    </x:row>
    <x:row r="87">
      <x:c r="A87">
        <x:v>33114</x:v>
      </x:c>
      <x:c r="B87" s="1">
        <x:v>43199.5044290509</x:v>
      </x:c>
      <x:c r="C87" s="6">
        <x:v>1.41659663666667</x:v>
      </x:c>
      <x:c r="D87" s="14" t="s">
        <x:v>77</x:v>
      </x:c>
      <x:c r="E87" s="15">
        <x:v>43194.5239701389</x:v>
      </x:c>
      <x:c r="F87" t="s">
        <x:v>82</x:v>
      </x:c>
      <x:c r="G87" s="6">
        <x:v>176.12127421478</x:v>
      </x:c>
      <x:c r="H87" t="s">
        <x:v>83</x:v>
      </x:c>
      <x:c r="I87" s="6">
        <x:v>26.1202485809549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22.685</x:v>
      </x:c>
      <x:c r="R87" s="8">
        <x:v>119975.205757945</x:v>
      </x:c>
      <x:c r="S87" s="12">
        <x:v>237496.455270498</x:v>
      </x:c>
      <x:c r="T87" s="12">
        <x:v>34.3</x:v>
      </x:c>
      <x:c r="U87" s="12">
        <x:v>54</x:v>
      </x:c>
      <x:c r="V87" s="12">
        <x:f>NA()</x:f>
      </x:c>
    </x:row>
    <x:row r="88">
      <x:c r="A88">
        <x:v>33127</x:v>
      </x:c>
      <x:c r="B88" s="1">
        <x:v>43199.5044445602</x:v>
      </x:c>
      <x:c r="C88" s="6">
        <x:v>1.438931245</x:v>
      </x:c>
      <x:c r="D88" s="14" t="s">
        <x:v>77</x:v>
      </x:c>
      <x:c r="E88" s="15">
        <x:v>43194.5239701389</x:v>
      </x:c>
      <x:c r="F88" t="s">
        <x:v>82</x:v>
      </x:c>
      <x:c r="G88" s="6">
        <x:v>176.064625318803</x:v>
      </x:c>
      <x:c r="H88" t="s">
        <x:v>83</x:v>
      </x:c>
      <x:c r="I88" s="6">
        <x:v>26.1195893180984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22.689</x:v>
      </x:c>
      <x:c r="R88" s="8">
        <x:v>120010.2378687</x:v>
      </x:c>
      <x:c r="S88" s="12">
        <x:v>237535.726350436</x:v>
      </x:c>
      <x:c r="T88" s="12">
        <x:v>34.3</x:v>
      </x:c>
      <x:c r="U88" s="12">
        <x:v>54</x:v>
      </x:c>
      <x:c r="V88" s="12">
        <x:f>NA()</x:f>
      </x:c>
    </x:row>
    <x:row r="89">
      <x:c r="A89">
        <x:v>33137</x:v>
      </x:c>
      <x:c r="B89" s="1">
        <x:v>43199.5044528125</x:v>
      </x:c>
      <x:c r="C89" s="6">
        <x:v>1.450798625</x:v>
      </x:c>
      <x:c r="D89" s="14" t="s">
        <x:v>77</x:v>
      </x:c>
      <x:c r="E89" s="15">
        <x:v>43194.5239701389</x:v>
      </x:c>
      <x:c r="F89" t="s">
        <x:v>82</x:v>
      </x:c>
      <x:c r="G89" s="6">
        <x:v>176.133566723362</x:v>
      </x:c>
      <x:c r="H89" t="s">
        <x:v>83</x:v>
      </x:c>
      <x:c r="I89" s="6">
        <x:v>26.1120078045506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22.687</x:v>
      </x:c>
      <x:c r="R89" s="8">
        <x:v>119990.198465818</x:v>
      </x:c>
      <x:c r="S89" s="12">
        <x:v>237524.577547355</x:v>
      </x:c>
      <x:c r="T89" s="12">
        <x:v>34.3</x:v>
      </x:c>
      <x:c r="U89" s="12">
        <x:v>54</x:v>
      </x:c>
      <x:c r="V89" s="12">
        <x:f>NA()</x:f>
      </x:c>
    </x:row>
    <x:row r="90">
      <x:c r="A90">
        <x:v>33146</x:v>
      </x:c>
      <x:c r="B90" s="1">
        <x:v>43199.5044714931</x:v>
      </x:c>
      <x:c r="C90" s="6">
        <x:v>1.47768343666667</x:v>
      </x:c>
      <x:c r="D90" s="14" t="s">
        <x:v>77</x:v>
      </x:c>
      <x:c r="E90" s="15">
        <x:v>43194.5239701389</x:v>
      </x:c>
      <x:c r="F90" t="s">
        <x:v>82</x:v>
      </x:c>
      <x:c r="G90" s="6">
        <x:v>176.151281809581</x:v>
      </x:c>
      <x:c r="H90" t="s">
        <x:v>83</x:v>
      </x:c>
      <x:c r="I90" s="6">
        <x:v>26.1144051192364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22.685</x:v>
      </x:c>
      <x:c r="R90" s="8">
        <x:v>120014.305187375</x:v>
      </x:c>
      <x:c r="S90" s="12">
        <x:v>237543.33179016</x:v>
      </x:c>
      <x:c r="T90" s="12">
        <x:v>34.3</x:v>
      </x:c>
      <x:c r="U90" s="12">
        <x:v>54</x:v>
      </x:c>
      <x:c r="V90" s="12">
        <x:f>NA()</x:f>
      </x:c>
    </x:row>
    <x:row r="91">
      <x:c r="A91">
        <x:v>33157</x:v>
      </x:c>
      <x:c r="B91" s="1">
        <x:v>43199.5044893171</x:v>
      </x:c>
      <x:c r="C91" s="6">
        <x:v>1.50335155166667</x:v>
      </x:c>
      <x:c r="D91" s="14" t="s">
        <x:v>77</x:v>
      </x:c>
      <x:c r="E91" s="15">
        <x:v>43194.5239701389</x:v>
      </x:c>
      <x:c r="F91" t="s">
        <x:v>82</x:v>
      </x:c>
      <x:c r="G91" s="6">
        <x:v>176.219684970817</x:v>
      </x:c>
      <x:c r="H91" t="s">
        <x:v>83</x:v>
      </x:c>
      <x:c r="I91" s="6">
        <x:v>26.0981633457222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22.686</x:v>
      </x:c>
      <x:c r="R91" s="8">
        <x:v>120010.461795465</x:v>
      </x:c>
      <x:c r="S91" s="12">
        <x:v>237559.456765385</x:v>
      </x:c>
      <x:c r="T91" s="12">
        <x:v>34.3</x:v>
      </x:c>
      <x:c r="U91" s="12">
        <x:v>54</x:v>
      </x:c>
      <x:c r="V91" s="12">
        <x:f>NA()</x:f>
      </x:c>
    </x:row>
    <x:row r="92">
      <x:c r="A92">
        <x:v>33165</x:v>
      </x:c>
      <x:c r="B92" s="1">
        <x:v>43199.5044914005</x:v>
      </x:c>
      <x:c r="C92" s="6">
        <x:v>1.506368405</x:v>
      </x:c>
      <x:c r="D92" s="14" t="s">
        <x:v>77</x:v>
      </x:c>
      <x:c r="E92" s="15">
        <x:v>43194.5239701389</x:v>
      </x:c>
      <x:c r="F92" t="s">
        <x:v>82</x:v>
      </x:c>
      <x:c r="G92" s="6">
        <x:v>176.204666330669</x:v>
      </x:c>
      <x:c r="H92" t="s">
        <x:v>83</x:v>
      </x:c>
      <x:c r="I92" s="6">
        <x:v>26.0981633457222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22.687</x:v>
      </x:c>
      <x:c r="R92" s="8">
        <x:v>119964.522490258</x:v>
      </x:c>
      <x:c r="S92" s="12">
        <x:v>237507.963486078</x:v>
      </x:c>
      <x:c r="T92" s="12">
        <x:v>34.3</x:v>
      </x:c>
      <x:c r="U92" s="12">
        <x:v>54</x:v>
      </x:c>
      <x:c r="V92" s="12">
        <x:f>NA()</x:f>
      </x:c>
    </x:row>
    <x:row r="93">
      <x:c r="A93">
        <x:v>33175</x:v>
      </x:c>
      <x:c r="B93" s="1">
        <x:v>43199.5044967245</x:v>
      </x:c>
      <x:c r="C93" s="6">
        <x:v>1.51403551833333</x:v>
      </x:c>
      <x:c r="D93" s="14" t="s">
        <x:v>77</x:v>
      </x:c>
      <x:c r="E93" s="15">
        <x:v>43194.5239701389</x:v>
      </x:c>
      <x:c r="F93" t="s">
        <x:v>82</x:v>
      </x:c>
      <x:c r="G93" s="6">
        <x:v>176.14609836577</x:v>
      </x:c>
      <x:c r="H93" t="s">
        <x:v>83</x:v>
      </x:c>
      <x:c r="I93" s="6">
        <x:v>26.1066438191392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22.688</x:v>
      </x:c>
      <x:c r="R93" s="8">
        <x:v>119931.256466013</x:v>
      </x:c>
      <x:c r="S93" s="12">
        <x:v>237460.487443205</x:v>
      </x:c>
      <x:c r="T93" s="12">
        <x:v>34.3</x:v>
      </x:c>
      <x:c r="U93" s="12">
        <x:v>54</x:v>
      </x:c>
      <x:c r="V93" s="12">
        <x:f>NA()</x:f>
      </x:c>
    </x:row>
    <x:row r="94">
      <x:c r="A94">
        <x:v>33193</x:v>
      </x:c>
      <x:c r="B94" s="1">
        <x:v>43199.5045087153</x:v>
      </x:c>
      <x:c r="C94" s="6">
        <x:v>1.53131985</x:v>
      </x:c>
      <x:c r="D94" s="14" t="s">
        <x:v>77</x:v>
      </x:c>
      <x:c r="E94" s="15">
        <x:v>43194.5239701389</x:v>
      </x:c>
      <x:c r="F94" t="s">
        <x:v>82</x:v>
      </x:c>
      <x:c r="G94" s="6">
        <x:v>176.110827022875</x:v>
      </x:c>
      <x:c r="H94" t="s">
        <x:v>83</x:v>
      </x:c>
      <x:c r="I94" s="6">
        <x:v>26.1281297787641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22.683</x:v>
      </x:c>
      <x:c r="R94" s="8">
        <x:v>119967.496964396</x:v>
      </x:c>
      <x:c r="S94" s="12">
        <x:v>237495.211364789</x:v>
      </x:c>
      <x:c r="T94" s="12">
        <x:v>34.3</x:v>
      </x:c>
      <x:c r="U94" s="12">
        <x:v>54</x:v>
      </x:c>
      <x:c r="V94" s="12">
        <x:f>NA()</x:f>
      </x:c>
    </x:row>
    <x:row r="95">
      <x:c r="A95">
        <x:v>33194</x:v>
      </x:c>
      <x:c r="B95" s="1">
        <x:v>43199.5045203356</x:v>
      </x:c>
      <x:c r="C95" s="6">
        <x:v>1.54805411</x:v>
      </x:c>
      <x:c r="D95" s="14" t="s">
        <x:v>77</x:v>
      </x:c>
      <x:c r="E95" s="15">
        <x:v>43194.5239701389</x:v>
      </x:c>
      <x:c r="F95" t="s">
        <x:v>82</x:v>
      </x:c>
      <x:c r="G95" s="6">
        <x:v>176.066178037968</x:v>
      </x:c>
      <x:c r="H95" t="s">
        <x:v>83</x:v>
      </x:c>
      <x:c r="I95" s="6">
        <x:v>26.1251331234253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22.687</x:v>
      </x:c>
      <x:c r="R95" s="8">
        <x:v>119961.158662223</x:v>
      </x:c>
      <x:c r="S95" s="12">
        <x:v>237506.185008931</x:v>
      </x:c>
      <x:c r="T95" s="12">
        <x:v>34.3</x:v>
      </x:c>
      <x:c r="U95" s="12">
        <x:v>54</x:v>
      </x:c>
      <x:c r="V95" s="12">
        <x:f>NA()</x:f>
      </x:c>
    </x:row>
    <x:row r="96">
      <x:c r="A96">
        <x:v>33212</x:v>
      </x:c>
      <x:c r="B96" s="1">
        <x:v>43199.5045314815</x:v>
      </x:c>
      <x:c r="C96" s="6">
        <x:v>1.56408831333333</x:v>
      </x:c>
      <x:c r="D96" s="14" t="s">
        <x:v>77</x:v>
      </x:c>
      <x:c r="E96" s="15">
        <x:v>43194.5239701389</x:v>
      </x:c>
      <x:c r="F96" t="s">
        <x:v>82</x:v>
      </x:c>
      <x:c r="G96" s="6">
        <x:v>176.106672315406</x:v>
      </x:c>
      <x:c r="H96" t="s">
        <x:v>83</x:v>
      </x:c>
      <x:c r="I96" s="6">
        <x:v>26.1289388761638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22.683</x:v>
      </x:c>
      <x:c r="R96" s="8">
        <x:v>119968.141084974</x:v>
      </x:c>
      <x:c r="S96" s="12">
        <x:v>237505.26118156</x:v>
      </x:c>
      <x:c r="T96" s="12">
        <x:v>34.3</x:v>
      </x:c>
      <x:c r="U96" s="12">
        <x:v>54</x:v>
      </x:c>
      <x:c r="V96" s="12">
        <x:f>NA()</x:f>
      </x:c>
    </x:row>
    <x:row r="97">
      <x:c r="A97">
        <x:v>33221</x:v>
      </x:c>
      <x:c r="B97" s="1">
        <x:v>43199.5045429398</x:v>
      </x:c>
      <x:c r="C97" s="6">
        <x:v>1.58060594</x:v>
      </x:c>
      <x:c r="D97" s="14" t="s">
        <x:v>77</x:v>
      </x:c>
      <x:c r="E97" s="15">
        <x:v>43194.5239701389</x:v>
      </x:c>
      <x:c r="F97" t="s">
        <x:v>82</x:v>
      </x:c>
      <x:c r="G97" s="6">
        <x:v>176.170077079044</x:v>
      </x:c>
      <x:c r="H97" t="s">
        <x:v>83</x:v>
      </x:c>
      <x:c r="I97" s="6">
        <x:v>26.1165926703811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22.683</x:v>
      </x:c>
      <x:c r="R97" s="8">
        <x:v>119970.212311859</x:v>
      </x:c>
      <x:c r="S97" s="12">
        <x:v>237516.364559542</x:v>
      </x:c>
      <x:c r="T97" s="12">
        <x:v>34.3</x:v>
      </x:c>
      <x:c r="U97" s="12">
        <x:v>54</x:v>
      </x:c>
      <x:c r="V97" s="12">
        <x:f>NA()</x:f>
      </x:c>
    </x:row>
    <x:row r="98">
      <x:c r="A98">
        <x:v>33225</x:v>
      </x:c>
      <x:c r="B98" s="1">
        <x:v>43199.5045548611</x:v>
      </x:c>
      <x:c r="C98" s="6">
        <x:v>1.59775688833333</x:v>
      </x:c>
      <x:c r="D98" s="14" t="s">
        <x:v>77</x:v>
      </x:c>
      <x:c r="E98" s="15">
        <x:v>43194.5239701389</x:v>
      </x:c>
      <x:c r="F98" t="s">
        <x:v>82</x:v>
      </x:c>
      <x:c r="G98" s="6">
        <x:v>176.195407369999</x:v>
      </x:c>
      <x:c r="H98" t="s">
        <x:v>83</x:v>
      </x:c>
      <x:c r="I98" s="6">
        <x:v>26.114584917907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22.682</x:v>
      </x:c>
      <x:c r="R98" s="8">
        <x:v>119966.144137015</x:v>
      </x:c>
      <x:c r="S98" s="12">
        <x:v>237513.235010708</x:v>
      </x:c>
      <x:c r="T98" s="12">
        <x:v>34.3</x:v>
      </x:c>
      <x:c r="U98" s="12">
        <x:v>54</x:v>
      </x:c>
      <x:c r="V98" s="12">
        <x:f>NA()</x:f>
      </x:c>
    </x:row>
    <x:row r="99">
      <x:c r="A99">
        <x:v>33238</x:v>
      </x:c>
      <x:c r="B99" s="1">
        <x:v>43199.5045662847</x:v>
      </x:c>
      <x:c r="C99" s="6">
        <x:v>1.61420782333333</x:v>
      </x:c>
      <x:c r="D99" s="14" t="s">
        <x:v>77</x:v>
      </x:c>
      <x:c r="E99" s="15">
        <x:v>43194.5239701389</x:v>
      </x:c>
      <x:c r="F99" t="s">
        <x:v>82</x:v>
      </x:c>
      <x:c r="G99" s="6">
        <x:v>176.147230926154</x:v>
      </x:c>
      <x:c r="H99" t="s">
        <x:v>83</x:v>
      </x:c>
      <x:c r="I99" s="6">
        <x:v>26.1239644285674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22.682</x:v>
      </x:c>
      <x:c r="R99" s="8">
        <x:v>119970.589281558</x:v>
      </x:c>
      <x:c r="S99" s="12">
        <x:v>237520.298905585</x:v>
      </x:c>
      <x:c r="T99" s="12">
        <x:v>34.3</x:v>
      </x:c>
      <x:c r="U99" s="12">
        <x:v>54</x:v>
      </x:c>
      <x:c r="V99" s="12">
        <x:f>NA()</x:f>
      </x:c>
    </x:row>
    <x:row r="100">
      <x:c r="A100">
        <x:v>33247</x:v>
      </x:c>
      <x:c r="B100" s="1">
        <x:v>43199.5045779745</x:v>
      </x:c>
      <x:c r="C100" s="6">
        <x:v>1.63105879833333</x:v>
      </x:c>
      <x:c r="D100" s="14" t="s">
        <x:v>77</x:v>
      </x:c>
      <x:c r="E100" s="15">
        <x:v>43194.5239701389</x:v>
      </x:c>
      <x:c r="F100" t="s">
        <x:v>82</x:v>
      </x:c>
      <x:c r="G100" s="6">
        <x:v>176.109150069122</x:v>
      </x:c>
      <x:c r="H100" t="s">
        <x:v>83</x:v>
      </x:c>
      <x:c r="I100" s="6">
        <x:v>26.1343028971919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22.681</x:v>
      </x:c>
      <x:c r="R100" s="8">
        <x:v>119966.787131564</x:v>
      </x:c>
      <x:c r="S100" s="12">
        <x:v>237510.113560541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33258</x:v>
      </x:c>
      <x:c r="B101" s="1">
        <x:v>43199.5045896991</x:v>
      </x:c>
      <x:c r="C101" s="6">
        <x:v>1.64792639666667</x:v>
      </x:c>
      <x:c r="D101" s="14" t="s">
        <x:v>77</x:v>
      </x:c>
      <x:c r="E101" s="15">
        <x:v>43194.5239701389</x:v>
      </x:c>
      <x:c r="F101" t="s">
        <x:v>82</x:v>
      </x:c>
      <x:c r="G101" s="6">
        <x:v>176.236005537574</x:v>
      </x:c>
      <x:c r="H101" t="s">
        <x:v>83</x:v>
      </x:c>
      <x:c r="I101" s="6">
        <x:v>26.1154539449499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22.679</x:v>
      </x:c>
      <x:c r="R101" s="8">
        <x:v>119958.2898555</x:v>
      </x:c>
      <x:c r="S101" s="12">
        <x:v>237516.85086031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33265</x:v>
      </x:c>
      <x:c r="B102" s="1">
        <x:v>43199.5046011227</x:v>
      </x:c>
      <x:c r="C102" s="6">
        <x:v>1.66437728666667</x:v>
      </x:c>
      <x:c r="D102" s="14" t="s">
        <x:v>77</x:v>
      </x:c>
      <x:c r="E102" s="15">
        <x:v>43194.5239701389</x:v>
      </x:c>
      <x:c r="F102" t="s">
        <x:v>82</x:v>
      </x:c>
      <x:c r="G102" s="6">
        <x:v>176.285498397449</x:v>
      </x:c>
      <x:c r="H102" t="s">
        <x:v>83</x:v>
      </x:c>
      <x:c r="I102" s="6">
        <x:v>26.1028980243536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22.68</x:v>
      </x:c>
      <x:c r="R102" s="8">
        <x:v>119956.179923186</x:v>
      </x:c>
      <x:c r="S102" s="12">
        <x:v>237510.276568683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33278</x:v>
      </x:c>
      <x:c r="B103" s="1">
        <x:v>43199.5046126505</x:v>
      </x:c>
      <x:c r="C103" s="6">
        <x:v>1.68101158333333</x:v>
      </x:c>
      <x:c r="D103" s="14" t="s">
        <x:v>77</x:v>
      </x:c>
      <x:c r="E103" s="15">
        <x:v>43194.5239701389</x:v>
      </x:c>
      <x:c r="F103" t="s">
        <x:v>82</x:v>
      </x:c>
      <x:c r="G103" s="6">
        <x:v>176.135892879506</x:v>
      </x:c>
      <x:c r="H103" t="s">
        <x:v>83</x:v>
      </x:c>
      <x:c r="I103" s="6">
        <x:v>26.117401765001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22.685</x:v>
      </x:c>
      <x:c r="R103" s="8">
        <x:v>119958.283410094</x:v>
      </x:c>
      <x:c r="S103" s="12">
        <x:v>237513.370453937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33287</x:v>
      </x:c>
      <x:c r="B104" s="1">
        <x:v>43199.5046246875</x:v>
      </x:c>
      <x:c r="C104" s="6">
        <x:v>1.69829589166667</x:v>
      </x:c>
      <x:c r="D104" s="14" t="s">
        <x:v>77</x:v>
      </x:c>
      <x:c r="E104" s="15">
        <x:v>43194.5239701389</x:v>
      </x:c>
      <x:c r="F104" t="s">
        <x:v>82</x:v>
      </x:c>
      <x:c r="G104" s="6">
        <x:v>176.204048634823</x:v>
      </x:c>
      <x:c r="H104" t="s">
        <x:v>83</x:v>
      </x:c>
      <x:c r="I104" s="6">
        <x:v>26.1187502564676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22.68</x:v>
      </x:c>
      <x:c r="R104" s="8">
        <x:v>119952.695913547</x:v>
      </x:c>
      <x:c r="S104" s="12">
        <x:v>237517.834029959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33294</x:v>
      </x:c>
      <x:c r="B105" s="1">
        <x:v>43199.5046379977</x:v>
      </x:c>
      <x:c r="C105" s="6">
        <x:v>1.71749700333333</x:v>
      </x:c>
      <x:c r="D105" s="14" t="s">
        <x:v>77</x:v>
      </x:c>
      <x:c r="E105" s="15">
        <x:v>43194.5239701389</x:v>
      </x:c>
      <x:c r="F105" t="s">
        <x:v>82</x:v>
      </x:c>
      <x:c r="G105" s="6">
        <x:v>176.207040098161</x:v>
      </x:c>
      <x:c r="H105" t="s">
        <x:v>83</x:v>
      </x:c>
      <x:c r="I105" s="6">
        <x:v>26.1152441797813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22.681</x:v>
      </x:c>
      <x:c r="R105" s="8">
        <x:v>119956.871598294</x:v>
      </x:c>
      <x:c r="S105" s="12">
        <x:v>237515.425731907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33306</x:v>
      </x:c>
      <x:c r="B106" s="1">
        <x:v>43199.5046471412</x:v>
      </x:c>
      <x:c r="C106" s="6">
        <x:v>1.730647715</x:v>
      </x:c>
      <x:c r="D106" s="14" t="s">
        <x:v>77</x:v>
      </x:c>
      <x:c r="E106" s="15">
        <x:v>43194.5239701389</x:v>
      </x:c>
      <x:c r="F106" t="s">
        <x:v>82</x:v>
      </x:c>
      <x:c r="G106" s="6">
        <x:v>176.201739456276</x:v>
      </x:c>
      <x:c r="H106" t="s">
        <x:v>83</x:v>
      </x:c>
      <x:c r="I106" s="6">
        <x:v>26.1191997537435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22.68</x:v>
      </x:c>
      <x:c r="R106" s="8">
        <x:v>119940.146004302</x:v>
      </x:c>
      <x:c r="S106" s="12">
        <x:v>237503.934130561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33317</x:v>
      </x:c>
      <x:c r="B107" s="1">
        <x:v>43199.504659456</x:v>
      </x:c>
      <x:c r="C107" s="6">
        <x:v>1.74836539166667</x:v>
      </x:c>
      <x:c r="D107" s="14" t="s">
        <x:v>77</x:v>
      </x:c>
      <x:c r="E107" s="15">
        <x:v>43194.5239701389</x:v>
      </x:c>
      <x:c r="F107" t="s">
        <x:v>82</x:v>
      </x:c>
      <x:c r="G107" s="6">
        <x:v>176.237567472994</x:v>
      </x:c>
      <x:c r="H107" t="s">
        <x:v>83</x:v>
      </x:c>
      <x:c r="I107" s="6">
        <x:v>26.1209977434492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22.677</x:v>
      </x:c>
      <x:c r="R107" s="8">
        <x:v>119937.174548721</x:v>
      </x:c>
      <x:c r="S107" s="12">
        <x:v>237502.6534118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33332</x:v>
      </x:c>
      <x:c r="B108" s="1">
        <x:v>43199.5046704514</x:v>
      </x:c>
      <x:c r="C108" s="6">
        <x:v>1.76423295</x:v>
      </x:c>
      <x:c r="D108" s="14" t="s">
        <x:v>77</x:v>
      </x:c>
      <x:c r="E108" s="15">
        <x:v>43194.5239701389</x:v>
      </x:c>
      <x:c r="F108" t="s">
        <x:v>82</x:v>
      </x:c>
      <x:c r="G108" s="6">
        <x:v>176.22476606308</x:v>
      </x:c>
      <x:c r="H108" t="s">
        <x:v>83</x:v>
      </x:c>
      <x:c r="I108" s="6">
        <x:v>26.1176414967781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22.679</x:v>
      </x:c>
      <x:c r="R108" s="8">
        <x:v>119938.180675622</x:v>
      </x:c>
      <x:c r="S108" s="12">
        <x:v>237506.552099467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33339</x:v>
      </x:c>
      <x:c r="B109" s="1">
        <x:v>43199.5046821412</x:v>
      </x:c>
      <x:c r="C109" s="6">
        <x:v>1.781033915</x:v>
      </x:c>
      <x:c r="D109" s="14" t="s">
        <x:v>77</x:v>
      </x:c>
      <x:c r="E109" s="15">
        <x:v>43194.5239701389</x:v>
      </x:c>
      <x:c r="F109" t="s">
        <x:v>82</x:v>
      </x:c>
      <x:c r="G109" s="6">
        <x:v>176.228944827811</x:v>
      </x:c>
      <x:c r="H109" t="s">
        <x:v>83</x:v>
      </x:c>
      <x:c r="I109" s="6">
        <x:v>26.1226758680427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22.677</x:v>
      </x:c>
      <x:c r="R109" s="8">
        <x:v>119929.5677107</x:v>
      </x:c>
      <x:c r="S109" s="12">
        <x:v>237496.398408664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33350</x:v>
      </x:c>
      <x:c r="B110" s="1">
        <x:v>43199.5046935995</x:v>
      </x:c>
      <x:c r="C110" s="6">
        <x:v>1.79751820166667</x:v>
      </x:c>
      <x:c r="D110" s="14" t="s">
        <x:v>77</x:v>
      </x:c>
      <x:c r="E110" s="15">
        <x:v>43194.5239701389</x:v>
      </x:c>
      <x:c r="F110" t="s">
        <x:v>82</x:v>
      </x:c>
      <x:c r="G110" s="6">
        <x:v>176.242824937769</x:v>
      </x:c>
      <x:c r="H110" t="s">
        <x:v>83</x:v>
      </x:c>
      <x:c r="I110" s="6">
        <x:v>26.1258223539162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22.675</x:v>
      </x:c>
      <x:c r="R110" s="8">
        <x:v>119929.135075764</x:v>
      </x:c>
      <x:c r="S110" s="12">
        <x:v>237501.632336441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33363</x:v>
      </x:c>
      <x:c r="B111" s="1">
        <x:v>43199.5047056713</x:v>
      </x:c>
      <x:c r="C111" s="6">
        <x:v>1.81493583833333</x:v>
      </x:c>
      <x:c r="D111" s="14" t="s">
        <x:v>77</x:v>
      </x:c>
      <x:c r="E111" s="15">
        <x:v>43194.5239701389</x:v>
      </x:c>
      <x:c r="F111" t="s">
        <x:v>82</x:v>
      </x:c>
      <x:c r="G111" s="6">
        <x:v>176.257123428012</x:v>
      </x:c>
      <x:c r="H111" t="s">
        <x:v>83</x:v>
      </x:c>
      <x:c r="I111" s="6">
        <x:v>26.1171919997109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22.677</x:v>
      </x:c>
      <x:c r="R111" s="8">
        <x:v>119923.885583218</x:v>
      </x:c>
      <x:c r="S111" s="12">
        <x:v>237501.778605921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33371</x:v>
      </x:c>
      <x:c r="B112" s="1">
        <x:v>43199.5047168634</x:v>
      </x:c>
      <x:c r="C112" s="6">
        <x:v>1.83103673333333</x:v>
      </x:c>
      <x:c r="D112" s="14" t="s">
        <x:v>77</x:v>
      </x:c>
      <x:c r="E112" s="15">
        <x:v>43194.5239701389</x:v>
      </x:c>
      <x:c r="F112" t="s">
        <x:v>82</x:v>
      </x:c>
      <x:c r="G112" s="6">
        <x:v>176.219531400235</x:v>
      </x:c>
      <x:c r="H112" t="s">
        <x:v>83</x:v>
      </x:c>
      <x:c r="I112" s="6">
        <x:v>26.11866035702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22.679</x:v>
      </x:c>
      <x:c r="R112" s="8">
        <x:v>119919.013120747</x:v>
      </x:c>
      <x:c r="S112" s="12">
        <x:v>237496.556429801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33381</x:v>
      </x:c>
      <x:c r="B113" s="1">
        <x:v>43199.504728125</x:v>
      </x:c>
      <x:c r="C113" s="6">
        <x:v>1.84727100166667</x:v>
      </x:c>
      <x:c r="D113" s="14" t="s">
        <x:v>77</x:v>
      </x:c>
      <x:c r="E113" s="15">
        <x:v>43194.5239701389</x:v>
      </x:c>
      <x:c r="F113" t="s">
        <x:v>82</x:v>
      </x:c>
      <x:c r="G113" s="6">
        <x:v>176.305158972388</x:v>
      </x:c>
      <x:c r="H113" t="s">
        <x:v>83</x:v>
      </x:c>
      <x:c r="I113" s="6">
        <x:v>26.122466102423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22.672</x:v>
      </x:c>
      <x:c r="R113" s="8">
        <x:v>119904.646735537</x:v>
      </x:c>
      <x:c r="S113" s="12">
        <x:v>237490.121045933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33393</x:v>
      </x:c>
      <x:c r="B114" s="1">
        <x:v>43199.504740162</x:v>
      </x:c>
      <x:c r="C114" s="6">
        <x:v>1.86462196833333</x:v>
      </x:c>
      <x:c r="D114" s="14" t="s">
        <x:v>77</x:v>
      </x:c>
      <x:c r="E114" s="15">
        <x:v>43194.5239701389</x:v>
      </x:c>
      <x:c r="F114" t="s">
        <x:v>82</x:v>
      </x:c>
      <x:c r="G114" s="6">
        <x:v>176.21827487366</x:v>
      </x:c>
      <x:c r="H114" t="s">
        <x:v>83</x:v>
      </x:c>
      <x:c r="I114" s="6">
        <x:v>26.1335237651142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22.674</x:v>
      </x:c>
      <x:c r="R114" s="8">
        <x:v>119909.671175772</x:v>
      </x:c>
      <x:c r="S114" s="12">
        <x:v>237496.828020311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33401</x:v>
      </x:c>
      <x:c r="B115" s="1">
        <x:v>43199.5047517361</x:v>
      </x:c>
      <x:c r="C115" s="6">
        <x:v>1.88125621833333</x:v>
      </x:c>
      <x:c r="D115" s="14" t="s">
        <x:v>77</x:v>
      </x:c>
      <x:c r="E115" s="15">
        <x:v>43194.5239701389</x:v>
      </x:c>
      <x:c r="F115" t="s">
        <x:v>82</x:v>
      </x:c>
      <x:c r="G115" s="6">
        <x:v>176.11772969367</x:v>
      </x:c>
      <x:c r="H115" t="s">
        <x:v>83</x:v>
      </x:c>
      <x:c r="I115" s="6">
        <x:v>26.1472485027903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22.676</x:v>
      </x:c>
      <x:c r="R115" s="8">
        <x:v>119900.362389296</x:v>
      </x:c>
      <x:c r="S115" s="12">
        <x:v>237486.605887555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33405</x:v>
      </x:c>
      <x:c r="B116" s="1">
        <x:v>43199.5047633449</x:v>
      </x:c>
      <x:c r="C116" s="6">
        <x:v>1.89799050166667</x:v>
      </x:c>
      <x:c r="D116" s="14" t="s">
        <x:v>77</x:v>
      </x:c>
      <x:c r="E116" s="15">
        <x:v>43194.5239701389</x:v>
      </x:c>
      <x:c r="F116" t="s">
        <x:v>82</x:v>
      </x:c>
      <x:c r="G116" s="6">
        <x:v>176.271954058444</x:v>
      </x:c>
      <x:c r="H116" t="s">
        <x:v>83</x:v>
      </x:c>
      <x:c r="I116" s="6">
        <x:v>26.1260021531975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22.673</x:v>
      </x:c>
      <x:c r="R116" s="8">
        <x:v>119893.837190902</x:v>
      </x:c>
      <x:c r="S116" s="12">
        <x:v>237479.341433658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33420</x:v>
      </x:c>
      <x:c r="B117" s="1">
        <x:v>43199.5047746875</x:v>
      </x:c>
      <x:c r="C117" s="6">
        <x:v>1.91434146166667</x:v>
      </x:c>
      <x:c r="D117" s="14" t="s">
        <x:v>77</x:v>
      </x:c>
      <x:c r="E117" s="15">
        <x:v>43194.5239701389</x:v>
      </x:c>
      <x:c r="F117" t="s">
        <x:v>82</x:v>
      </x:c>
      <x:c r="G117" s="6">
        <x:v>176.258555039644</x:v>
      </x:c>
      <x:c r="H117" t="s">
        <x:v>83</x:v>
      </x:c>
      <x:c r="I117" s="6">
        <x:v>26.1286092438668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22.673</x:v>
      </x:c>
      <x:c r="R117" s="8">
        <x:v>119894.35605053</x:v>
      </x:c>
      <x:c r="S117" s="12">
        <x:v>237493.065899524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33431</x:v>
      </x:c>
      <x:c r="B118" s="1">
        <x:v>43199.5047872338</x:v>
      </x:c>
      <x:c r="C118" s="6">
        <x:v>1.93240911166667</x:v>
      </x:c>
      <x:c r="D118" s="14" t="s">
        <x:v>77</x:v>
      </x:c>
      <x:c r="E118" s="15">
        <x:v>43194.5239701389</x:v>
      </x:c>
      <x:c r="F118" t="s">
        <x:v>82</x:v>
      </x:c>
      <x:c r="G118" s="6">
        <x:v>176.307996118702</x:v>
      </x:c>
      <x:c r="H118" t="s">
        <x:v>83</x:v>
      </x:c>
      <x:c r="I118" s="6">
        <x:v>26.1189899883407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22.673</x:v>
      </x:c>
      <x:c r="R118" s="8">
        <x:v>119895.269973144</x:v>
      </x:c>
      <x:c r="S118" s="12">
        <x:v>237496.004263936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33437</x:v>
      </x:c>
      <x:c r="B119" s="1">
        <x:v>43199.5047976852</x:v>
      </x:c>
      <x:c r="C119" s="6">
        <x:v>1.94742668333333</x:v>
      </x:c>
      <x:c r="D119" s="14" t="s">
        <x:v>77</x:v>
      </x:c>
      <x:c r="E119" s="15">
        <x:v>43194.5239701389</x:v>
      </x:c>
      <x:c r="F119" t="s">
        <x:v>82</x:v>
      </x:c>
      <x:c r="G119" s="6">
        <x:v>176.265750358269</x:v>
      </x:c>
      <x:c r="H119" t="s">
        <x:v>83</x:v>
      </x:c>
      <x:c r="I119" s="6">
        <x:v>26.1359810284353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22.67</x:v>
      </x:c>
      <x:c r="R119" s="8">
        <x:v>119891.347041451</x:v>
      </x:c>
      <x:c r="S119" s="12">
        <x:v>237484.432388091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33451</x:v>
      </x:c>
      <x:c r="B120" s="1">
        <x:v>43199.5048093403</x:v>
      </x:c>
      <x:c r="C120" s="6">
        <x:v>1.96421093</x:v>
      </x:c>
      <x:c r="D120" s="14" t="s">
        <x:v>77</x:v>
      </x:c>
      <x:c r="E120" s="15">
        <x:v>43194.5239701389</x:v>
      </x:c>
      <x:c r="F120" t="s">
        <x:v>82</x:v>
      </x:c>
      <x:c r="G120" s="6">
        <x:v>176.221970428075</x:v>
      </x:c>
      <x:c r="H120" t="s">
        <x:v>83</x:v>
      </x:c>
      <x:c r="I120" s="6">
        <x:v>26.1328045664332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22.674</x:v>
      </x:c>
      <x:c r="R120" s="8">
        <x:v>119890.515944915</x:v>
      </x:c>
      <x:c r="S120" s="12">
        <x:v>237495.69128614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33458</x:v>
      </x:c>
      <x:c r="B121" s="1">
        <x:v>43199.5048210648</x:v>
      </x:c>
      <x:c r="C121" s="6">
        <x:v>1.981128575</x:v>
      </x:c>
      <x:c r="D121" s="14" t="s">
        <x:v>77</x:v>
      </x:c>
      <x:c r="E121" s="15">
        <x:v>43194.5239701389</x:v>
      </x:c>
      <x:c r="F121" t="s">
        <x:v>82</x:v>
      </x:c>
      <x:c r="G121" s="6">
        <x:v>176.354546833124</x:v>
      </x:c>
      <x:c r="H121" t="s">
        <x:v>83</x:v>
      </x:c>
      <x:c r="I121" s="6">
        <x:v>26.1157835759559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22.671</x:v>
      </x:c>
      <x:c r="R121" s="8">
        <x:v>119883.242716017</x:v>
      </x:c>
      <x:c r="S121" s="12">
        <x:v>237488.274852764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33471</x:v>
      </x:c>
      <x:c r="B122" s="1">
        <x:v>43199.5048330671</x:v>
      </x:c>
      <x:c r="C122" s="6">
        <x:v>1.99837951</x:v>
      </x:c>
      <x:c r="D122" s="14" t="s">
        <x:v>77</x:v>
      </x:c>
      <x:c r="E122" s="15">
        <x:v>43194.5239701389</x:v>
      </x:c>
      <x:c r="F122" t="s">
        <x:v>82</x:v>
      </x:c>
      <x:c r="G122" s="6">
        <x:v>176.368904048387</x:v>
      </x:c>
      <x:c r="H122" t="s">
        <x:v>83</x:v>
      </x:c>
      <x:c r="I122" s="6">
        <x:v>26.1188401559184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22.669</x:v>
      </x:c>
      <x:c r="R122" s="8">
        <x:v>119876.139356285</x:v>
      </x:c>
      <x:c r="S122" s="12">
        <x:v>237484.683672439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33482</x:v>
      </x:c>
      <x:c r="B123" s="1">
        <x:v>43199.5048437847</x:v>
      </x:c>
      <x:c r="C123" s="6">
        <x:v>2.01381368666667</x:v>
      </x:c>
      <x:c r="D123" s="14" t="s">
        <x:v>77</x:v>
      </x:c>
      <x:c r="E123" s="15">
        <x:v>43194.5239701389</x:v>
      </x:c>
      <x:c r="F123" t="s">
        <x:v>82</x:v>
      </x:c>
      <x:c r="G123" s="6">
        <x:v>176.329870157815</x:v>
      </x:c>
      <x:c r="H123" t="s">
        <x:v>83</x:v>
      </x:c>
      <x:c r="I123" s="6">
        <x:v>26.1147347501401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22.673</x:v>
      </x:c>
      <x:c r="R123" s="8">
        <x:v>119873.958095656</x:v>
      </x:c>
      <x:c r="S123" s="12">
        <x:v>237488.870726209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33493</x:v>
      </x:c>
      <x:c r="B124" s="1">
        <x:v>43199.5048557523</x:v>
      </x:c>
      <x:c r="C124" s="6">
        <x:v>2.03104800833333</x:v>
      </x:c>
      <x:c r="D124" s="14" t="s">
        <x:v>77</x:v>
      </x:c>
      <x:c r="E124" s="15">
        <x:v>43194.5239701389</x:v>
      </x:c>
      <x:c r="F124" t="s">
        <x:v>82</x:v>
      </x:c>
      <x:c r="G124" s="6">
        <x:v>176.289974483337</x:v>
      </x:c>
      <x:c r="H124" t="s">
        <x:v>83</x:v>
      </x:c>
      <x:c r="I124" s="6">
        <x:v>26.1224960689387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22.673</x:v>
      </x:c>
      <x:c r="R124" s="8">
        <x:v>119874.639403046</x:v>
      </x:c>
      <x:c r="S124" s="12">
        <x:v>237469.639505348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33501</x:v>
      </x:c>
      <x:c r="B125" s="1">
        <x:v>43199.5048673264</x:v>
      </x:c>
      <x:c r="C125" s="6">
        <x:v>2.047682305</x:v>
      </x:c>
      <x:c r="D125" s="14" t="s">
        <x:v>77</x:v>
      </x:c>
      <x:c r="E125" s="15">
        <x:v>43194.5239701389</x:v>
      </x:c>
      <x:c r="F125" t="s">
        <x:v>82</x:v>
      </x:c>
      <x:c r="G125" s="6">
        <x:v>176.250898280507</x:v>
      </x:c>
      <x:c r="H125" t="s">
        <x:v>83</x:v>
      </x:c>
      <x:c r="I125" s="6">
        <x:v>26.1213273749991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22.676</x:v>
      </x:c>
      <x:c r="R125" s="8">
        <x:v>119873.008944862</x:v>
      </x:c>
      <x:c r="S125" s="12">
        <x:v>237479.929856558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33504</x:v>
      </x:c>
      <x:c r="B126" s="1">
        <x:v>43199.5048787847</x:v>
      </x:c>
      <x:c r="C126" s="6">
        <x:v>2.064199875</x:v>
      </x:c>
      <x:c r="D126" s="14" t="s">
        <x:v>77</x:v>
      </x:c>
      <x:c r="E126" s="15">
        <x:v>43194.5239701389</x:v>
      </x:c>
      <x:c r="F126" t="s">
        <x:v>82</x:v>
      </x:c>
      <x:c r="G126" s="6">
        <x:v>176.343198764349</x:v>
      </x:c>
      <x:c r="H126" t="s">
        <x:v>83</x:v>
      </x:c>
      <x:c r="I126" s="6">
        <x:v>26.1296880405966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22.667</x:v>
      </x:c>
      <x:c r="R126" s="8">
        <x:v>119868.519640195</x:v>
      </x:c>
      <x:c r="S126" s="12">
        <x:v>237483.518071571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33514</x:v>
      </x:c>
      <x:c r="B127" s="1">
        <x:v>43199.5048909375</x:v>
      </x:c>
      <x:c r="C127" s="6">
        <x:v>2.081700875</x:v>
      </x:c>
      <x:c r="D127" s="14" t="s">
        <x:v>77</x:v>
      </x:c>
      <x:c r="E127" s="15">
        <x:v>43194.5239701389</x:v>
      </x:c>
      <x:c r="F127" t="s">
        <x:v>82</x:v>
      </x:c>
      <x:c r="G127" s="6">
        <x:v>176.349425908267</x:v>
      </x:c>
      <x:c r="H127" t="s">
        <x:v>83</x:v>
      </x:c>
      <x:c r="I127" s="6">
        <x:v>26.1255526550112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22.668</x:v>
      </x:c>
      <x:c r="R127" s="8">
        <x:v>119862.70750622</x:v>
      </x:c>
      <x:c r="S127" s="12">
        <x:v>237481.195645651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33529</x:v>
      </x:c>
      <x:c r="B128" s="1">
        <x:v>43199.5049018518</x:v>
      </x:c>
      <x:c r="C128" s="6">
        <x:v>2.09745178666667</x:v>
      </x:c>
      <x:c r="D128" s="14" t="s">
        <x:v>77</x:v>
      </x:c>
      <x:c r="E128" s="15">
        <x:v>43194.5239701389</x:v>
      </x:c>
      <x:c r="F128" t="s">
        <x:v>82</x:v>
      </x:c>
      <x:c r="G128" s="6">
        <x:v>176.364680454911</x:v>
      </x:c>
      <x:c r="H128" t="s">
        <x:v>83</x:v>
      </x:c>
      <x:c r="I128" s="6">
        <x:v>26.1225859684891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22.668</x:v>
      </x:c>
      <x:c r="R128" s="8">
        <x:v>119857.559657313</x:v>
      </x:c>
      <x:c r="S128" s="12">
        <x:v>237475.963040245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33540</x:v>
      </x:c>
      <x:c r="B129" s="1">
        <x:v>43199.5049136574</x:v>
      </x:c>
      <x:c r="C129" s="6">
        <x:v>2.11441940666667</x:v>
      </x:c>
      <x:c r="D129" s="14" t="s">
        <x:v>77</x:v>
      </x:c>
      <x:c r="E129" s="15">
        <x:v>43194.5239701389</x:v>
      </x:c>
      <x:c r="F129" t="s">
        <x:v>82</x:v>
      </x:c>
      <x:c r="G129" s="6">
        <x:v>176.407366976183</x:v>
      </x:c>
      <x:c r="H129" t="s">
        <x:v>83</x:v>
      </x:c>
      <x:c r="I129" s="6">
        <x:v>26.1142852534617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22.668</x:v>
      </x:c>
      <x:c r="R129" s="8">
        <x:v>119860.633282461</x:v>
      </x:c>
      <x:c r="S129" s="12">
        <x:v>237470.948622837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33550</x:v>
      </x:c>
      <x:c r="B130" s="1">
        <x:v>43199.5049258912</x:v>
      </x:c>
      <x:c r="C130" s="6">
        <x:v>2.13207038</x:v>
      </x:c>
      <x:c r="D130" s="14" t="s">
        <x:v>77</x:v>
      </x:c>
      <x:c r="E130" s="15">
        <x:v>43194.5239701389</x:v>
      </x:c>
      <x:c r="F130" t="s">
        <x:v>82</x:v>
      </x:c>
      <x:c r="G130" s="6">
        <x:v>176.342646387961</x:v>
      </x:c>
      <x:c r="H130" t="s">
        <x:v>83</x:v>
      </x:c>
      <x:c r="I130" s="6">
        <x:v>26.1268711831958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22.668</x:v>
      </x:c>
      <x:c r="R130" s="8">
        <x:v>119850.783526476</x:v>
      </x:c>
      <x:c r="S130" s="12">
        <x:v>237482.99442291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33557</x:v>
      </x:c>
      <x:c r="B131" s="1">
        <x:v>43199.5049365394</x:v>
      </x:c>
      <x:c r="C131" s="6">
        <x:v>2.14738792333333</x:v>
      </x:c>
      <x:c r="D131" s="14" t="s">
        <x:v>77</x:v>
      </x:c>
      <x:c r="E131" s="15">
        <x:v>43194.5239701389</x:v>
      </x:c>
      <x:c r="F131" t="s">
        <x:v>82</x:v>
      </x:c>
      <x:c r="G131" s="6">
        <x:v>176.435387244391</x:v>
      </x:c>
      <x:c r="H131" t="s">
        <x:v>83</x:v>
      </x:c>
      <x:c r="I131" s="6">
        <x:v>26.1176115303047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22.665</x:v>
      </x:c>
      <x:c r="R131" s="8">
        <x:v>119842.722990657</x:v>
      </x:c>
      <x:c r="S131" s="12">
        <x:v>237464.20117225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33569</x:v>
      </x:c>
      <x:c r="B132" s="1">
        <x:v>43199.5049484144</x:v>
      </x:c>
      <x:c r="C132" s="6">
        <x:v>2.16448888333333</x:v>
      </x:c>
      <x:c r="D132" s="14" t="s">
        <x:v>77</x:v>
      </x:c>
      <x:c r="E132" s="15">
        <x:v>43194.5239701389</x:v>
      </x:c>
      <x:c r="F132" t="s">
        <x:v>82</x:v>
      </x:c>
      <x:c r="G132" s="6">
        <x:v>176.29504048554</x:v>
      </x:c>
      <x:c r="H132" t="s">
        <x:v>83</x:v>
      </x:c>
      <x:c r="I132" s="6">
        <x:v>26.1361308616229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22.668</x:v>
      </x:c>
      <x:c r="R132" s="8">
        <x:v>119838.632035856</x:v>
      </x:c>
      <x:c r="S132" s="12">
        <x:v>237488.827356169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33574</x:v>
      </x:c>
      <x:c r="B133" s="1">
        <x:v>43199.5049595718</x:v>
      </x:c>
      <x:c r="C133" s="6">
        <x:v>2.18055647333333</x:v>
      </x:c>
      <x:c r="D133" s="14" t="s">
        <x:v>77</x:v>
      </x:c>
      <x:c r="E133" s="15">
        <x:v>43194.5239701389</x:v>
      </x:c>
      <x:c r="F133" t="s">
        <x:v>82</x:v>
      </x:c>
      <x:c r="G133" s="6">
        <x:v>176.259061242443</x:v>
      </x:c>
      <x:c r="H133" t="s">
        <x:v>83</x:v>
      </x:c>
      <x:c r="I133" s="6">
        <x:v>26.1402063268874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22.669</x:v>
      </x:c>
      <x:c r="R133" s="8">
        <x:v>119829.729849763</x:v>
      </x:c>
      <x:c r="S133" s="12">
        <x:v>237468.025287892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33584</x:v>
      </x:c>
      <x:c r="B134" s="1">
        <x:v>43199.5049714468</x:v>
      </x:c>
      <x:c r="C134" s="6">
        <x:v>2.19764073833333</x:v>
      </x:c>
      <x:c r="D134" s="14" t="s">
        <x:v>77</x:v>
      </x:c>
      <x:c r="E134" s="15">
        <x:v>43194.5239701389</x:v>
      </x:c>
      <x:c r="F134" t="s">
        <x:v>82</x:v>
      </x:c>
      <x:c r="G134" s="6">
        <x:v>176.242118944141</x:v>
      </x:c>
      <x:c r="H134" t="s">
        <x:v>83</x:v>
      </x:c>
      <x:c r="I134" s="6">
        <x:v>26.1435026627055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22.669</x:v>
      </x:c>
      <x:c r="R134" s="8">
        <x:v>119829.329764043</x:v>
      </x:c>
      <x:c r="S134" s="12">
        <x:v>237477.286882862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33600</x:v>
      </x:c>
      <x:c r="B135" s="1">
        <x:v>43199.5049827199</x:v>
      </x:c>
      <x:c r="C135" s="6">
        <x:v>2.21390834833333</x:v>
      </x:c>
      <x:c r="D135" s="14" t="s">
        <x:v>77</x:v>
      </x:c>
      <x:c r="E135" s="15">
        <x:v>43194.5239701389</x:v>
      </x:c>
      <x:c r="F135" t="s">
        <x:v>82</x:v>
      </x:c>
      <x:c r="G135" s="6">
        <x:v>176.45906557525</x:v>
      </x:c>
      <x:c r="H135" t="s">
        <x:v>83</x:v>
      </x:c>
      <x:c r="I135" s="6">
        <x:v>26.1159334082422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22.664</x:v>
      </x:c>
      <x:c r="R135" s="8">
        <x:v>119823.429996807</x:v>
      </x:c>
      <x:c r="S135" s="12">
        <x:v>237477.366272188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33613</x:v>
      </x:c>
      <x:c r="B136" s="1">
        <x:v>43199.5049955671</x:v>
      </x:c>
      <x:c r="C136" s="6">
        <x:v>2.232359435</x:v>
      </x:c>
      <x:c r="D136" s="14" t="s">
        <x:v>77</x:v>
      </x:c>
      <x:c r="E136" s="15">
        <x:v>43194.5239701389</x:v>
      </x:c>
      <x:c r="F136" t="s">
        <x:v>82</x:v>
      </x:c>
      <x:c r="G136" s="6">
        <x:v>176.347539272881</x:v>
      </x:c>
      <x:c r="H136" t="s">
        <x:v>83</x:v>
      </x:c>
      <x:c r="I136" s="6">
        <x:v>26.134692463299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22.665</x:v>
      </x:c>
      <x:c r="R136" s="8">
        <x:v>119822.513566267</x:v>
      </x:c>
      <x:c r="S136" s="12">
        <x:v>237478.935974997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33623</x:v>
      </x:c>
      <x:c r="B137" s="1">
        <x:v>43199.5050066319</x:v>
      </x:c>
      <x:c r="C137" s="6">
        <x:v>2.24832693333333</x:v>
      </x:c>
      <x:c r="D137" s="14" t="s">
        <x:v>77</x:v>
      </x:c>
      <x:c r="E137" s="15">
        <x:v>43194.5239701389</x:v>
      </x:c>
      <x:c r="F137" t="s">
        <x:v>82</x:v>
      </x:c>
      <x:c r="G137" s="6">
        <x:v>176.397961395442</x:v>
      </x:c>
      <x:c r="H137" t="s">
        <x:v>83</x:v>
      </x:c>
      <x:c r="I137" s="6">
        <x:v>26.1307368710845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22.663</x:v>
      </x:c>
      <x:c r="R137" s="8">
        <x:v>119812.461255253</x:v>
      </x:c>
      <x:c r="S137" s="12">
        <x:v>237469.953176718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33633</x:v>
      </x:c>
      <x:c r="B138" s="1">
        <x:v>43199.5050179398</x:v>
      </x:c>
      <x:c r="C138" s="6">
        <x:v>2.26459457666667</x:v>
      </x:c>
      <x:c r="D138" s="14" t="s">
        <x:v>77</x:v>
      </x:c>
      <x:c r="E138" s="15">
        <x:v>43194.5239701389</x:v>
      </x:c>
      <x:c r="F138" t="s">
        <x:v>82</x:v>
      </x:c>
      <x:c r="G138" s="6">
        <x:v>176.458943338334</x:v>
      </x:c>
      <x:c r="H138" t="s">
        <x:v>83</x:v>
      </x:c>
      <x:c r="I138" s="6">
        <x:v>26.1218068391304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22.662</x:v>
      </x:c>
      <x:c r="R138" s="8">
        <x:v>119807.694846645</x:v>
      </x:c>
      <x:c r="S138" s="12">
        <x:v>237458.718917625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33641</x:v>
      </x:c>
      <x:c r="B139" s="1">
        <x:v>43199.5050301736</x:v>
      </x:c>
      <x:c r="C139" s="6">
        <x:v>2.28219554</x:v>
      </x:c>
      <x:c r="D139" s="14" t="s">
        <x:v>77</x:v>
      </x:c>
      <x:c r="E139" s="15">
        <x:v>43194.5239701389</x:v>
      </x:c>
      <x:c r="F139" t="s">
        <x:v>82</x:v>
      </x:c>
      <x:c r="G139" s="6">
        <x:v>176.435448779133</x:v>
      </x:c>
      <x:c r="H139" t="s">
        <x:v>83</x:v>
      </x:c>
      <x:c r="I139" s="6">
        <x:v>26.1146748172459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22.666</x:v>
      </x:c>
      <x:c r="R139" s="8">
        <x:v>119807.520348576</x:v>
      </x:c>
      <x:c r="S139" s="12">
        <x:v>237468.954000265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33645</x:v>
      </x:c>
      <x:c r="B140" s="1">
        <x:v>43199.5050421644</x:v>
      </x:c>
      <x:c r="C140" s="6">
        <x:v>2.29946319166667</x:v>
      </x:c>
      <x:c r="D140" s="14" t="s">
        <x:v>77</x:v>
      </x:c>
      <x:c r="E140" s="15">
        <x:v>43194.5239701389</x:v>
      </x:c>
      <x:c r="F140" t="s">
        <x:v>82</x:v>
      </x:c>
      <x:c r="G140" s="6">
        <x:v>176.452468228285</x:v>
      </x:c>
      <x:c r="H140" t="s">
        <x:v>83</x:v>
      </x:c>
      <x:c r="I140" s="6">
        <x:v>26.1230654328006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22.662</x:v>
      </x:c>
      <x:c r="R140" s="8">
        <x:v>119804.575672993</x:v>
      </x:c>
      <x:c r="S140" s="12">
        <x:v>237470.629364653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33663</x:v>
      </x:c>
      <x:c r="B141" s="1">
        <x:v>43199.5050521181</x:v>
      </x:c>
      <x:c r="C141" s="6">
        <x:v>2.31381401</x:v>
      </x:c>
      <x:c r="D141" s="14" t="s">
        <x:v>77</x:v>
      </x:c>
      <x:c r="E141" s="15">
        <x:v>43194.5239701389</x:v>
      </x:c>
      <x:c r="F141" t="s">
        <x:v>82</x:v>
      </x:c>
      <x:c r="G141" s="6">
        <x:v>176.496476499155</x:v>
      </x:c>
      <x:c r="H141" t="s">
        <x:v>83</x:v>
      </x:c>
      <x:c r="I141" s="6">
        <x:v>26.1262119190387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22.658</x:v>
      </x:c>
      <x:c r="R141" s="8">
        <x:v>119798.53264972</x:v>
      </x:c>
      <x:c r="S141" s="12">
        <x:v>237459.80482042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33666</x:v>
      </x:c>
      <x:c r="B142" s="1">
        <x:v>43199.5050639699</x:v>
      </x:c>
      <x:c r="C142" s="6">
        <x:v>2.33089828833333</x:v>
      </x:c>
      <x:c r="D142" s="14" t="s">
        <x:v>77</x:v>
      </x:c>
      <x:c r="E142" s="15">
        <x:v>43194.5239701389</x:v>
      </x:c>
      <x:c r="F142" t="s">
        <x:v>82</x:v>
      </x:c>
      <x:c r="G142" s="6">
        <x:v>176.373763798168</x:v>
      </x:c>
      <x:c r="H142" t="s">
        <x:v>83</x:v>
      </x:c>
      <x:c r="I142" s="6">
        <x:v>26.1354416290155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22.663</x:v>
      </x:c>
      <x:c r="R142" s="8">
        <x:v>119796.884365061</x:v>
      </x:c>
      <x:c r="S142" s="12">
        <x:v>237457.768186086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33676</x:v>
      </x:c>
      <x:c r="B143" s="1">
        <x:v>43199.5050756597</x:v>
      </x:c>
      <x:c r="C143" s="6">
        <x:v>2.34773259333333</x:v>
      </x:c>
      <x:c r="D143" s="14" t="s">
        <x:v>77</x:v>
      </x:c>
      <x:c r="E143" s="15">
        <x:v>43194.5239701389</x:v>
      </x:c>
      <x:c r="F143" t="s">
        <x:v>82</x:v>
      </x:c>
      <x:c r="G143" s="6">
        <x:v>176.321757032592</x:v>
      </x:c>
      <x:c r="H143" t="s">
        <x:v>83</x:v>
      </x:c>
      <x:c r="I143" s="6">
        <x:v>26.1280099124992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22.669</x:v>
      </x:c>
      <x:c r="R143" s="8">
        <x:v>119786.572241321</x:v>
      </x:c>
      <x:c r="S143" s="12">
        <x:v>237466.236062667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33684</x:v>
      </x:c>
      <x:c r="B144" s="1">
        <x:v>43199.5050931366</x:v>
      </x:c>
      <x:c r="C144" s="6">
        <x:v>2.37290068166667</x:v>
      </x:c>
      <x:c r="D144" s="14" t="s">
        <x:v>77</x:v>
      </x:c>
      <x:c r="E144" s="15">
        <x:v>43194.5239701389</x:v>
      </x:c>
      <x:c r="F144" t="s">
        <x:v>82</x:v>
      </x:c>
      <x:c r="G144" s="6">
        <x:v>176.507605945445</x:v>
      </x:c>
      <x:c r="H144" t="s">
        <x:v>83</x:v>
      </x:c>
      <x:c r="I144" s="6">
        <x:v>26.1152741462329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22.661</x:v>
      </x:c>
      <x:c r="R144" s="8">
        <x:v>119808.938389339</x:v>
      </x:c>
      <x:c r="S144" s="12">
        <x:v>237489.633341722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33702</x:v>
      </x:c>
      <x:c r="B145" s="1">
        <x:v>43199.5050998495</x:v>
      </x:c>
      <x:c r="C145" s="6">
        <x:v>2.38255123</x:v>
      </x:c>
      <x:c r="D145" s="14" t="s">
        <x:v>77</x:v>
      </x:c>
      <x:c r="E145" s="15">
        <x:v>43194.5239701389</x:v>
      </x:c>
      <x:c r="F145" t="s">
        <x:v>82</x:v>
      </x:c>
      <x:c r="G145" s="6">
        <x:v>176.468777985265</x:v>
      </x:c>
      <x:c r="H145" t="s">
        <x:v>83</x:v>
      </x:c>
      <x:c r="I145" s="6">
        <x:v>26.1140455219243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22.664</x:v>
      </x:c>
      <x:c r="R145" s="8">
        <x:v>119776.608185812</x:v>
      </x:c>
      <x:c r="S145" s="12">
        <x:v>237451.608927991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33709</x:v>
      </x:c>
      <x:c r="B146" s="1">
        <x:v>43199.5051101852</x:v>
      </x:c>
      <x:c r="C146" s="6">
        <x:v>2.39745202833333</x:v>
      </x:c>
      <x:c r="D146" s="14" t="s">
        <x:v>77</x:v>
      </x:c>
      <x:c r="E146" s="15">
        <x:v>43194.5239701389</x:v>
      </x:c>
      <x:c r="F146" t="s">
        <x:v>82</x:v>
      </x:c>
      <x:c r="G146" s="6">
        <x:v>176.479046939158</x:v>
      </x:c>
      <x:c r="H146" t="s">
        <x:v>83</x:v>
      </x:c>
      <x:c r="I146" s="6">
        <x:v>26.1149744817262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22.663</x:v>
      </x:c>
      <x:c r="R146" s="8">
        <x:v>119773.734666669</x:v>
      </x:c>
      <x:c r="S146" s="12">
        <x:v>237459.339786148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33722</x:v>
      </x:c>
      <x:c r="B147" s="1">
        <x:v>43199.5051221875</x:v>
      </x:c>
      <x:c r="C147" s="6">
        <x:v>2.41468636166667</x:v>
      </x:c>
      <x:c r="D147" s="14" t="s">
        <x:v>77</x:v>
      </x:c>
      <x:c r="E147" s="15">
        <x:v>43194.5239701389</x:v>
      </x:c>
      <x:c r="F147" t="s">
        <x:v>82</x:v>
      </x:c>
      <x:c r="G147" s="6">
        <x:v>176.463477530627</x:v>
      </x:c>
      <x:c r="H147" t="s">
        <x:v>83</x:v>
      </x:c>
      <x:c r="I147" s="6">
        <x:v>26.1326247667876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22.658</x:v>
      </x:c>
      <x:c r="R147" s="8">
        <x:v>119765.194186427</x:v>
      </x:c>
      <x:c r="S147" s="12">
        <x:v>237455.095506372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33724</x:v>
      </x:c>
      <x:c r="B148" s="1">
        <x:v>43199.5051335995</x:v>
      </x:c>
      <x:c r="C148" s="6">
        <x:v>2.431153945</x:v>
      </x:c>
      <x:c r="D148" s="14" t="s">
        <x:v>77</x:v>
      </x:c>
      <x:c r="E148" s="15">
        <x:v>43194.5239701389</x:v>
      </x:c>
      <x:c r="F148" t="s">
        <x:v>82</x:v>
      </x:c>
      <x:c r="G148" s="6">
        <x:v>176.493144499996</x:v>
      </x:c>
      <x:c r="H148" t="s">
        <x:v>83</x:v>
      </x:c>
      <x:c r="I148" s="6">
        <x:v>26.1239344620381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22.659</x:v>
      </x:c>
      <x:c r="R148" s="8">
        <x:v>119757.844778518</x:v>
      </x:c>
      <x:c r="S148" s="12">
        <x:v>237438.064641092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33734</x:v>
      </x:c>
      <x:c r="B149" s="1">
        <x:v>43199.5051448727</x:v>
      </x:c>
      <x:c r="C149" s="6">
        <x:v>2.447354895</x:v>
      </x:c>
      <x:c r="D149" s="14" t="s">
        <x:v>77</x:v>
      </x:c>
      <x:c r="E149" s="15">
        <x:v>43194.5239701389</x:v>
      </x:c>
      <x:c r="F149" t="s">
        <x:v>82</x:v>
      </x:c>
      <x:c r="G149" s="6">
        <x:v>176.546967070834</x:v>
      </x:c>
      <x:c r="H149" t="s">
        <x:v>83</x:v>
      </x:c>
      <x:c r="I149" s="6">
        <x:v>26.1134761595922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22.659</x:v>
      </x:c>
      <x:c r="R149" s="8">
        <x:v>119757.581593986</x:v>
      </x:c>
      <x:c r="S149" s="12">
        <x:v>237442.013873725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33752</x:v>
      </x:c>
      <x:c r="B150" s="1">
        <x:v>43199.5051569097</x:v>
      </x:c>
      <x:c r="C150" s="6">
        <x:v>2.46473920333333</x:v>
      </x:c>
      <x:c r="D150" s="14" t="s">
        <x:v>77</x:v>
      </x:c>
      <x:c r="E150" s="15">
        <x:v>43194.5239701389</x:v>
      </x:c>
      <x:c r="F150" t="s">
        <x:v>82</x:v>
      </x:c>
      <x:c r="G150" s="6">
        <x:v>176.502892979822</x:v>
      </x:c>
      <x:c r="H150" t="s">
        <x:v>83</x:v>
      </x:c>
      <x:c r="I150" s="6">
        <x:v>26.1278900462385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22.657</x:v>
      </x:c>
      <x:c r="R150" s="8">
        <x:v>119766.258972475</x:v>
      </x:c>
      <x:c r="S150" s="12">
        <x:v>237457.03384258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33760</x:v>
      </x:c>
      <x:c r="B151" s="1">
        <x:v>43199.5051682523</x:v>
      </x:c>
      <x:c r="C151" s="6">
        <x:v>2.48104011833333</x:v>
      </x:c>
      <x:c r="D151" s="14" t="s">
        <x:v>77</x:v>
      </x:c>
      <x:c r="E151" s="15">
        <x:v>43194.5239701389</x:v>
      </x:c>
      <x:c r="F151" t="s">
        <x:v>82</x:v>
      </x:c>
      <x:c r="G151" s="6">
        <x:v>176.488270661539</x:v>
      </x:c>
      <x:c r="H151" t="s">
        <x:v>83</x:v>
      </x:c>
      <x:c r="I151" s="6">
        <x:v>26.1219566716854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22.66</x:v>
      </x:c>
      <x:c r="R151" s="8">
        <x:v>119754.542724</x:v>
      </x:c>
      <x:c r="S151" s="12">
        <x:v>237463.772686087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33766</x:v>
      </x:c>
      <x:c r="B152" s="1">
        <x:v>43199.5051795139</x:v>
      </x:c>
      <x:c r="C152" s="6">
        <x:v>2.49725771666667</x:v>
      </x:c>
      <x:c r="D152" s="14" t="s">
        <x:v>77</x:v>
      </x:c>
      <x:c r="E152" s="15">
        <x:v>43194.5239701389</x:v>
      </x:c>
      <x:c r="F152" t="s">
        <x:v>82</x:v>
      </x:c>
      <x:c r="G152" s="6">
        <x:v>176.456076448863</x:v>
      </x:c>
      <x:c r="H152" t="s">
        <x:v>83</x:v>
      </x:c>
      <x:c r="I152" s="6">
        <x:v>26.1340631642252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22.658</x:v>
      </x:c>
      <x:c r="R152" s="8">
        <x:v>119742.725378346</x:v>
      </x:c>
      <x:c r="S152" s="12">
        <x:v>237461.355543111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33775</x:v>
      </x:c>
      <x:c r="B153" s="1">
        <x:v>43199.5051921644</x:v>
      </x:c>
      <x:c r="C153" s="6">
        <x:v>2.51550872666667</x:v>
      </x:c>
      <x:c r="D153" s="14" t="s">
        <x:v>77</x:v>
      </x:c>
      <x:c r="E153" s="15">
        <x:v>43194.5239701389</x:v>
      </x:c>
      <x:c r="F153" t="s">
        <x:v>82</x:v>
      </x:c>
      <x:c r="G153" s="6">
        <x:v>176.531116416043</x:v>
      </x:c>
      <x:c r="H153" t="s">
        <x:v>83</x:v>
      </x:c>
      <x:c r="I153" s="6">
        <x:v>26.1224061693906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22.657</x:v>
      </x:c>
      <x:c r="R153" s="8">
        <x:v>119757.325837311</x:v>
      </x:c>
      <x:c r="S153" s="12">
        <x:v>237453.62694101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33786</x:v>
      </x:c>
      <x:c r="B154" s="1">
        <x:v>43199.5052030903</x:v>
      </x:c>
      <x:c r="C154" s="6">
        <x:v>2.53124295666667</x:v>
      </x:c>
      <x:c r="D154" s="14" t="s">
        <x:v>77</x:v>
      </x:c>
      <x:c r="E154" s="15">
        <x:v>43194.5239701389</x:v>
      </x:c>
      <x:c r="F154" t="s">
        <x:v>82</x:v>
      </x:c>
      <x:c r="G154" s="6">
        <x:v>176.41376955168</x:v>
      </x:c>
      <x:c r="H154" t="s">
        <x:v>83</x:v>
      </x:c>
      <x:c r="I154" s="6">
        <x:v>26.1452107652658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22.657</x:v>
      </x:c>
      <x:c r="R154" s="8">
        <x:v>119748.239842861</x:v>
      </x:c>
      <x:c r="S154" s="12">
        <x:v>237460.71010697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33801</x:v>
      </x:c>
      <x:c r="B155" s="1">
        <x:v>43199.5052148958</x:v>
      </x:c>
      <x:c r="C155" s="6">
        <x:v>2.54819394166667</x:v>
      </x:c>
      <x:c r="D155" s="14" t="s">
        <x:v>77</x:v>
      </x:c>
      <x:c r="E155" s="15">
        <x:v>43194.5239701389</x:v>
      </x:c>
      <x:c r="F155" t="s">
        <x:v>82</x:v>
      </x:c>
      <x:c r="G155" s="6">
        <x:v>176.522453428762</x:v>
      </x:c>
      <x:c r="H155" t="s">
        <x:v>83</x:v>
      </x:c>
      <x:c r="I155" s="6">
        <x:v>26.1328644996506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22.654</x:v>
      </x:c>
      <x:c r="R155" s="8">
        <x:v>119742.986625029</x:v>
      </x:c>
      <x:c r="S155" s="12">
        <x:v>237451.346429379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33804</x:v>
      </x:c>
      <x:c r="B156" s="1">
        <x:v>43199.5052258102</x:v>
      </x:c>
      <x:c r="C156" s="6">
        <x:v>2.56396147833333</x:v>
      </x:c>
      <x:c r="D156" s="14" t="s">
        <x:v>77</x:v>
      </x:c>
      <x:c r="E156" s="15">
        <x:v>43194.5239701389</x:v>
      </x:c>
      <x:c r="F156" t="s">
        <x:v>82</x:v>
      </x:c>
      <x:c r="G156" s="6">
        <x:v>176.493640039273</x:v>
      </x:c>
      <x:c r="H156" t="s">
        <x:v>83</x:v>
      </x:c>
      <x:c r="I156" s="6">
        <x:v>26.1296880405966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22.657</x:v>
      </x:c>
      <x:c r="R156" s="8">
        <x:v>119745.963171396</x:v>
      </x:c>
      <x:c r="S156" s="12">
        <x:v>237452.251360892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33815</x:v>
      </x:c>
      <x:c r="B157" s="1">
        <x:v>43199.5052378819</x:v>
      </x:c>
      <x:c r="C157" s="6">
        <x:v>2.58131245666667</x:v>
      </x:c>
      <x:c r="D157" s="14" t="s">
        <x:v>77</x:v>
      </x:c>
      <x:c r="E157" s="15">
        <x:v>43194.5239701389</x:v>
      </x:c>
      <x:c r="F157" t="s">
        <x:v>82</x:v>
      </x:c>
      <x:c r="G157" s="6">
        <x:v>176.501477232629</x:v>
      </x:c>
      <x:c r="H157" t="s">
        <x:v>83</x:v>
      </x:c>
      <x:c r="I157" s="6">
        <x:v>26.1369399609512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22.654</x:v>
      </x:c>
      <x:c r="R157" s="8">
        <x:v>119739.109762422</x:v>
      </x:c>
      <x:c r="S157" s="12">
        <x:v>237452.088843519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33831</x:v>
      </x:c>
      <x:c r="B158" s="1">
        <x:v>43199.5052489583</x:v>
      </x:c>
      <x:c r="C158" s="6">
        <x:v>2.59727997833333</x:v>
      </x:c>
      <x:c r="D158" s="14" t="s">
        <x:v>77</x:v>
      </x:c>
      <x:c r="E158" s="15">
        <x:v>43194.5239701389</x:v>
      </x:c>
      <x:c r="F158" t="s">
        <x:v>82</x:v>
      </x:c>
      <x:c r="G158" s="6">
        <x:v>176.559759068266</x:v>
      </x:c>
      <x:c r="H158" t="s">
        <x:v>83</x:v>
      </x:c>
      <x:c r="I158" s="6">
        <x:v>26.1343927970588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22.651</x:v>
      </x:c>
      <x:c r="R158" s="8">
        <x:v>119724.832370609</x:v>
      </x:c>
      <x:c r="S158" s="12">
        <x:v>237449.37323902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33840</x:v>
      </x:c>
      <x:c r="B159" s="1">
        <x:v>43199.5052606829</x:v>
      </x:c>
      <x:c r="C159" s="6">
        <x:v>2.614147635</x:v>
      </x:c>
      <x:c r="D159" s="14" t="s">
        <x:v>77</x:v>
      </x:c>
      <x:c r="E159" s="15">
        <x:v>43194.5239701389</x:v>
      </x:c>
      <x:c r="F159" t="s">
        <x:v>82</x:v>
      </x:c>
      <x:c r="G159" s="6">
        <x:v>176.465914073499</x:v>
      </x:c>
      <x:c r="H159" t="s">
        <x:v>83</x:v>
      </x:c>
      <x:c r="I159" s="6">
        <x:v>26.1409255271533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22.655</x:v>
      </x:c>
      <x:c r="R159" s="8">
        <x:v>119735.346387266</x:v>
      </x:c>
      <x:c r="S159" s="12">
        <x:v>237448.584928828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33853</x:v>
      </x:c>
      <x:c r="B160" s="1">
        <x:v>43199.5052730671</x:v>
      </x:c>
      <x:c r="C160" s="6">
        <x:v>2.63198195833333</x:v>
      </x:c>
      <x:c r="D160" s="14" t="s">
        <x:v>77</x:v>
      </x:c>
      <x:c r="E160" s="15">
        <x:v>43194.5239701389</x:v>
      </x:c>
      <x:c r="F160" t="s">
        <x:v>82</x:v>
      </x:c>
      <x:c r="G160" s="6">
        <x:v>176.531896530122</x:v>
      </x:c>
      <x:c r="H160" t="s">
        <x:v>83</x:v>
      </x:c>
      <x:c r="I160" s="6">
        <x:v>26.1368800276605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22.652</x:v>
      </x:c>
      <x:c r="R160" s="8">
        <x:v>119724.885227356</x:v>
      </x:c>
      <x:c r="S160" s="12">
        <x:v>237453.832659003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33860</x:v>
      </x:c>
      <x:c r="B161" s="1">
        <x:v>43199.5052837153</x:v>
      </x:c>
      <x:c r="C161" s="6">
        <x:v>2.64731616</x:v>
      </x:c>
      <x:c r="D161" s="14" t="s">
        <x:v>77</x:v>
      </x:c>
      <x:c r="E161" s="15">
        <x:v>43194.5239701389</x:v>
      </x:c>
      <x:c r="F161" t="s">
        <x:v>82</x:v>
      </x:c>
      <x:c r="G161" s="6">
        <x:v>176.504253400005</x:v>
      </x:c>
      <x:c r="H161" t="s">
        <x:v>83</x:v>
      </x:c>
      <x:c r="I161" s="6">
        <x:v>26.1364005613768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22.654</x:v>
      </x:c>
      <x:c r="R161" s="8">
        <x:v>119729.141707114</x:v>
      </x:c>
      <x:c r="S161" s="12">
        <x:v>237459.324714202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33864</x:v>
      </x:c>
      <x:c r="B162" s="1">
        <x:v>43199.5052956829</x:v>
      </x:c>
      <x:c r="C162" s="6">
        <x:v>2.664567105</x:v>
      </x:c>
      <x:c r="D162" s="14" t="s">
        <x:v>77</x:v>
      </x:c>
      <x:c r="E162" s="15">
        <x:v>43194.5239701389</x:v>
      </x:c>
      <x:c r="F162" t="s">
        <x:v>82</x:v>
      </x:c>
      <x:c r="G162" s="6">
        <x:v>176.505487261361</x:v>
      </x:c>
      <x:c r="H162" t="s">
        <x:v>83</x:v>
      </x:c>
      <x:c r="I162" s="6">
        <x:v>26.1361608282609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22.654</x:v>
      </x:c>
      <x:c r="R162" s="8">
        <x:v>119714.841123351</x:v>
      </x:c>
      <x:c r="S162" s="12">
        <x:v>237450.462686196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33882</x:v>
      </x:c>
      <x:c r="B163" s="1">
        <x:v>43199.5053068287</x:v>
      </x:c>
      <x:c r="C163" s="6">
        <x:v>2.68058474166667</x:v>
      </x:c>
      <x:c r="D163" s="14" t="s">
        <x:v>77</x:v>
      </x:c>
      <x:c r="E163" s="15">
        <x:v>43194.5239701389</x:v>
      </x:c>
      <x:c r="F163" t="s">
        <x:v>82</x:v>
      </x:c>
      <x:c r="G163" s="6">
        <x:v>176.540226535587</x:v>
      </x:c>
      <x:c r="H163" t="s">
        <x:v>83</x:v>
      </x:c>
      <x:c r="I163" s="6">
        <x:v>26.1352618292285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22.652</x:v>
      </x:c>
      <x:c r="R163" s="8">
        <x:v>119715.603726068</x:v>
      </x:c>
      <x:c r="S163" s="12">
        <x:v>237448.62750796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33885</x:v>
      </x:c>
      <x:c r="B164" s="1">
        <x:v>43199.5053186343</x:v>
      </x:c>
      <x:c r="C164" s="6">
        <x:v>2.69761903166667</x:v>
      </x:c>
      <x:c r="D164" s="14" t="s">
        <x:v>77</x:v>
      </x:c>
      <x:c r="E164" s="15">
        <x:v>43194.5239701389</x:v>
      </x:c>
      <x:c r="F164" t="s">
        <x:v>82</x:v>
      </x:c>
      <x:c r="G164" s="6">
        <x:v>176.554075050933</x:v>
      </x:c>
      <x:c r="H164" t="s">
        <x:v>83</x:v>
      </x:c>
      <x:c r="I164" s="6">
        <x:v>26.126721350422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22.654</x:v>
      </x:c>
      <x:c r="R164" s="8">
        <x:v>119714.802334823</x:v>
      </x:c>
      <x:c r="S164" s="12">
        <x:v>237444.429997581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33897</x:v>
      </x:c>
      <x:c r="B165" s="1">
        <x:v>43199.5053312153</x:v>
      </x:c>
      <x:c r="C165" s="6">
        <x:v>2.71568673833333</x:v>
      </x:c>
      <x:c r="D165" s="14" t="s">
        <x:v>77</x:v>
      </x:c>
      <x:c r="E165" s="15">
        <x:v>43194.5239701389</x:v>
      </x:c>
      <x:c r="F165" t="s">
        <x:v>82</x:v>
      </x:c>
      <x:c r="G165" s="6">
        <x:v>176.535195965152</x:v>
      </x:c>
      <x:c r="H165" t="s">
        <x:v>83</x:v>
      </x:c>
      <x:c r="I165" s="6">
        <x:v>26.1333139988164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22.653</x:v>
      </x:c>
      <x:c r="R165" s="8">
        <x:v>119712.796261879</x:v>
      </x:c>
      <x:c r="S165" s="12">
        <x:v>237448.170111504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33911</x:v>
      </x:c>
      <x:c r="B166" s="1">
        <x:v>43199.5053475347</x:v>
      </x:c>
      <x:c r="C166" s="6">
        <x:v>2.73920469166667</x:v>
      </x:c>
      <x:c r="D166" s="14" t="s">
        <x:v>77</x:v>
      </x:c>
      <x:c r="E166" s="15">
        <x:v>43194.5239701389</x:v>
      </x:c>
      <x:c r="F166" t="s">
        <x:v>82</x:v>
      </x:c>
      <x:c r="G166" s="6">
        <x:v>176.539420666193</x:v>
      </x:c>
      <x:c r="H166" t="s">
        <x:v>83</x:v>
      </x:c>
      <x:c r="I166" s="6">
        <x:v>26.1295681742768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22.654</x:v>
      </x:c>
      <x:c r="R166" s="8">
        <x:v>119717.072486453</x:v>
      </x:c>
      <x:c r="S166" s="12">
        <x:v>237458.867750945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33915</x:v>
      </x:c>
      <x:c r="B167" s="1">
        <x:v>43199.5053549421</x:v>
      </x:c>
      <x:c r="C167" s="6">
        <x:v>2.749855305</x:v>
      </x:c>
      <x:c r="D167" s="14" t="s">
        <x:v>77</x:v>
      </x:c>
      <x:c r="E167" s="15">
        <x:v>43194.5239701389</x:v>
      </x:c>
      <x:c r="F167" t="s">
        <x:v>82</x:v>
      </x:c>
      <x:c r="G167" s="6">
        <x:v>176.581571860369</x:v>
      </x:c>
      <x:c r="H167" t="s">
        <x:v>83</x:v>
      </x:c>
      <x:c r="I167" s="6">
        <x:v>26.1272307818813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22.652</x:v>
      </x:c>
      <x:c r="R167" s="8">
        <x:v>119692.414242522</x:v>
      </x:c>
      <x:c r="S167" s="12">
        <x:v>237444.832933442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33931</x:v>
      </x:c>
      <x:c r="B168" s="1">
        <x:v>43199.5053674421</x:v>
      </x:c>
      <x:c r="C168" s="6">
        <x:v>2.767889625</x:v>
      </x:c>
      <x:c r="D168" s="14" t="s">
        <x:v>77</x:v>
      </x:c>
      <x:c r="E168" s="15">
        <x:v>43194.5239701389</x:v>
      </x:c>
      <x:c r="F168" t="s">
        <x:v>82</x:v>
      </x:c>
      <x:c r="G168" s="6">
        <x:v>176.560435583317</x:v>
      </x:c>
      <x:c r="H168" t="s">
        <x:v>83</x:v>
      </x:c>
      <x:c r="I168" s="6">
        <x:v>26.1313362029382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22.652</x:v>
      </x:c>
      <x:c r="R168" s="8">
        <x:v>119703.198595693</x:v>
      </x:c>
      <x:c r="S168" s="12">
        <x:v>237443.10179604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33934</x:v>
      </x:c>
      <x:c r="B169" s="1">
        <x:v>43199.5053823727</x:v>
      </x:c>
      <x:c r="C169" s="6">
        <x:v>2.78939083833333</x:v>
      </x:c>
      <x:c r="D169" s="14" t="s">
        <x:v>77</x:v>
      </x:c>
      <x:c r="E169" s="15">
        <x:v>43194.5239701389</x:v>
      </x:c>
      <x:c r="F169" t="s">
        <x:v>82</x:v>
      </x:c>
      <x:c r="G169" s="6">
        <x:v>176.676192533996</x:v>
      </x:c>
      <x:c r="H169" t="s">
        <x:v>83</x:v>
      </x:c>
      <x:c r="I169" s="6">
        <x:v>26.1234849641287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22.647</x:v>
      </x:c>
      <x:c r="R169" s="8">
        <x:v>119695.270985647</x:v>
      </x:c>
      <x:c r="S169" s="12">
        <x:v>237443.644777201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33946</x:v>
      </x:c>
      <x:c r="B170" s="1">
        <x:v>43199.5053886574</x:v>
      </x:c>
      <x:c r="C170" s="6">
        <x:v>2.798441385</x:v>
      </x:c>
      <x:c r="D170" s="14" t="s">
        <x:v>77</x:v>
      </x:c>
      <x:c r="E170" s="15">
        <x:v>43194.5239701389</x:v>
      </x:c>
      <x:c r="F170" t="s">
        <x:v>82</x:v>
      </x:c>
      <x:c r="G170" s="6">
        <x:v>176.646939898064</x:v>
      </x:c>
      <x:c r="H170" t="s">
        <x:v>83</x:v>
      </x:c>
      <x:c r="I170" s="6">
        <x:v>26.1174616979438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22.651</x:v>
      </x:c>
      <x:c r="R170" s="8">
        <x:v>119675.351895006</x:v>
      </x:c>
      <x:c r="S170" s="12">
        <x:v>237425.70384848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33962</x:v>
      </x:c>
      <x:c r="B171" s="1">
        <x:v>43199.5054020486</x:v>
      </x:c>
      <x:c r="C171" s="6">
        <x:v>2.81772577666667</x:v>
      </x:c>
      <x:c r="D171" s="14" t="s">
        <x:v>77</x:v>
      </x:c>
      <x:c r="E171" s="15">
        <x:v>43194.5239701389</x:v>
      </x:c>
      <x:c r="F171" t="s">
        <x:v>82</x:v>
      </x:c>
      <x:c r="G171" s="6">
        <x:v>176.562262791289</x:v>
      </x:c>
      <x:c r="H171" t="s">
        <x:v>83</x:v>
      </x:c>
      <x:c r="I171" s="6">
        <x:v>26.1397568267989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22.649</x:v>
      </x:c>
      <x:c r="R171" s="8">
        <x:v>119679.576678787</x:v>
      </x:c>
      <x:c r="S171" s="12">
        <x:v>237446.301217753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33967</x:v>
      </x:c>
      <x:c r="B172" s="1">
        <x:v>43199.505412037</x:v>
      </x:c>
      <x:c r="C172" s="6">
        <x:v>2.832109925</x:v>
      </x:c>
      <x:c r="D172" s="14" t="s">
        <x:v>77</x:v>
      </x:c>
      <x:c r="E172" s="15">
        <x:v>43194.5239701389</x:v>
      </x:c>
      <x:c r="F172" t="s">
        <x:v>82</x:v>
      </x:c>
      <x:c r="G172" s="6">
        <x:v>176.620085915626</x:v>
      </x:c>
      <x:c r="H172" t="s">
        <x:v>83</x:v>
      </x:c>
      <x:c r="I172" s="6">
        <x:v>26.1460798002354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22.643</x:v>
      </x:c>
      <x:c r="R172" s="8">
        <x:v>119668.79572055</x:v>
      </x:c>
      <x:c r="S172" s="12">
        <x:v>237436.834224074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33978</x:v>
      </x:c>
      <x:c r="B173" s="1">
        <x:v>43199.5054227199</x:v>
      </x:c>
      <x:c r="C173" s="6">
        <x:v>2.84747747833333</x:v>
      </x:c>
      <x:c r="D173" s="14" t="s">
        <x:v>77</x:v>
      </x:c>
      <x:c r="E173" s="15">
        <x:v>43194.5239701389</x:v>
      </x:c>
      <x:c r="F173" t="s">
        <x:v>82</x:v>
      </x:c>
      <x:c r="G173" s="6">
        <x:v>176.546714177555</x:v>
      </x:c>
      <x:c r="H173" t="s">
        <x:v>83</x:v>
      </x:c>
      <x:c r="I173" s="6">
        <x:v>26.148626972993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22.647</x:v>
      </x:c>
      <x:c r="R173" s="8">
        <x:v>119669.14582165</x:v>
      </x:c>
      <x:c r="S173" s="12">
        <x:v>237432.191901516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33988</x:v>
      </x:c>
      <x:c r="B174" s="1">
        <x:v>43199.5054344907</x:v>
      </x:c>
      <x:c r="C174" s="6">
        <x:v>2.86446175833333</x:v>
      </x:c>
      <x:c r="D174" s="14" t="s">
        <x:v>77</x:v>
      </x:c>
      <x:c r="E174" s="15">
        <x:v>43194.5239701389</x:v>
      </x:c>
      <x:c r="F174" t="s">
        <x:v>82</x:v>
      </x:c>
      <x:c r="G174" s="6">
        <x:v>176.580101598997</x:v>
      </x:c>
      <x:c r="H174" t="s">
        <x:v>83</x:v>
      </x:c>
      <x:c r="I174" s="6">
        <x:v>26.139217426773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22.648</x:v>
      </x:c>
      <x:c r="R174" s="8">
        <x:v>119681.456430847</x:v>
      </x:c>
      <x:c r="S174" s="12">
        <x:v>237432.593714061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33995</x:v>
      </x:c>
      <x:c r="B175" s="1">
        <x:v>43199.5054456366</x:v>
      </x:c>
      <x:c r="C175" s="6">
        <x:v>2.88046263166667</x:v>
      </x:c>
      <x:c r="D175" s="14" t="s">
        <x:v>77</x:v>
      </x:c>
      <x:c r="E175" s="15">
        <x:v>43194.5239701389</x:v>
      </x:c>
      <x:c r="F175" t="s">
        <x:v>82</x:v>
      </x:c>
      <x:c r="G175" s="6">
        <x:v>176.678044881314</x:v>
      </x:c>
      <x:c r="H175" t="s">
        <x:v>83</x:v>
      </x:c>
      <x:c r="I175" s="6">
        <x:v>26.1231253658439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22.647</x:v>
      </x:c>
      <x:c r="R175" s="8">
        <x:v>119662.677362065</x:v>
      </x:c>
      <x:c r="S175" s="12">
        <x:v>237439.783446289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34012</x:v>
      </x:c>
      <x:c r="B176" s="1">
        <x:v>43199.5054574421</x:v>
      </x:c>
      <x:c r="C176" s="6">
        <x:v>2.89749695666667</x:v>
      </x:c>
      <x:c r="D176" s="14" t="s">
        <x:v>77</x:v>
      </x:c>
      <x:c r="E176" s="15">
        <x:v>43194.5239701389</x:v>
      </x:c>
      <x:c r="F176" t="s">
        <x:v>82</x:v>
      </x:c>
      <x:c r="G176" s="6">
        <x:v>176.644686066449</x:v>
      </x:c>
      <x:c r="H176" t="s">
        <x:v>83</x:v>
      </x:c>
      <x:c r="I176" s="6">
        <x:v>26.1383783602378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22.644</x:v>
      </x:c>
      <x:c r="R176" s="8">
        <x:v>119658.144853587</x:v>
      </x:c>
      <x:c r="S176" s="12">
        <x:v>237448.288634422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34017</x:v>
      </x:c>
      <x:c r="B177" s="1">
        <x:v>43199.5054688657</x:v>
      </x:c>
      <x:c r="C177" s="6">
        <x:v>2.91393123333333</x:v>
      </x:c>
      <x:c r="D177" s="14" t="s">
        <x:v>77</x:v>
      </x:c>
      <x:c r="E177" s="15">
        <x:v>43194.5239701389</x:v>
      </x:c>
      <x:c r="F177" t="s">
        <x:v>82</x:v>
      </x:c>
      <x:c r="G177" s="6">
        <x:v>176.594311160626</x:v>
      </x:c>
      <x:c r="H177" t="s">
        <x:v>83</x:v>
      </x:c>
      <x:c r="I177" s="6">
        <x:v>26.1510842473676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22.643</x:v>
      </x:c>
      <x:c r="R177" s="8">
        <x:v>119662.314645877</x:v>
      </x:c>
      <x:c r="S177" s="12">
        <x:v>237433.079876363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34028</x:v>
      </x:c>
      <x:c r="B178" s="1">
        <x:v>43199.5054806713</x:v>
      </x:c>
      <x:c r="C178" s="6">
        <x:v>2.93091550166667</x:v>
      </x:c>
      <x:c r="D178" s="14" t="s">
        <x:v>77</x:v>
      </x:c>
      <x:c r="E178" s="15">
        <x:v>43194.5239701389</x:v>
      </x:c>
      <x:c r="F178" t="s">
        <x:v>82</x:v>
      </x:c>
      <x:c r="G178" s="6">
        <x:v>176.644936964108</x:v>
      </x:c>
      <x:c r="H178" t="s">
        <x:v>83</x:v>
      </x:c>
      <x:c r="I178" s="6">
        <x:v>26.1412551606604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22.643</x:v>
      </x:c>
      <x:c r="R178" s="8">
        <x:v>119645.450092639</x:v>
      </x:c>
      <x:c r="S178" s="12">
        <x:v>237433.031748281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34039</x:v>
      </x:c>
      <x:c r="B179" s="1">
        <x:v>43199.5054920139</x:v>
      </x:c>
      <x:c r="C179" s="6">
        <x:v>2.947249745</x:v>
      </x:c>
      <x:c r="D179" s="14" t="s">
        <x:v>77</x:v>
      </x:c>
      <x:c r="E179" s="15">
        <x:v>43194.5239701389</x:v>
      </x:c>
      <x:c r="F179" t="s">
        <x:v>82</x:v>
      </x:c>
      <x:c r="G179" s="6">
        <x:v>176.595355511388</x:v>
      </x:c>
      <x:c r="H179" t="s">
        <x:v>83</x:v>
      </x:c>
      <x:c r="I179" s="6">
        <x:v>26.1450309649554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22.645</x:v>
      </x:c>
      <x:c r="R179" s="8">
        <x:v>119649.585598929</x:v>
      </x:c>
      <x:c r="S179" s="12">
        <x:v>237429.247336545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34046</x:v>
      </x:c>
      <x:c r="B180" s="1">
        <x:v>43199.5055039352</x:v>
      </x:c>
      <x:c r="C180" s="6">
        <x:v>2.96443406666667</x:v>
      </x:c>
      <x:c r="D180" s="14" t="s">
        <x:v>77</x:v>
      </x:c>
      <x:c r="E180" s="15">
        <x:v>43194.5239701389</x:v>
      </x:c>
      <x:c r="F180" t="s">
        <x:v>82</x:v>
      </x:c>
      <x:c r="G180" s="6">
        <x:v>176.565692213049</x:v>
      </x:c>
      <x:c r="H180" t="s">
        <x:v>83</x:v>
      </x:c>
      <x:c r="I180" s="6">
        <x:v>26.1449410648038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22.647</x:v>
      </x:c>
      <x:c r="R180" s="8">
        <x:v>119643.490481997</x:v>
      </x:c>
      <x:c r="S180" s="12">
        <x:v>237429.757181551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34058</x:v>
      </x:c>
      <x:c r="B181" s="1">
        <x:v>43199.5055154745</x:v>
      </x:c>
      <x:c r="C181" s="6">
        <x:v>2.98105168166667</x:v>
      </x:c>
      <x:c r="D181" s="14" t="s">
        <x:v>77</x:v>
      </x:c>
      <x:c r="E181" s="15">
        <x:v>43194.5239701389</x:v>
      </x:c>
      <x:c r="F181" t="s">
        <x:v>82</x:v>
      </x:c>
      <x:c r="G181" s="6">
        <x:v>176.713987755779</x:v>
      </x:c>
      <x:c r="H181" t="s">
        <x:v>83</x:v>
      </x:c>
      <x:c r="I181" s="6">
        <x:v>26.133703564808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22.641</x:v>
      </x:c>
      <x:c r="R181" s="8">
        <x:v>119643.230120847</x:v>
      </x:c>
      <x:c r="S181" s="12">
        <x:v>237429.817252405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34069</x:v>
      </x:c>
      <x:c r="B182" s="1">
        <x:v>43199.5055266551</x:v>
      </x:c>
      <x:c r="C182" s="6">
        <x:v>2.99716924666667</x:v>
      </x:c>
      <x:c r="D182" s="14" t="s">
        <x:v>77</x:v>
      </x:c>
      <x:c r="E182" s="15">
        <x:v>43194.5239701389</x:v>
      </x:c>
      <x:c r="F182" t="s">
        <x:v>82</x:v>
      </x:c>
      <x:c r="G182" s="6">
        <x:v>176.694784909977</x:v>
      </x:c>
      <x:c r="H182" t="s">
        <x:v>83</x:v>
      </x:c>
      <x:c r="I182" s="6">
        <x:v>26.1403561602633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22.64</x:v>
      </x:c>
      <x:c r="R182" s="8">
        <x:v>119632.227168991</x:v>
      </x:c>
      <x:c r="S182" s="12">
        <x:v>237432.151608147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34081</x:v>
      </x:c>
      <x:c r="B183" s="1">
        <x:v>43199.5055385069</x:v>
      </x:c>
      <x:c r="C183" s="6">
        <x:v>3.01418690166667</x:v>
      </x:c>
      <x:c r="D183" s="14" t="s">
        <x:v>77</x:v>
      </x:c>
      <x:c r="E183" s="15">
        <x:v>43194.5239701389</x:v>
      </x:c>
      <x:c r="F183" t="s">
        <x:v>82</x:v>
      </x:c>
      <x:c r="G183" s="6">
        <x:v>176.724191602881</x:v>
      </x:c>
      <x:c r="H183" t="s">
        <x:v>83</x:v>
      </x:c>
      <x:c r="I183" s="6">
        <x:v>26.1229455667158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22.644</x:v>
      </x:c>
      <x:c r="R183" s="8">
        <x:v>119638.582066465</x:v>
      </x:c>
      <x:c r="S183" s="12">
        <x:v>237434.843011386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34090</x:v>
      </x:c>
      <x:c r="B184" s="1">
        <x:v>43199.5055501505</x:v>
      </x:c>
      <x:c r="C184" s="6">
        <x:v>3.030987855</x:v>
      </x:c>
      <x:c r="D184" s="14" t="s">
        <x:v>77</x:v>
      </x:c>
      <x:c r="E184" s="15">
        <x:v>43194.5239701389</x:v>
      </x:c>
      <x:c r="F184" t="s">
        <x:v>82</x:v>
      </x:c>
      <x:c r="G184" s="6">
        <x:v>176.71539080501</x:v>
      </x:c>
      <x:c r="H184" t="s">
        <x:v>83</x:v>
      </x:c>
      <x:c r="I184" s="6">
        <x:v>26.1246536588187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22.644</x:v>
      </x:c>
      <x:c r="R184" s="8">
        <x:v>119630.972313149</x:v>
      </x:c>
      <x:c r="S184" s="12">
        <x:v>237423.574408036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34103</x:v>
      </x:c>
      <x:c r="B185" s="1">
        <x:v>43199.5055618866</x:v>
      </x:c>
      <x:c r="C185" s="6">
        <x:v>3.0478721</x:v>
      </x:c>
      <x:c r="D185" s="14" t="s">
        <x:v>77</x:v>
      </x:c>
      <x:c r="E185" s="15">
        <x:v>43194.5239701389</x:v>
      </x:c>
      <x:c r="F185" t="s">
        <x:v>82</x:v>
      </x:c>
      <x:c r="G185" s="6">
        <x:v>176.735396026701</x:v>
      </x:c>
      <x:c r="H185" t="s">
        <x:v>83</x:v>
      </x:c>
      <x:c r="I185" s="6">
        <x:v>26.1324749337564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22.64</x:v>
      </x:c>
      <x:c r="R185" s="8">
        <x:v>119625.921945594</x:v>
      </x:c>
      <x:c r="S185" s="12">
        <x:v>237438.274135318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34113</x:v>
      </x:c>
      <x:c r="B186" s="1">
        <x:v>43199.5055731134</x:v>
      </x:c>
      <x:c r="C186" s="6">
        <x:v>3.06403968833333</x:v>
      </x:c>
      <x:c r="D186" s="14" t="s">
        <x:v>77</x:v>
      </x:c>
      <x:c r="E186" s="15">
        <x:v>43194.5239701389</x:v>
      </x:c>
      <x:c r="F186" t="s">
        <x:v>82</x:v>
      </x:c>
      <x:c r="G186" s="6">
        <x:v>176.728854351233</x:v>
      </x:c>
      <x:c r="H186" t="s">
        <x:v>83</x:v>
      </x:c>
      <x:c r="I186" s="6">
        <x:v>26.1366702611531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22.639</x:v>
      </x:c>
      <x:c r="R186" s="8">
        <x:v>119626.54034975</x:v>
      </x:c>
      <x:c r="S186" s="12">
        <x:v>237433.102048127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34115</x:v>
      </x:c>
      <x:c r="B187" s="1">
        <x:v>43199.5055851042</x:v>
      </x:c>
      <x:c r="C187" s="6">
        <x:v>3.08134070166667</x:v>
      </x:c>
      <x:c r="D187" s="14" t="s">
        <x:v>77</x:v>
      </x:c>
      <x:c r="E187" s="15">
        <x:v>43194.5239701389</x:v>
      </x:c>
      <x:c r="F187" t="s">
        <x:v>82</x:v>
      </x:c>
      <x:c r="G187" s="6">
        <x:v>176.735914846712</x:v>
      </x:c>
      <x:c r="H187" t="s">
        <x:v>83</x:v>
      </x:c>
      <x:c r="I187" s="6">
        <x:v>26.1294483079605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22.641</x:v>
      </x:c>
      <x:c r="R187" s="8">
        <x:v>119625.462488085</x:v>
      </x:c>
      <x:c r="S187" s="12">
        <x:v>237434.852143421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34125</x:v>
      </x:c>
      <x:c r="B188" s="1">
        <x:v>43199.5055963773</x:v>
      </x:c>
      <x:c r="C188" s="6">
        <x:v>3.09754156</x:v>
      </x:c>
      <x:c r="D188" s="14" t="s">
        <x:v>77</x:v>
      </x:c>
      <x:c r="E188" s="15">
        <x:v>43194.5239701389</x:v>
      </x:c>
      <x:c r="F188" t="s">
        <x:v>82</x:v>
      </x:c>
      <x:c r="G188" s="6">
        <x:v>176.853141175676</x:v>
      </x:c>
      <x:c r="H188" t="s">
        <x:v>83</x:v>
      </x:c>
      <x:c r="I188" s="6">
        <x:v>26.1242640938767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22.635</x:v>
      </x:c>
      <x:c r="R188" s="8">
        <x:v>119616.313746182</x:v>
      </x:c>
      <x:c r="S188" s="12">
        <x:v>237426.54554496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34138</x:v>
      </x:c>
      <x:c r="B189" s="1">
        <x:v>43199.5056077199</x:v>
      </x:c>
      <x:c r="C189" s="6">
        <x:v>3.11387581666667</x:v>
      </x:c>
      <x:c r="D189" s="14" t="s">
        <x:v>77</x:v>
      </x:c>
      <x:c r="E189" s="15">
        <x:v>43194.5239701389</x:v>
      </x:c>
      <x:c r="F189" t="s">
        <x:v>82</x:v>
      </x:c>
      <x:c r="G189" s="6">
        <x:v>176.765411145098</x:v>
      </x:c>
      <x:c r="H189" t="s">
        <x:v>83</x:v>
      </x:c>
      <x:c r="I189" s="6">
        <x:v>26.1237246963397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22.641</x:v>
      </x:c>
      <x:c r="R189" s="8">
        <x:v>119608.397242541</x:v>
      </x:c>
      <x:c r="S189" s="12">
        <x:v>237432.365816487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34149</x:v>
      </x:c>
      <x:c r="B190" s="1">
        <x:v>43199.5056195255</x:v>
      </x:c>
      <x:c r="C190" s="6">
        <x:v>3.13087677666667</x:v>
      </x:c>
      <x:c r="D190" s="14" t="s">
        <x:v>77</x:v>
      </x:c>
      <x:c r="E190" s="15">
        <x:v>43194.5239701389</x:v>
      </x:c>
      <x:c r="F190" t="s">
        <x:v>82</x:v>
      </x:c>
      <x:c r="G190" s="6">
        <x:v>176.714997913736</x:v>
      </x:c>
      <x:c r="H190" t="s">
        <x:v>83</x:v>
      </x:c>
      <x:c r="I190" s="6">
        <x:v>26.1452107652658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22.637</x:v>
      </x:c>
      <x:c r="R190" s="8">
        <x:v>119604.767422108</x:v>
      </x:c>
      <x:c r="S190" s="12">
        <x:v>237425.565749013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34159</x:v>
      </x:c>
      <x:c r="B191" s="1">
        <x:v>43199.5056309028</x:v>
      </x:c>
      <x:c r="C191" s="6">
        <x:v>3.14726107833333</x:v>
      </x:c>
      <x:c r="D191" s="14" t="s">
        <x:v>77</x:v>
      </x:c>
      <x:c r="E191" s="15">
        <x:v>43194.5239701389</x:v>
      </x:c>
      <x:c r="F191" t="s">
        <x:v>82</x:v>
      </x:c>
      <x:c r="G191" s="6">
        <x:v>176.687917041248</x:v>
      </x:c>
      <x:c r="H191" t="s">
        <x:v>83</x:v>
      </x:c>
      <x:c r="I191" s="6">
        <x:v>26.153391689576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22.636</x:v>
      </x:c>
      <x:c r="R191" s="8">
        <x:v>119599.192157471</x:v>
      </x:c>
      <x:c r="S191" s="12">
        <x:v>237420.608283626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34169</x:v>
      </x:c>
      <x:c r="B192" s="1">
        <x:v>43199.5056429745</x:v>
      </x:c>
      <x:c r="C192" s="6">
        <x:v>3.16467873666667</x:v>
      </x:c>
      <x:c r="D192" s="14" t="s">
        <x:v>77</x:v>
      </x:c>
      <x:c r="E192" s="15">
        <x:v>43194.5239701389</x:v>
      </x:c>
      <x:c r="F192" t="s">
        <x:v>82</x:v>
      </x:c>
      <x:c r="G192" s="6">
        <x:v>176.700253627228</x:v>
      </x:c>
      <x:c r="H192" t="s">
        <x:v>83</x:v>
      </x:c>
      <x:c r="I192" s="6">
        <x:v>26.1597746223861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22.633</x:v>
      </x:c>
      <x:c r="R192" s="8">
        <x:v>119608.195081761</x:v>
      </x:c>
      <x:c r="S192" s="12">
        <x:v>237433.555939723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34179</x:v>
      </x:c>
      <x:c r="B193" s="1">
        <x:v>43199.5056543634</x:v>
      </x:c>
      <x:c r="C193" s="6">
        <x:v>3.18104628666667</x:v>
      </x:c>
      <x:c r="D193" s="14" t="s">
        <x:v>77</x:v>
      </x:c>
      <x:c r="E193" s="15">
        <x:v>43194.5239701389</x:v>
      </x:c>
      <x:c r="F193" t="s">
        <x:v>82</x:v>
      </x:c>
      <x:c r="G193" s="6">
        <x:v>176.70521230301</x:v>
      </x:c>
      <x:c r="H193" t="s">
        <x:v>83</x:v>
      </x:c>
      <x:c r="I193" s="6">
        <x:v>26.1500354105242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22.636</x:v>
      </x:c>
      <x:c r="R193" s="8">
        <x:v>119598.832634136</x:v>
      </x:c>
      <x:c r="S193" s="12">
        <x:v>237437.300103352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34191</x:v>
      </x:c>
      <x:c r="B194" s="1">
        <x:v>43199.5056658565</x:v>
      </x:c>
      <x:c r="C194" s="6">
        <x:v>3.19761390166667</x:v>
      </x:c>
      <x:c r="D194" s="14" t="s">
        <x:v>77</x:v>
      </x:c>
      <x:c r="E194" s="15">
        <x:v>43194.5239701389</x:v>
      </x:c>
      <x:c r="F194" t="s">
        <x:v>82</x:v>
      </x:c>
      <x:c r="G194" s="6">
        <x:v>176.735383192945</x:v>
      </x:c>
      <x:c r="H194" t="s">
        <x:v>83</x:v>
      </x:c>
      <x:c r="I194" s="6">
        <x:v>26.1412551606604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22.637</x:v>
      </x:c>
      <x:c r="R194" s="8">
        <x:v>119590.195190155</x:v>
      </x:c>
      <x:c r="S194" s="12">
        <x:v>237418.069391906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34195</x:v>
      </x:c>
      <x:c r="B195" s="1">
        <x:v>43199.5056772338</x:v>
      </x:c>
      <x:c r="C195" s="6">
        <x:v>3.21399813333333</x:v>
      </x:c>
      <x:c r="D195" s="14" t="s">
        <x:v>77</x:v>
      </x:c>
      <x:c r="E195" s="15">
        <x:v>43194.5239701389</x:v>
      </x:c>
      <x:c r="F195" t="s">
        <x:v>82</x:v>
      </x:c>
      <x:c r="G195" s="6">
        <x:v>176.753904459118</x:v>
      </x:c>
      <x:c r="H195" t="s">
        <x:v>83</x:v>
      </x:c>
      <x:c r="I195" s="6">
        <x:v>26.1464394009777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22.634</x:v>
      </x:c>
      <x:c r="R195" s="8">
        <x:v>119589.098020385</x:v>
      </x:c>
      <x:c r="S195" s="12">
        <x:v>237431.237363435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34210</x:v>
      </x:c>
      <x:c r="B196" s="1">
        <x:v>43199.5056907407</x:v>
      </x:c>
      <x:c r="C196" s="6">
        <x:v>3.233432605</x:v>
      </x:c>
      <x:c r="D196" s="14" t="s">
        <x:v>77</x:v>
      </x:c>
      <x:c r="E196" s="15">
        <x:v>43194.5239701389</x:v>
      </x:c>
      <x:c r="F196" t="s">
        <x:v>82</x:v>
      </x:c>
      <x:c r="G196" s="6">
        <x:v>176.770697265705</x:v>
      </x:c>
      <x:c r="H196" t="s">
        <x:v>83</x:v>
      </x:c>
      <x:c r="I196" s="6">
        <x:v>26.1373295273634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22.636</x:v>
      </x:c>
      <x:c r="R196" s="8">
        <x:v>119592.177315277</x:v>
      </x:c>
      <x:c r="S196" s="12">
        <x:v>237437.461056294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34216</x:v>
      </x:c>
      <x:c r="B197" s="1">
        <x:v>43199.5057008449</x:v>
      </x:c>
      <x:c r="C197" s="6">
        <x:v>3.24798344333333</x:v>
      </x:c>
      <x:c r="D197" s="14" t="s">
        <x:v>77</x:v>
      </x:c>
      <x:c r="E197" s="15">
        <x:v>43194.5239701389</x:v>
      </x:c>
      <x:c r="F197" t="s">
        <x:v>82</x:v>
      </x:c>
      <x:c r="G197" s="6">
        <x:v>176.849428264011</x:v>
      </x:c>
      <x:c r="H197" t="s">
        <x:v>83</x:v>
      </x:c>
      <x:c r="I197" s="6">
        <x:v>26.1337634980414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22.632</x:v>
      </x:c>
      <x:c r="R197" s="8">
        <x:v>119578.547684356</x:v>
      </x:c>
      <x:c r="S197" s="12">
        <x:v>237427.126481372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34227</x:v>
      </x:c>
      <x:c r="B198" s="1">
        <x:v>43199.5057123843</x:v>
      </x:c>
      <x:c r="C198" s="6">
        <x:v>3.264601</x:v>
      </x:c>
      <x:c r="D198" s="14" t="s">
        <x:v>77</x:v>
      </x:c>
      <x:c r="E198" s="15">
        <x:v>43194.5239701389</x:v>
      </x:c>
      <x:c r="F198" t="s">
        <x:v>82</x:v>
      </x:c>
      <x:c r="G198" s="6">
        <x:v>176.824349079572</x:v>
      </x:c>
      <x:c r="H198" t="s">
        <x:v>83</x:v>
      </x:c>
      <x:c r="I198" s="6">
        <x:v>26.1327745998246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22.634</x:v>
      </x:c>
      <x:c r="R198" s="8">
        <x:v>119581.4656301</x:v>
      </x:c>
      <x:c r="S198" s="12">
        <x:v>237422.36234157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34238</x:v>
      </x:c>
      <x:c r="B199" s="1">
        <x:v>43199.5057267361</x:v>
      </x:c>
      <x:c r="C199" s="6">
        <x:v>3.285252215</x:v>
      </x:c>
      <x:c r="D199" s="14" t="s">
        <x:v>77</x:v>
      </x:c>
      <x:c r="E199" s="15">
        <x:v>43194.5239701389</x:v>
      </x:c>
      <x:c r="F199" t="s">
        <x:v>82</x:v>
      </x:c>
      <x:c r="G199" s="6">
        <x:v>176.807091133605</x:v>
      </x:c>
      <x:c r="H199" t="s">
        <x:v>83</x:v>
      </x:c>
      <x:c r="I199" s="6">
        <x:v>26.1419743611509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22.632</x:v>
      </x:c>
      <x:c r="R199" s="8">
        <x:v>119581.637771544</x:v>
      </x:c>
      <x:c r="S199" s="12">
        <x:v>237429.694214004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34252</x:v>
      </x:c>
      <x:c r="B200" s="1">
        <x:v>43199.5057365394</x:v>
      </x:c>
      <x:c r="C200" s="6">
        <x:v>3.29938630833333</x:v>
      </x:c>
      <x:c r="D200" s="14" t="s">
        <x:v>77</x:v>
      </x:c>
      <x:c r="E200" s="15">
        <x:v>43194.5239701389</x:v>
      </x:c>
      <x:c r="F200" t="s">
        <x:v>82</x:v>
      </x:c>
      <x:c r="G200" s="6">
        <x:v>176.810644724821</x:v>
      </x:c>
      <x:c r="H200" t="s">
        <x:v>83</x:v>
      </x:c>
      <x:c r="I200" s="6">
        <x:v>26.141285127344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22.632</x:v>
      </x:c>
      <x:c r="R200" s="8">
        <x:v>119564.028879689</x:v>
      </x:c>
      <x:c r="S200" s="12">
        <x:v>237425.264513505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34260</x:v>
      </x:c>
      <x:c r="B201" s="1">
        <x:v>43199.5057469907</x:v>
      </x:c>
      <x:c r="C201" s="6">
        <x:v>3.314437175</x:v>
      </x:c>
      <x:c r="D201" s="14" t="s">
        <x:v>77</x:v>
      </x:c>
      <x:c r="E201" s="15">
        <x:v>43194.5239701389</x:v>
      </x:c>
      <x:c r="F201" t="s">
        <x:v>82</x:v>
      </x:c>
      <x:c r="G201" s="6">
        <x:v>176.804318511397</x:v>
      </x:c>
      <x:c r="H201" t="s">
        <x:v>83</x:v>
      </x:c>
      <x:c r="I201" s="6">
        <x:v>26.1337335314252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22.635</x:v>
      </x:c>
      <x:c r="R201" s="8">
        <x:v>119560.111053747</x:v>
      </x:c>
      <x:c r="S201" s="12">
        <x:v>237415.373037133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34264</x:v>
      </x:c>
      <x:c r="B202" s="1">
        <x:v>43199.5057582176</x:v>
      </x:c>
      <x:c r="C202" s="6">
        <x:v>3.33062138666667</x:v>
      </x:c>
      <x:c r="D202" s="14" t="s">
        <x:v>77</x:v>
      </x:c>
      <x:c r="E202" s="15">
        <x:v>43194.5239701389</x:v>
      </x:c>
      <x:c r="F202" t="s">
        <x:v>82</x:v>
      </x:c>
      <x:c r="G202" s="6">
        <x:v>176.814144136854</x:v>
      </x:c>
      <x:c r="H202" t="s">
        <x:v>83</x:v>
      </x:c>
      <x:c r="I202" s="6">
        <x:v>26.1435326294095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22.631</x:v>
      </x:c>
      <x:c r="R202" s="8">
        <x:v>119559.454523474</x:v>
      </x:c>
      <x:c r="S202" s="12">
        <x:v>237409.12694701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34282</x:v>
      </x:c>
      <x:c r="B203" s="1">
        <x:v>43199.5057711806</x:v>
      </x:c>
      <x:c r="C203" s="6">
        <x:v>3.34925577666667</x:v>
      </x:c>
      <x:c r="D203" s="14" t="s">
        <x:v>77</x:v>
      </x:c>
      <x:c r="E203" s="15">
        <x:v>43194.5239701389</x:v>
      </x:c>
      <x:c r="F203" t="s">
        <x:v>82</x:v>
      </x:c>
      <x:c r="G203" s="6">
        <x:v>176.823724014448</x:v>
      </x:c>
      <x:c r="H203" t="s">
        <x:v>83</x:v>
      </x:c>
      <x:c r="I203" s="6">
        <x:v>26.1416746942609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22.631</x:v>
      </x:c>
      <x:c r="R203" s="8">
        <x:v>119569.918687562</x:v>
      </x:c>
      <x:c r="S203" s="12">
        <x:v>237409.800340689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34290</x:v>
      </x:c>
      <x:c r="B204" s="1">
        <x:v>43199.5057816319</x:v>
      </x:c>
      <x:c r="C204" s="6">
        <x:v>3.36432330166667</x:v>
      </x:c>
      <x:c r="D204" s="14" t="s">
        <x:v>77</x:v>
      </x:c>
      <x:c r="E204" s="15">
        <x:v>43194.5239701389</x:v>
      </x:c>
      <x:c r="F204" t="s">
        <x:v>82</x:v>
      </x:c>
      <x:c r="G204" s="6">
        <x:v>176.84891144455</x:v>
      </x:c>
      <x:c r="H204" t="s">
        <x:v>83</x:v>
      </x:c>
      <x:c r="I204" s="6">
        <x:v>26.1367901277272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22.631</x:v>
      </x:c>
      <x:c r="R204" s="8">
        <x:v>119544.756662851</x:v>
      </x:c>
      <x:c r="S204" s="12">
        <x:v>237407.02904319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34297</x:v>
      </x:c>
      <x:c r="B205" s="1">
        <x:v>43199.505793206</x:v>
      </x:c>
      <x:c r="C205" s="6">
        <x:v>3.380974245</x:v>
      </x:c>
      <x:c r="D205" s="14" t="s">
        <x:v>77</x:v>
      </x:c>
      <x:c r="E205" s="15">
        <x:v>43194.5239701389</x:v>
      </x:c>
      <x:c r="F205" t="s">
        <x:v>82</x:v>
      </x:c>
      <x:c r="G205" s="6">
        <x:v>176.775938555375</x:v>
      </x:c>
      <x:c r="H205" t="s">
        <x:v>83</x:v>
      </x:c>
      <x:c r="I205" s="6">
        <x:v>26.1450908983911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22.633</x:v>
      </x:c>
      <x:c r="R205" s="8">
        <x:v>119558.4504753</x:v>
      </x:c>
      <x:c r="S205" s="12">
        <x:v>237396.80068932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34305</x:v>
      </x:c>
      <x:c r="B206" s="1">
        <x:v>43199.5058043981</x:v>
      </x:c>
      <x:c r="C206" s="6">
        <x:v>3.39712514</x:v>
      </x:c>
      <x:c r="D206" s="14" t="s">
        <x:v>77</x:v>
      </x:c>
      <x:c r="E206" s="15">
        <x:v>43194.5239701389</x:v>
      </x:c>
      <x:c r="F206" t="s">
        <x:v>82</x:v>
      </x:c>
      <x:c r="G206" s="6">
        <x:v>176.816770843644</x:v>
      </x:c>
      <x:c r="H206" t="s">
        <x:v>83</x:v>
      </x:c>
      <x:c r="I206" s="6">
        <x:v>26.143023195476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22.631</x:v>
      </x:c>
      <x:c r="R206" s="8">
        <x:v>119546.640818177</x:v>
      </x:c>
      <x:c r="S206" s="12">
        <x:v>237410.065524751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34322</x:v>
      </x:c>
      <x:c r="B207" s="1">
        <x:v>43199.5058163194</x:v>
      </x:c>
      <x:c r="C207" s="6">
        <x:v>3.41425946333333</x:v>
      </x:c>
      <x:c r="D207" s="14" t="s">
        <x:v>77</x:v>
      </x:c>
      <x:c r="E207" s="15">
        <x:v>43194.5239701389</x:v>
      </x:c>
      <x:c r="F207" t="s">
        <x:v>82</x:v>
      </x:c>
      <x:c r="G207" s="6">
        <x:v>176.829132160066</x:v>
      </x:c>
      <x:c r="H207" t="s">
        <x:v>83</x:v>
      </x:c>
      <x:c r="I207" s="6">
        <x:v>26.140625860357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22.631</x:v>
      </x:c>
      <x:c r="R207" s="8">
        <x:v>119544.258193224</x:v>
      </x:c>
      <x:c r="S207" s="12">
        <x:v>237411.433057634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34327</x:v>
      </x:c>
      <x:c r="B208" s="1">
        <x:v>43199.505828125</x:v>
      </x:c>
      <x:c r="C208" s="6">
        <x:v>3.43127707166667</x:v>
      </x:c>
      <x:c r="D208" s="14" t="s">
        <x:v>77</x:v>
      </x:c>
      <x:c r="E208" s="15">
        <x:v>43194.5239701389</x:v>
      </x:c>
      <x:c r="F208" t="s">
        <x:v>82</x:v>
      </x:c>
      <x:c r="G208" s="6">
        <x:v>176.95133745363</x:v>
      </x:c>
      <x:c r="H208" t="s">
        <x:v>83</x:v>
      </x:c>
      <x:c r="I208" s="6">
        <x:v>26.128639210438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22.627</x:v>
      </x:c>
      <x:c r="R208" s="8">
        <x:v>119545.345911688</x:v>
      </x:c>
      <x:c r="S208" s="12">
        <x:v>237413.714045416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34337</x:v>
      </x:c>
      <x:c r="B209" s="1">
        <x:v>43199.5058393518</x:v>
      </x:c>
      <x:c r="C209" s="6">
        <x:v>3.44742798833333</x:v>
      </x:c>
      <x:c r="D209" s="14" t="s">
        <x:v>77</x:v>
      </x:c>
      <x:c r="E209" s="15">
        <x:v>43194.5239701389</x:v>
      </x:c>
      <x:c r="F209" t="s">
        <x:v>82</x:v>
      </x:c>
      <x:c r="G209" s="6">
        <x:v>176.791939888811</x:v>
      </x:c>
      <x:c r="H209" t="s">
        <x:v>83</x:v>
      </x:c>
      <x:c r="I209" s="6">
        <x:v>26.1536913575114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22.629</x:v>
      </x:c>
      <x:c r="R209" s="8">
        <x:v>119543.478735077</x:v>
      </x:c>
      <x:c r="S209" s="12">
        <x:v>237415.770688906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34346</x:v>
      </x:c>
      <x:c r="B210" s="1">
        <x:v>43199.5058510764</x:v>
      </x:c>
      <x:c r="C210" s="6">
        <x:v>3.46434566666667</x:v>
      </x:c>
      <x:c r="D210" s="14" t="s">
        <x:v>77</x:v>
      </x:c>
      <x:c r="E210" s="15">
        <x:v>43194.5239701389</x:v>
      </x:c>
      <x:c r="F210" t="s">
        <x:v>82</x:v>
      </x:c>
      <x:c r="G210" s="6">
        <x:v>176.872755105091</x:v>
      </x:c>
      <x:c r="H210" t="s">
        <x:v>83</x:v>
      </x:c>
      <x:c r="I210" s="6">
        <x:v>26.1467990017595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22.626</x:v>
      </x:c>
      <x:c r="R210" s="8">
        <x:v>119545.177239763</x:v>
      </x:c>
      <x:c r="S210" s="12">
        <x:v>237413.990943779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34361</x:v>
      </x:c>
      <x:c r="B211" s="1">
        <x:v>43199.5058625</x:v>
      </x:c>
      <x:c r="C211" s="6">
        <x:v>3.48074658</x:v>
      </x:c>
      <x:c r="D211" s="14" t="s">
        <x:v>77</x:v>
      </x:c>
      <x:c r="E211" s="15">
        <x:v>43194.5239701389</x:v>
      </x:c>
      <x:c r="F211" t="s">
        <x:v>82</x:v>
      </x:c>
      <x:c r="G211" s="6">
        <x:v>176.896506997258</x:v>
      </x:c>
      <x:c r="H211" t="s">
        <x:v>83</x:v>
      </x:c>
      <x:c r="I211" s="6">
        <x:v>26.1451208651092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22.625</x:v>
      </x:c>
      <x:c r="R211" s="8">
        <x:v>119525.953799029</x:v>
      </x:c>
      <x:c r="S211" s="12">
        <x:v>237404.612987335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34371</x:v>
      </x:c>
      <x:c r="B212" s="1">
        <x:v>43199.5058743866</x:v>
      </x:c>
      <x:c r="C212" s="6">
        <x:v>3.497880835</x:v>
      </x:c>
      <x:c r="D212" s="14" t="s">
        <x:v>77</x:v>
      </x:c>
      <x:c r="E212" s="15">
        <x:v>43194.5239701389</x:v>
      </x:c>
      <x:c r="F212" t="s">
        <x:v>82</x:v>
      </x:c>
      <x:c r="G212" s="6">
        <x:v>176.88300950283</x:v>
      </x:c>
      <x:c r="H212" t="s">
        <x:v>83</x:v>
      </x:c>
      <x:c r="I212" s="6">
        <x:v>26.1418844610812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22.627</x:v>
      </x:c>
      <x:c r="R212" s="8">
        <x:v>119529.24546645</x:v>
      </x:c>
      <x:c r="S212" s="12">
        <x:v>237415.430587085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34377</x:v>
      </x:c>
      <x:c r="B213" s="1">
        <x:v>43199.5058857639</x:v>
      </x:c>
      <x:c r="C213" s="6">
        <x:v>3.51424843</x:v>
      </x:c>
      <x:c r="D213" s="14" t="s">
        <x:v>77</x:v>
      </x:c>
      <x:c r="E213" s="15">
        <x:v>43194.5239701389</x:v>
      </x:c>
      <x:c r="F213" t="s">
        <x:v>82</x:v>
      </x:c>
      <x:c r="G213" s="6">
        <x:v>176.930981683256</x:v>
      </x:c>
      <x:c r="H213" t="s">
        <x:v>83</x:v>
      </x:c>
      <x:c r="I213" s="6">
        <x:v>26.1384382935548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22.625</x:v>
      </x:c>
      <x:c r="R213" s="8">
        <x:v>119528.927097935</x:v>
      </x:c>
      <x:c r="S213" s="12">
        <x:v>237409.229343527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34384</x:v>
      </x:c>
      <x:c r="B214" s="1">
        <x:v>43199.5058973032</x:v>
      </x:c>
      <x:c r="C214" s="6">
        <x:v>3.53084936333333</x:v>
      </x:c>
      <x:c r="D214" s="14" t="s">
        <x:v>77</x:v>
      </x:c>
      <x:c r="E214" s="15">
        <x:v>43194.5239701389</x:v>
      </x:c>
      <x:c r="F214" t="s">
        <x:v>82</x:v>
      </x:c>
      <x:c r="G214" s="6">
        <x:v>176.849161112383</x:v>
      </x:c>
      <x:c r="H214" t="s">
        <x:v>83</x:v>
      </x:c>
      <x:c r="I214" s="6">
        <x:v>26.1484471724998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22.627</x:v>
      </x:c>
      <x:c r="R214" s="8">
        <x:v>119506.05162167</x:v>
      </x:c>
      <x:c r="S214" s="12">
        <x:v>237400.894325322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34397</x:v>
      </x:c>
      <x:c r="B215" s="1">
        <x:v>43199.5059087616</x:v>
      </x:c>
      <x:c r="C215" s="6">
        <x:v>3.54740033166667</x:v>
      </x:c>
      <x:c r="D215" s="14" t="s">
        <x:v>77</x:v>
      </x:c>
      <x:c r="E215" s="15">
        <x:v>43194.5239701389</x:v>
      </x:c>
      <x:c r="F215" t="s">
        <x:v>82</x:v>
      </x:c>
      <x:c r="G215" s="6">
        <x:v>176.953813211805</x:v>
      </x:c>
      <x:c r="H215" t="s">
        <x:v>83</x:v>
      </x:c>
      <x:c r="I215" s="6">
        <x:v>26.1369399609512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22.624</x:v>
      </x:c>
      <x:c r="R215" s="8">
        <x:v>119512.0046029</x:v>
      </x:c>
      <x:c r="S215" s="12">
        <x:v>237394.443622636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34411</x:v>
      </x:c>
      <x:c r="B216" s="1">
        <x:v>43199.5059202546</x:v>
      </x:c>
      <x:c r="C216" s="6">
        <x:v>3.563934595</x:v>
      </x:c>
      <x:c r="D216" s="14" t="s">
        <x:v>77</x:v>
      </x:c>
      <x:c r="E216" s="15">
        <x:v>43194.5239701389</x:v>
      </x:c>
      <x:c r="F216" t="s">
        <x:v>82</x:v>
      </x:c>
      <x:c r="G216" s="6">
        <x:v>176.89568442153</x:v>
      </x:c>
      <x:c r="H216" t="s">
        <x:v>83</x:v>
      </x:c>
      <x:c r="I216" s="6">
        <x:v>26.1394271934391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22.627</x:v>
      </x:c>
      <x:c r="R216" s="8">
        <x:v>119513.36042015</x:v>
      </x:c>
      <x:c r="S216" s="12">
        <x:v>237403.394175668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34416</x:v>
      </x:c>
      <x:c r="B217" s="1">
        <x:v>43199.5059320602</x:v>
      </x:c>
      <x:c r="C217" s="6">
        <x:v>3.580918875</x:v>
      </x:c>
      <x:c r="D217" s="14" t="s">
        <x:v>77</x:v>
      </x:c>
      <x:c r="E217" s="15">
        <x:v>43194.5239701389</x:v>
      </x:c>
      <x:c r="F217" t="s">
        <x:v>82</x:v>
      </x:c>
      <x:c r="G217" s="6">
        <x:v>176.954689908452</x:v>
      </x:c>
      <x:c r="H217" t="s">
        <x:v>83</x:v>
      </x:c>
      <x:c r="I217" s="6">
        <x:v>26.1396968934591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22.623</x:v>
      </x:c>
      <x:c r="R217" s="8">
        <x:v>119508.467503503</x:v>
      </x:c>
      <x:c r="S217" s="12">
        <x:v>237405.296108913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34426</x:v>
      </x:c>
      <x:c r="B218" s="1">
        <x:v>43199.5059434028</x:v>
      </x:c>
      <x:c r="C218" s="6">
        <x:v>3.59728649333333</x:v>
      </x:c>
      <x:c r="D218" s="14" t="s">
        <x:v>77</x:v>
      </x:c>
      <x:c r="E218" s="15">
        <x:v>43194.5239701389</x:v>
      </x:c>
      <x:c r="F218" t="s">
        <x:v>82</x:v>
      </x:c>
      <x:c r="G218" s="6">
        <x:v>176.92103525729</x:v>
      </x:c>
      <x:c r="H218" t="s">
        <x:v>83</x:v>
      </x:c>
      <x:c r="I218" s="6">
        <x:v>26.1432928957843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22.624</x:v>
      </x:c>
      <x:c r="R218" s="8">
        <x:v>119500.848770195</x:v>
      </x:c>
      <x:c r="S218" s="12">
        <x:v>237401.403047175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34434</x:v>
      </x:c>
      <x:c r="B219" s="1">
        <x:v>43199.5059550116</x:v>
      </x:c>
      <x:c r="C219" s="6">
        <x:v>3.61400406</x:v>
      </x:c>
      <x:c r="D219" s="14" t="s">
        <x:v>77</x:v>
      </x:c>
      <x:c r="E219" s="15">
        <x:v>43194.5239701389</x:v>
      </x:c>
      <x:c r="F219" t="s">
        <x:v>82</x:v>
      </x:c>
      <x:c r="G219" s="6">
        <x:v>176.845599229544</x:v>
      </x:c>
      <x:c r="H219" t="s">
        <x:v>83</x:v>
      </x:c>
      <x:c r="I219" s="6">
        <x:v>26.1579166782503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22.624</x:v>
      </x:c>
      <x:c r="R219" s="8">
        <x:v>119493.980661946</x:v>
      </x:c>
      <x:c r="S219" s="12">
        <x:v>237406.474065408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34449</x:v>
      </x:c>
      <x:c r="B220" s="1">
        <x:v>43199.5059670949</x:v>
      </x:c>
      <x:c r="C220" s="6">
        <x:v>3.63138840166667</x:v>
      </x:c>
      <x:c r="D220" s="14" t="s">
        <x:v>77</x:v>
      </x:c>
      <x:c r="E220" s="15">
        <x:v>43194.5239701389</x:v>
      </x:c>
      <x:c r="F220" t="s">
        <x:v>82</x:v>
      </x:c>
      <x:c r="G220" s="6">
        <x:v>176.906759696876</x:v>
      </x:c>
      <x:c r="H220" t="s">
        <x:v>83</x:v>
      </x:c>
      <x:c r="I220" s="6">
        <x:v>26.1489865740086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22.623</x:v>
      </x:c>
      <x:c r="R220" s="8">
        <x:v>119492.195179236</x:v>
      </x:c>
      <x:c r="S220" s="12">
        <x:v>237396.029609831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34463</x:v>
      </x:c>
      <x:c r="B221" s="1">
        <x:v>43199.5059783565</x:v>
      </x:c>
      <x:c r="C221" s="6">
        <x:v>3.647622625</x:v>
      </x:c>
      <x:c r="D221" s="14" t="s">
        <x:v>77</x:v>
      </x:c>
      <x:c r="E221" s="15">
        <x:v>43194.5239701389</x:v>
      </x:c>
      <x:c r="F221" t="s">
        <x:v>82</x:v>
      </x:c>
      <x:c r="G221" s="6">
        <x:v>176.975000260203</x:v>
      </x:c>
      <x:c r="H221" t="s">
        <x:v>83</x:v>
      </x:c>
      <x:c r="I221" s="6">
        <x:v>26.1416147608866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22.621</x:v>
      </x:c>
      <x:c r="R221" s="8">
        <x:v>119496.419393739</x:v>
      </x:c>
      <x:c r="S221" s="12">
        <x:v>237397.602958253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34464</x:v>
      </x:c>
      <x:c r="B222" s="1">
        <x:v>43199.5059897801</x:v>
      </x:c>
      <x:c r="C222" s="6">
        <x:v>3.66404023166667</x:v>
      </x:c>
      <x:c r="D222" s="14" t="s">
        <x:v>77</x:v>
      </x:c>
      <x:c r="E222" s="15">
        <x:v>43194.5239701389</x:v>
      </x:c>
      <x:c r="F222" t="s">
        <x:v>82</x:v>
      </x:c>
      <x:c r="G222" s="6">
        <x:v>176.970773917154</x:v>
      </x:c>
      <x:c r="H222" t="s">
        <x:v>83</x:v>
      </x:c>
      <x:c r="I222" s="6">
        <x:v>26.1453605988654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22.62</x:v>
      </x:c>
      <x:c r="R222" s="8">
        <x:v>119486.747173719</x:v>
      </x:c>
      <x:c r="S222" s="12">
        <x:v>237404.989184399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34475</x:v>
      </x:c>
      <x:c r="B223" s="1">
        <x:v>43199.5060017014</x:v>
      </x:c>
      <x:c r="C223" s="6">
        <x:v>3.681207895</x:v>
      </x:c>
      <x:c r="D223" s="14" t="s">
        <x:v>77</x:v>
      </x:c>
      <x:c r="E223" s="15">
        <x:v>43194.5239701389</x:v>
      </x:c>
      <x:c r="F223" t="s">
        <x:v>82</x:v>
      </x:c>
      <x:c r="G223" s="6">
        <x:v>176.910519824679</x:v>
      </x:c>
      <x:c r="H223" t="s">
        <x:v>83</x:v>
      </x:c>
      <x:c r="I223" s="6">
        <x:v>26.1541108926658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22.621</x:v>
      </x:c>
      <x:c r="R223" s="8">
        <x:v>119485.589380573</x:v>
      </x:c>
      <x:c r="S223" s="12">
        <x:v>237397.537222935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34490</x:v>
      </x:c>
      <x:c r="B224" s="1">
        <x:v>43199.5060131597</x:v>
      </x:c>
      <x:c r="C224" s="6">
        <x:v>3.69770884</x:v>
      </x:c>
      <x:c r="D224" s="14" t="s">
        <x:v>77</x:v>
      </x:c>
      <x:c r="E224" s="15">
        <x:v>43194.5239701389</x:v>
      </x:c>
      <x:c r="F224" t="s">
        <x:v>82</x:v>
      </x:c>
      <x:c r="G224" s="6">
        <x:v>177.013869208184</x:v>
      </x:c>
      <x:c r="H224" t="s">
        <x:v>83</x:v>
      </x:c>
      <x:c r="I224" s="6">
        <x:v>26.1311564033713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22.622</x:v>
      </x:c>
      <x:c r="R224" s="8">
        <x:v>119479.498965941</x:v>
      </x:c>
      <x:c r="S224" s="12">
        <x:v>237395.617091982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34499</x:v>
      </x:c>
      <x:c r="B225" s="1">
        <x:v>43199.5060244213</x:v>
      </x:c>
      <x:c r="C225" s="6">
        <x:v>3.713926415</x:v>
      </x:c>
      <x:c r="D225" s="14" t="s">
        <x:v>77</x:v>
      </x:c>
      <x:c r="E225" s="15">
        <x:v>43194.5239701389</x:v>
      </x:c>
      <x:c r="F225" t="s">
        <x:v>82</x:v>
      </x:c>
      <x:c r="G225" s="6">
        <x:v>177.025735916789</x:v>
      </x:c>
      <x:c r="H225" t="s">
        <x:v>83</x:v>
      </x:c>
      <x:c r="I225" s="6">
        <x:v>26.1405659270008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22.618</x:v>
      </x:c>
      <x:c r="R225" s="8">
        <x:v>119474.035378138</x:v>
      </x:c>
      <x:c r="S225" s="12">
        <x:v>237392.931539917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34505</x:v>
      </x:c>
      <x:c r="B226" s="1">
        <x:v>43199.5060364236</x:v>
      </x:c>
      <x:c r="C226" s="6">
        <x:v>3.73122737166667</x:v>
      </x:c>
      <x:c r="D226" s="14" t="s">
        <x:v>77</x:v>
      </x:c>
      <x:c r="E226" s="15">
        <x:v>43194.5239701389</x:v>
      </x:c>
      <x:c r="F226" t="s">
        <x:v>82</x:v>
      </x:c>
      <x:c r="G226" s="6">
        <x:v>176.988559230447</x:v>
      </x:c>
      <x:c r="H226" t="s">
        <x:v>83</x:v>
      </x:c>
      <x:c r="I226" s="6">
        <x:v>26.1419144277706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22.62</x:v>
      </x:c>
      <x:c r="R226" s="8">
        <x:v>119467.556500115</x:v>
      </x:c>
      <x:c r="S226" s="12">
        <x:v>237392.299447575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34520</x:v>
      </x:c>
      <x:c r="B227" s="1">
        <x:v>43199.5060476505</x:v>
      </x:c>
      <x:c r="C227" s="6">
        <x:v>3.74739497166667</x:v>
      </x:c>
      <x:c r="D227" s="14" t="s">
        <x:v>77</x:v>
      </x:c>
      <x:c r="E227" s="15">
        <x:v>43194.5239701389</x:v>
      </x:c>
      <x:c r="F227" t="s">
        <x:v>82</x:v>
      </x:c>
      <x:c r="G227" s="6">
        <x:v>177.031403446769</x:v>
      </x:c>
      <x:c r="H227" t="s">
        <x:v>83</x:v>
      </x:c>
      <x:c r="I227" s="6">
        <x:v>26.1336136649602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22.62</x:v>
      </x:c>
      <x:c r="R227" s="8">
        <x:v>119467.604674792</x:v>
      </x:c>
      <x:c r="S227" s="12">
        <x:v>237395.434051837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34532</x:v>
      </x:c>
      <x:c r="B228" s="1">
        <x:v>43199.5060596065</x:v>
      </x:c>
      <x:c r="C228" s="6">
        <x:v>3.76457928166667</x:v>
      </x:c>
      <x:c r="D228" s="14" t="s">
        <x:v>77</x:v>
      </x:c>
      <x:c r="E228" s="15">
        <x:v>43194.5239701389</x:v>
      </x:c>
      <x:c r="F228" t="s">
        <x:v>82</x:v>
      </x:c>
      <x:c r="G228" s="6">
        <x:v>177.064517412613</x:v>
      </x:c>
      <x:c r="H228" t="s">
        <x:v>83</x:v>
      </x:c>
      <x:c r="I228" s="6">
        <x:v>26.1359810284353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22.617</x:v>
      </x:c>
      <x:c r="R228" s="8">
        <x:v>119464.480065836</x:v>
      </x:c>
      <x:c r="S228" s="12">
        <x:v>237395.608418807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34538</x:v>
      </x:c>
      <x:c r="B229" s="1">
        <x:v>43199.5060711458</x:v>
      </x:c>
      <x:c r="C229" s="6">
        <x:v>3.781180215</x:v>
      </x:c>
      <x:c r="D229" s="14" t="s">
        <x:v>77</x:v>
      </x:c>
      <x:c r="E229" s="15">
        <x:v>43194.5239701389</x:v>
      </x:c>
      <x:c r="F229" t="s">
        <x:v>82</x:v>
      </x:c>
      <x:c r="G229" s="6">
        <x:v>176.911134820511</x:v>
      </x:c>
      <x:c r="H229" t="s">
        <x:v>83</x:v>
      </x:c>
      <x:c r="I229" s="6">
        <x:v>26.1627713086418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22.618</x:v>
      </x:c>
      <x:c r="R229" s="8">
        <x:v>119459.901381361</x:v>
      </x:c>
      <x:c r="S229" s="12">
        <x:v>237384.939088494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34551</x:v>
      </x:c>
      <x:c r="B230" s="1">
        <x:v>43199.5060828356</x:v>
      </x:c>
      <x:c r="C230" s="6">
        <x:v>3.798031155</x:v>
      </x:c>
      <x:c r="D230" s="14" t="s">
        <x:v>77</x:v>
      </x:c>
      <x:c r="E230" s="15">
        <x:v>43194.5239701389</x:v>
      </x:c>
      <x:c r="F230" t="s">
        <x:v>82</x:v>
      </x:c>
      <x:c r="G230" s="6">
        <x:v>176.980570171424</x:v>
      </x:c>
      <x:c r="H230" t="s">
        <x:v>83</x:v>
      </x:c>
      <x:c r="I230" s="6">
        <x:v>26.149316208307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22.618</x:v>
      </x:c>
      <x:c r="R230" s="8">
        <x:v>119454.162528402</x:v>
      </x:c>
      <x:c r="S230" s="12">
        <x:v>237394.939727812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34560</x:v>
      </x:c>
      <x:c r="B231" s="1">
        <x:v>43199.5060942477</x:v>
      </x:c>
      <x:c r="C231" s="6">
        <x:v>3.81448208</x:v>
      </x:c>
      <x:c r="D231" s="14" t="s">
        <x:v>77</x:v>
      </x:c>
      <x:c r="E231" s="15">
        <x:v>43194.5239701389</x:v>
      </x:c>
      <x:c r="F231" t="s">
        <x:v>82</x:v>
      </x:c>
      <x:c r="G231" s="6">
        <x:v>177.013156324034</x:v>
      </x:c>
      <x:c r="H231" t="s">
        <x:v>83</x:v>
      </x:c>
      <x:c r="I231" s="6">
        <x:v>26.1459299666039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22.617</x:v>
      </x:c>
      <x:c r="R231" s="8">
        <x:v>119441.884253988</x:v>
      </x:c>
      <x:c r="S231" s="12">
        <x:v>237388.744145945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34569</x:v>
      </x:c>
      <x:c r="B232" s="1">
        <x:v>43199.5061054745</x:v>
      </x:c>
      <x:c r="C232" s="6">
        <x:v>3.83063300833333</x:v>
      </x:c>
      <x:c r="D232" s="14" t="s">
        <x:v>77</x:v>
      </x:c>
      <x:c r="E232" s="15">
        <x:v>43194.5239701389</x:v>
      </x:c>
      <x:c r="F232" t="s">
        <x:v>82</x:v>
      </x:c>
      <x:c r="G232" s="6">
        <x:v>176.95799012855</x:v>
      </x:c>
      <x:c r="H232" t="s">
        <x:v>83</x:v>
      </x:c>
      <x:c r="I232" s="6">
        <x:v>26.1536913575114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22.618</x:v>
      </x:c>
      <x:c r="R232" s="8">
        <x:v>119441.176637373</x:v>
      </x:c>
      <x:c r="S232" s="12">
        <x:v>237386.263023156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34577</x:v>
      </x:c>
      <x:c r="B233" s="1">
        <x:v>43199.5061172106</x:v>
      </x:c>
      <x:c r="C233" s="6">
        <x:v>3.8475173</x:v>
      </x:c>
      <x:c r="D233" s="14" t="s">
        <x:v>77</x:v>
      </x:c>
      <x:c r="E233" s="15">
        <x:v>43194.5239701389</x:v>
      </x:c>
      <x:c r="F233" t="s">
        <x:v>82</x:v>
      </x:c>
      <x:c r="G233" s="6">
        <x:v>176.985932717801</x:v>
      </x:c>
      <x:c r="H233" t="s">
        <x:v>83</x:v>
      </x:c>
      <x:c r="I233" s="6">
        <x:v>26.1512041144565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22.617</x:v>
      </x:c>
      <x:c r="R233" s="8">
        <x:v>119438.620984285</x:v>
      </x:c>
      <x:c r="S233" s="12">
        <x:v>237380.689402465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34586</x:v>
      </x:c>
      <x:c r="B234" s="1">
        <x:v>43199.5061287037</x:v>
      </x:c>
      <x:c r="C234" s="6">
        <x:v>3.86410152833333</x:v>
      </x:c>
      <x:c r="D234" s="14" t="s">
        <x:v>77</x:v>
      </x:c>
      <x:c r="E234" s="15">
        <x:v>43194.5239701389</x:v>
      </x:c>
      <x:c r="F234" t="s">
        <x:v>82</x:v>
      </x:c>
      <x:c r="G234" s="6">
        <x:v>176.972682407909</x:v>
      </x:c>
      <x:c r="H234" t="s">
        <x:v>83</x:v>
      </x:c>
      <x:c r="I234" s="6">
        <x:v>26.1508445132031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22.618</x:v>
      </x:c>
      <x:c r="R234" s="8">
        <x:v>119442.32729095</x:v>
      </x:c>
      <x:c r="S234" s="12">
        <x:v>237379.917454778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34603</x:v>
      </x:c>
      <x:c r="B235" s="1">
        <x:v>43199.5061404282</x:v>
      </x:c>
      <x:c r="C235" s="6">
        <x:v>3.88098581</x:v>
      </x:c>
      <x:c r="D235" s="14" t="s">
        <x:v>77</x:v>
      </x:c>
      <x:c r="E235" s="15">
        <x:v>43194.5239701389</x:v>
      </x:c>
      <x:c r="F235" t="s">
        <x:v>82</x:v>
      </x:c>
      <x:c r="G235" s="6">
        <x:v>176.989699440399</x:v>
      </x:c>
      <x:c r="H235" t="s">
        <x:v>83</x:v>
      </x:c>
      <x:c r="I235" s="6">
        <x:v>26.1651087257787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22.612</x:v>
      </x:c>
      <x:c r="R235" s="8">
        <x:v>119437.081677876</x:v>
      </x:c>
      <x:c r="S235" s="12">
        <x:v>237381.117029185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34608</x:v>
      </x:c>
      <x:c r="B236" s="1">
        <x:v>43199.5061517014</x:v>
      </x:c>
      <x:c r="C236" s="6">
        <x:v>3.897220135</x:v>
      </x:c>
      <x:c r="D236" s="14" t="s">
        <x:v>77</x:v>
      </x:c>
      <x:c r="E236" s="15">
        <x:v>43194.5239701389</x:v>
      </x:c>
      <x:c r="F236" t="s">
        <x:v>82</x:v>
      </x:c>
      <x:c r="G236" s="6">
        <x:v>177.058385834419</x:v>
      </x:c>
      <x:c r="H236" t="s">
        <x:v>83</x:v>
      </x:c>
      <x:c r="I236" s="6">
        <x:v>26.143023195476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22.615</x:v>
      </x:c>
      <x:c r="R236" s="8">
        <x:v>119430.507104451</x:v>
      </x:c>
      <x:c r="S236" s="12">
        <x:v>237377.900947282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34616</x:v>
      </x:c>
      <x:c r="B237" s="1">
        <x:v>43199.5061634259</x:v>
      </x:c>
      <x:c r="C237" s="6">
        <x:v>3.91412105166667</x:v>
      </x:c>
      <x:c r="D237" s="14" t="s">
        <x:v>77</x:v>
      </x:c>
      <x:c r="E237" s="15">
        <x:v>43194.5239701389</x:v>
      </x:c>
      <x:c r="F237" t="s">
        <x:v>82</x:v>
      </x:c>
      <x:c r="G237" s="6">
        <x:v>177.04487596164</x:v>
      </x:c>
      <x:c r="H237" t="s">
        <x:v>83</x:v>
      </x:c>
      <x:c r="I237" s="6">
        <x:v>26.1485670394945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22.614</x:v>
      </x:c>
      <x:c r="R237" s="8">
        <x:v>119432.525181708</x:v>
      </x:c>
      <x:c r="S237" s="12">
        <x:v>237377.26096776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34624</x:v>
      </x:c>
      <x:c r="B238" s="1">
        <x:v>43199.5061748495</x:v>
      </x:c>
      <x:c r="C238" s="6">
        <x:v>3.93055535166667</x:v>
      </x:c>
      <x:c r="D238" s="14" t="s">
        <x:v>77</x:v>
      </x:c>
      <x:c r="E238" s="15">
        <x:v>43194.5239701389</x:v>
      </x:c>
      <x:c r="F238" t="s">
        <x:v>82</x:v>
      </x:c>
      <x:c r="G238" s="6">
        <x:v>176.940205805487</x:v>
      </x:c>
      <x:c r="H238" t="s">
        <x:v>83</x:v>
      </x:c>
      <x:c r="I238" s="6">
        <x:v>26.1571375406929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22.618</x:v>
      </x:c>
      <x:c r="R238" s="8">
        <x:v>119415.780206178</x:v>
      </x:c>
      <x:c r="S238" s="12">
        <x:v>237379.468028924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34643</x:v>
      </x:c>
      <x:c r="B239" s="1">
        <x:v>43199.5061869213</x:v>
      </x:c>
      <x:c r="C239" s="6">
        <x:v>3.947922955</x:v>
      </x:c>
      <x:c r="D239" s="14" t="s">
        <x:v>77</x:v>
      </x:c>
      <x:c r="E239" s="15">
        <x:v>43194.5239701389</x:v>
      </x:c>
      <x:c r="F239" t="s">
        <x:v>82</x:v>
      </x:c>
      <x:c r="G239" s="6">
        <x:v>176.971291302883</x:v>
      </x:c>
      <x:c r="H239" t="s">
        <x:v>83</x:v>
      </x:c>
      <x:c r="I239" s="6">
        <x:v>26.1598944897846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22.615</x:v>
      </x:c>
      <x:c r="R239" s="8">
        <x:v>119430.30515489</x:v>
      </x:c>
      <x:c r="S239" s="12">
        <x:v>237390.582156548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34652</x:v>
      </x:c>
      <x:c r="B240" s="1">
        <x:v>43199.5061981134</x:v>
      </x:c>
      <x:c r="C240" s="6">
        <x:v>3.96407388333333</x:v>
      </x:c>
      <x:c r="D240" s="14" t="s">
        <x:v>77</x:v>
      </x:c>
      <x:c r="E240" s="15">
        <x:v>43194.5239701389</x:v>
      </x:c>
      <x:c r="F240" t="s">
        <x:v>82</x:v>
      </x:c>
      <x:c r="G240" s="6">
        <x:v>177.024863069935</x:v>
      </x:c>
      <x:c r="H240" t="s">
        <x:v>83</x:v>
      </x:c>
      <x:c r="I240" s="6">
        <x:v>26.1465892346323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22.616</x:v>
      </x:c>
      <x:c r="R240" s="8">
        <x:v>119421.335352373</x:v>
      </x:c>
      <x:c r="S240" s="12">
        <x:v>237382.876640084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34663</x:v>
      </x:c>
      <x:c r="B241" s="1">
        <x:v>43199.5062114583</x:v>
      </x:c>
      <x:c r="C241" s="6">
        <x:v>3.98327493666667</x:v>
      </x:c>
      <x:c r="D241" s="14" t="s">
        <x:v>77</x:v>
      </x:c>
      <x:c r="E241" s="15">
        <x:v>43194.5239701389</x:v>
      </x:c>
      <x:c r="F241" t="s">
        <x:v>82</x:v>
      </x:c>
      <x:c r="G241" s="6">
        <x:v>177.027702716172</x:v>
      </x:c>
      <x:c r="H241" t="s">
        <x:v>83</x:v>
      </x:c>
      <x:c r="I241" s="6">
        <x:v>26.1518933502989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22.614</x:v>
      </x:c>
      <x:c r="R241" s="8">
        <x:v>119420.872961983</x:v>
      </x:c>
      <x:c r="S241" s="12">
        <x:v>237384.941314655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34669</x:v>
      </x:c>
      <x:c r="B242" s="1">
        <x:v>43199.5062233449</x:v>
      </x:c>
      <x:c r="C242" s="6">
        <x:v>4.00037594166667</x:v>
      </x:c>
      <x:c r="D242" s="14" t="s">
        <x:v>77</x:v>
      </x:c>
      <x:c r="E242" s="15">
        <x:v>43194.5239701389</x:v>
      </x:c>
      <x:c r="F242" t="s">
        <x:v>82</x:v>
      </x:c>
      <x:c r="G242" s="6">
        <x:v>177.038947056373</x:v>
      </x:c>
      <x:c r="H242" t="s">
        <x:v>83</x:v>
      </x:c>
      <x:c r="I242" s="6">
        <x:v>26.152642519854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22.613</x:v>
      </x:c>
      <x:c r="R242" s="8">
        <x:v>119415.188159755</x:v>
      </x:c>
      <x:c r="S242" s="12">
        <x:v>237394.940230289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34682</x:v>
      </x:c>
      <x:c r="B243" s="1">
        <x:v>43199.5062341435</x:v>
      </x:c>
      <x:c r="C243" s="6">
        <x:v>4.01596012833333</x:v>
      </x:c>
      <x:c r="D243" s="14" t="s">
        <x:v>77</x:v>
      </x:c>
      <x:c r="E243" s="15">
        <x:v>43194.5239701389</x:v>
      </x:c>
      <x:c r="F243" t="s">
        <x:v>82</x:v>
      </x:c>
      <x:c r="G243" s="6">
        <x:v>177.144144205805</x:v>
      </x:c>
      <x:c r="H243" t="s">
        <x:v>83</x:v>
      </x:c>
      <x:c r="I243" s="6">
        <x:v>26.1439821300028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22.609</x:v>
      </x:c>
      <x:c r="R243" s="8">
        <x:v>119410.132300708</x:v>
      </x:c>
      <x:c r="S243" s="12">
        <x:v>237377.261691071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34690</x:v>
      </x:c>
      <x:c r="B244" s="1">
        <x:v>43199.5062449884</x:v>
      </x:c>
      <x:c r="C244" s="6">
        <x:v>4.03154432666667</x:v>
      </x:c>
      <x:c r="D244" s="14" t="s">
        <x:v>77</x:v>
      </x:c>
      <x:c r="E244" s="15">
        <x:v>43194.5239701389</x:v>
      </x:c>
      <x:c r="F244" t="s">
        <x:v>82</x:v>
      </x:c>
      <x:c r="G244" s="6">
        <x:v>177.153943428342</x:v>
      </x:c>
      <x:c r="H244" t="s">
        <x:v>83</x:v>
      </x:c>
      <x:c r="I244" s="6">
        <x:v>26.1391574934423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22.61</x:v>
      </x:c>
      <x:c r="R244" s="8">
        <x:v>119398.393623305</x:v>
      </x:c>
      <x:c r="S244" s="12">
        <x:v>237380.826736115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34697</x:v>
      </x:c>
      <x:c r="B245" s="1">
        <x:v>43199.5062562153</x:v>
      </x:c>
      <x:c r="C245" s="6">
        <x:v>4.04771190166667</x:v>
      </x:c>
      <x:c r="D245" s="14" t="s">
        <x:v>77</x:v>
      </x:c>
      <x:c r="E245" s="15">
        <x:v>43194.5239701389</x:v>
      </x:c>
      <x:c r="F245" t="s">
        <x:v>82</x:v>
      </x:c>
      <x:c r="G245" s="6">
        <x:v>177.115187138061</x:v>
      </x:c>
      <x:c r="H245" t="s">
        <x:v>83</x:v>
      </x:c>
      <x:c r="I245" s="6">
        <x:v>26.1408056604314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22.612</x:v>
      </x:c>
      <x:c r="R245" s="8">
        <x:v>119400.022021923</x:v>
      </x:c>
      <x:c r="S245" s="12">
        <x:v>237373.696440898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34710</x:v>
      </x:c>
      <x:c r="B246" s="1">
        <x:v>43199.5062676273</x:v>
      </x:c>
      <x:c r="C246" s="6">
        <x:v>4.06414617833333</x:v>
      </x:c>
      <x:c r="D246" s="14" t="s">
        <x:v>77</x:v>
      </x:c>
      <x:c r="E246" s="15">
        <x:v>43194.5239701389</x:v>
      </x:c>
      <x:c r="F246" t="s">
        <x:v>82</x:v>
      </x:c>
      <x:c r="G246" s="6">
        <x:v>177.185369456984</x:v>
      </x:c>
      <x:c r="H246" t="s">
        <x:v>83</x:v>
      </x:c>
      <x:c r="I246" s="6">
        <x:v>26.1330742659202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22.61</x:v>
      </x:c>
      <x:c r="R246" s="8">
        <x:v>119395.706608362</x:v>
      </x:c>
      <x:c r="S246" s="12">
        <x:v>237383.467709041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34723</x:v>
      </x:c>
      <x:c r="B247" s="1">
        <x:v>43199.5062790509</x:v>
      </x:c>
      <x:c r="C247" s="6">
        <x:v>4.080597115</x:v>
      </x:c>
      <x:c r="D247" s="14" t="s">
        <x:v>77</x:v>
      </x:c>
      <x:c r="E247" s="15">
        <x:v>43194.5239701389</x:v>
      </x:c>
      <x:c r="F247" t="s">
        <x:v>82</x:v>
      </x:c>
      <x:c r="G247" s="6">
        <x:v>177.063871794601</x:v>
      </x:c>
      <x:c r="H247" t="s">
        <x:v>83</x:v>
      </x:c>
      <x:c r="I247" s="6">
        <x:v>26.165378427861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22.607</x:v>
      </x:c>
      <x:c r="R247" s="8">
        <x:v>119389.951734928</x:v>
      </x:c>
      <x:c r="S247" s="12">
        <x:v>237373.060390969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34729</x:v>
      </x:c>
      <x:c r="B248" s="1">
        <x:v>43199.5062909722</x:v>
      </x:c>
      <x:c r="C248" s="6">
        <x:v>4.097781425</x:v>
      </x:c>
      <x:c r="D248" s="14" t="s">
        <x:v>77</x:v>
      </x:c>
      <x:c r="E248" s="15">
        <x:v>43194.5239701389</x:v>
      </x:c>
      <x:c r="F248" t="s">
        <x:v>82</x:v>
      </x:c>
      <x:c r="G248" s="6">
        <x:v>177.070625221047</x:v>
      </x:c>
      <x:c r="H248" t="s">
        <x:v>83</x:v>
      </x:c>
      <x:c r="I248" s="6">
        <x:v>26.1582163465901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22.609</x:v>
      </x:c>
      <x:c r="R248" s="8">
        <x:v>119391.491024784</x:v>
      </x:c>
      <x:c r="S248" s="12">
        <x:v>237381.132999668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34739</x:v>
      </x:c>
      <x:c r="B249" s="1">
        <x:v>43199.5063023958</x:v>
      </x:c>
      <x:c r="C249" s="6">
        <x:v>4.11423236</x:v>
      </x:c>
      <x:c r="D249" s="14" t="s">
        <x:v>77</x:v>
      </x:c>
      <x:c r="E249" s="15">
        <x:v>43194.5239701389</x:v>
      </x:c>
      <x:c r="F249" t="s">
        <x:v>82</x:v>
      </x:c>
      <x:c r="G249" s="6">
        <x:v>177.096112598952</x:v>
      </x:c>
      <x:c r="H249" t="s">
        <x:v>83</x:v>
      </x:c>
      <x:c r="I249" s="6">
        <x:v>26.1562085692262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22.608</x:v>
      </x:c>
      <x:c r="R249" s="8">
        <x:v>119378.189963133</x:v>
      </x:c>
      <x:c r="S249" s="12">
        <x:v>237372.593566813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34744</x:v>
      </x:c>
      <x:c r="B250" s="1">
        <x:v>43199.5063142361</x:v>
      </x:c>
      <x:c r="C250" s="6">
        <x:v>4.13128329833333</x:v>
      </x:c>
      <x:c r="D250" s="14" t="s">
        <x:v>77</x:v>
      </x:c>
      <x:c r="E250" s="15">
        <x:v>43194.5239701389</x:v>
      </x:c>
      <x:c r="F250" t="s">
        <x:v>82</x:v>
      </x:c>
      <x:c r="G250" s="6">
        <x:v>177.198518199548</x:v>
      </x:c>
      <x:c r="H250" t="s">
        <x:v>83</x:v>
      </x:c>
      <x:c r="I250" s="6">
        <x:v>26.151024313825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22.603</x:v>
      </x:c>
      <x:c r="R250" s="8">
        <x:v>119375.810350957</x:v>
      </x:c>
      <x:c r="S250" s="12">
        <x:v>237380.131018313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34761</x:v>
      </x:c>
      <x:c r="B251" s="1">
        <x:v>43199.5063255787</x:v>
      </x:c>
      <x:c r="C251" s="6">
        <x:v>4.14758422333333</x:v>
      </x:c>
      <x:c r="D251" s="14" t="s">
        <x:v>77</x:v>
      </x:c>
      <x:c r="E251" s="15">
        <x:v>43194.5239701389</x:v>
      </x:c>
      <x:c r="F251" t="s">
        <x:v>82</x:v>
      </x:c>
      <x:c r="G251" s="6">
        <x:v>177.03797371696</x:v>
      </x:c>
      <x:c r="H251" t="s">
        <x:v>83</x:v>
      </x:c>
      <x:c r="I251" s="6">
        <x:v>26.1645393547883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22.609</x:v>
      </x:c>
      <x:c r="R251" s="8">
        <x:v>119378.469988753</x:v>
      </x:c>
      <x:c r="S251" s="12">
        <x:v>237373.849854123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34770</x:v>
      </x:c>
      <x:c r="B252" s="1">
        <x:v>43199.5063373843</x:v>
      </x:c>
      <x:c r="C252" s="6">
        <x:v>4.16460189</x:v>
      </x:c>
      <x:c r="D252" s="14" t="s">
        <x:v>77</x:v>
      </x:c>
      <x:c r="E252" s="15">
        <x:v>43194.5239701389</x:v>
      </x:c>
      <x:c r="F252" t="s">
        <x:v>82</x:v>
      </x:c>
      <x:c r="G252" s="6">
        <x:v>177.126807403162</x:v>
      </x:c>
      <x:c r="H252" t="s">
        <x:v>83</x:v>
      </x:c>
      <x:c r="I252" s="6">
        <x:v>26.1473384030037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22.609</x:v>
      </x:c>
      <x:c r="R252" s="8">
        <x:v>119379.159971044</x:v>
      </x:c>
      <x:c r="S252" s="12">
        <x:v>237383.849729054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34782</x:v>
      </x:c>
      <x:c r="B253" s="1">
        <x:v>43199.5063484606</x:v>
      </x:c>
      <x:c r="C253" s="6">
        <x:v>4.180569435</x:v>
      </x:c>
      <x:c r="D253" s="14" t="s">
        <x:v>77</x:v>
      </x:c>
      <x:c r="E253" s="15">
        <x:v>43194.5239701389</x:v>
      </x:c>
      <x:c r="F253" t="s">
        <x:v>82</x:v>
      </x:c>
      <x:c r="G253" s="6">
        <x:v>177.190093892331</x:v>
      </x:c>
      <x:c r="H253" t="s">
        <x:v>83</x:v>
      </x:c>
      <x:c r="I253" s="6">
        <x:v>26.1467990017595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22.605</x:v>
      </x:c>
      <x:c r="R253" s="8">
        <x:v>119372.02113159</x:v>
      </x:c>
      <x:c r="S253" s="12">
        <x:v>237380.156939115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34791</x:v>
      </x:c>
      <x:c r="B254" s="1">
        <x:v>43199.5063601505</x:v>
      </x:c>
      <x:c r="C254" s="6">
        <x:v>4.19738705833333</x:v>
      </x:c>
      <x:c r="D254" s="14" t="s">
        <x:v>77</x:v>
      </x:c>
      <x:c r="E254" s="15">
        <x:v>43194.5239701389</x:v>
      </x:c>
      <x:c r="F254" t="s">
        <x:v>82</x:v>
      </x:c>
      <x:c r="G254" s="6">
        <x:v>177.190558418439</x:v>
      </x:c>
      <x:c r="H254" t="s">
        <x:v>83</x:v>
      </x:c>
      <x:c r="I254" s="6">
        <x:v>26.1467091015606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22.605</x:v>
      </x:c>
      <x:c r="R254" s="8">
        <x:v>119357.428490973</x:v>
      </x:c>
      <x:c r="S254" s="12">
        <x:v>237384.172942414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34800</x:v>
      </x:c>
      <x:c r="B255" s="1">
        <x:v>43199.5063720255</x:v>
      </x:c>
      <x:c r="C255" s="6">
        <x:v>4.21447134666667</x:v>
      </x:c>
      <x:c r="D255" s="14" t="s">
        <x:v>77</x:v>
      </x:c>
      <x:c r="E255" s="15">
        <x:v>43194.5239701389</x:v>
      </x:c>
      <x:c r="F255" t="s">
        <x:v>82</x:v>
      </x:c>
      <x:c r="G255" s="6">
        <x:v>177.188746513329</x:v>
      </x:c>
      <x:c r="H255" t="s">
        <x:v>83</x:v>
      </x:c>
      <x:c r="I255" s="6">
        <x:v>26.1441319635474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22.606</x:v>
      </x:c>
      <x:c r="R255" s="8">
        <x:v>119354.432266558</x:v>
      </x:c>
      <x:c r="S255" s="12">
        <x:v>237372.04813725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34813</x:v>
      </x:c>
      <x:c r="B256" s="1">
        <x:v>43199.5063836458</x:v>
      </x:c>
      <x:c r="C256" s="6">
        <x:v>4.23122232333333</x:v>
      </x:c>
      <x:c r="D256" s="14" t="s">
        <x:v>77</x:v>
      </x:c>
      <x:c r="E256" s="15">
        <x:v>43194.5239701389</x:v>
      </x:c>
      <x:c r="F256" t="s">
        <x:v>82</x:v>
      </x:c>
      <x:c r="G256" s="6">
        <x:v>177.252568205559</x:v>
      </x:c>
      <x:c r="H256" t="s">
        <x:v>83</x:v>
      </x:c>
      <x:c r="I256" s="6">
        <x:v>26.1405659270008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22.603</x:v>
      </x:c>
      <x:c r="R256" s="8">
        <x:v>119357.45253975</x:v>
      </x:c>
      <x:c r="S256" s="12">
        <x:v>237381.690354687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34822</x:v>
      </x:c>
      <x:c r="B257" s="1">
        <x:v>43199.5063952546</x:v>
      </x:c>
      <x:c r="C257" s="6">
        <x:v>4.24793990166667</x:v>
      </x:c>
      <x:c r="D257" s="14" t="s">
        <x:v>77</x:v>
      </x:c>
      <x:c r="E257" s="15">
        <x:v>43194.5239701389</x:v>
      </x:c>
      <x:c r="F257" t="s">
        <x:v>82</x:v>
      </x:c>
      <x:c r="G257" s="6">
        <x:v>177.125019988269</x:v>
      </x:c>
      <x:c r="H257" t="s">
        <x:v>83</x:v>
      </x:c>
      <x:c r="I257" s="6">
        <x:v>26.1623218055333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22.604</x:v>
      </x:c>
      <x:c r="R257" s="8">
        <x:v>119348.856036061</x:v>
      </x:c>
      <x:c r="S257" s="12">
        <x:v>237358.764823048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34826</x:v>
      </x:c>
      <x:c r="B258" s="1">
        <x:v>43199.5064063657</x:v>
      </x:c>
      <x:c r="C258" s="6">
        <x:v>4.26395749166667</x:v>
      </x:c>
      <x:c r="D258" s="14" t="s">
        <x:v>77</x:v>
      </x:c>
      <x:c r="E258" s="15">
        <x:v>43194.5239701389</x:v>
      </x:c>
      <x:c r="F258" t="s">
        <x:v>82</x:v>
      </x:c>
      <x:c r="G258" s="6">
        <x:v>177.209157532836</x:v>
      </x:c>
      <x:c r="H258" t="s">
        <x:v>83</x:v>
      </x:c>
      <x:c r="I258" s="6">
        <x:v>26.1518933502989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22.602</x:v>
      </x:c>
      <x:c r="R258" s="8">
        <x:v>119343.443229785</x:v>
      </x:c>
      <x:c r="S258" s="12">
        <x:v>237367.527332014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34839</x:v>
      </x:c>
      <x:c r="B259" s="1">
        <x:v>43199.5064182523</x:v>
      </x:c>
      <x:c r="C259" s="6">
        <x:v>4.28107511</x:v>
      </x:c>
      <x:c r="D259" s="14" t="s">
        <x:v>77</x:v>
      </x:c>
      <x:c r="E259" s="15">
        <x:v>43194.5239701389</x:v>
      </x:c>
      <x:c r="F259" t="s">
        <x:v>82</x:v>
      </x:c>
      <x:c r="G259" s="6">
        <x:v>177.144359391432</x:v>
      </x:c>
      <x:c r="H259" t="s">
        <x:v>83</x:v>
      </x:c>
      <x:c r="I259" s="6">
        <x:v>26.1497956764351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22.607</x:v>
      </x:c>
      <x:c r="R259" s="8">
        <x:v>119339.820082013</x:v>
      </x:c>
      <x:c r="S259" s="12">
        <x:v>237371.872515314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34850</x:v>
      </x:c>
      <x:c r="B260" s="1">
        <x:v>43199.5064298958</x:v>
      </x:c>
      <x:c r="C260" s="6">
        <x:v>4.29784273333333</x:v>
      </x:c>
      <x:c r="D260" s="14" t="s">
        <x:v>77</x:v>
      </x:c>
      <x:c r="E260" s="15">
        <x:v>43194.5239701389</x:v>
      </x:c>
      <x:c r="F260" t="s">
        <x:v>82</x:v>
      </x:c>
      <x:c r="G260" s="6">
        <x:v>177.22836161616</x:v>
      </x:c>
      <x:c r="H260" t="s">
        <x:v>83</x:v>
      </x:c>
      <x:c r="I260" s="6">
        <x:v>26.1481774717777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22.602</x:v>
      </x:c>
      <x:c r="R260" s="8">
        <x:v>119338.142076277</x:v>
      </x:c>
      <x:c r="S260" s="12">
        <x:v>237371.529930515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34861</x:v>
      </x:c>
      <x:c r="B261" s="1">
        <x:v>43199.5064415509</x:v>
      </x:c>
      <x:c r="C261" s="6">
        <x:v>4.31461028833333</x:v>
      </x:c>
      <x:c r="D261" s="14" t="s">
        <x:v>77</x:v>
      </x:c>
      <x:c r="E261" s="15">
        <x:v>43194.5239701389</x:v>
      </x:c>
      <x:c r="F261" t="s">
        <x:v>82</x:v>
      </x:c>
      <x:c r="G261" s="6">
        <x:v>177.244049579519</x:v>
      </x:c>
      <x:c r="H261" t="s">
        <x:v>83</x:v>
      </x:c>
      <x:c r="I261" s="6">
        <x:v>26.142214094682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22.603</x:v>
      </x:c>
      <x:c r="R261" s="8">
        <x:v>119342.165062299</x:v>
      </x:c>
      <x:c r="S261" s="12">
        <x:v>237366.65336431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34867</x:v>
      </x:c>
      <x:c r="B262" s="1">
        <x:v>43199.5064527431</x:v>
      </x:c>
      <x:c r="C262" s="6">
        <x:v>4.33071123</x:v>
      </x:c>
      <x:c r="D262" s="14" t="s">
        <x:v>77</x:v>
      </x:c>
      <x:c r="E262" s="15">
        <x:v>43194.5239701389</x:v>
      </x:c>
      <x:c r="F262" t="s">
        <x:v>82</x:v>
      </x:c>
      <x:c r="G262" s="6">
        <x:v>177.260932208553</x:v>
      </x:c>
      <x:c r="H262" t="s">
        <x:v>83</x:v>
      </x:c>
      <x:c r="I262" s="6">
        <x:v>26.1389477267926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22.603</x:v>
      </x:c>
      <x:c r="R262" s="8">
        <x:v>119317.982734465</x:v>
      </x:c>
      <x:c r="S262" s="12">
        <x:v>237354.465440883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34881</x:v>
      </x:c>
      <x:c r="B263" s="1">
        <x:v>43199.5064641551</x:v>
      </x:c>
      <x:c r="C263" s="6">
        <x:v>4.34717882333333</x:v>
      </x:c>
      <x:c r="D263" s="14" t="s">
        <x:v>77</x:v>
      </x:c>
      <x:c r="E263" s="15">
        <x:v>43194.5239701389</x:v>
      </x:c>
      <x:c r="F263" t="s">
        <x:v>82</x:v>
      </x:c>
      <x:c r="G263" s="6">
        <x:v>177.178294023525</x:v>
      </x:c>
      <x:c r="H263" t="s">
        <x:v>83</x:v>
      </x:c>
      <x:c r="I263" s="6">
        <x:v>26.1607934954127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22.601</x:v>
      </x:c>
      <x:c r="R263" s="8">
        <x:v>119334.755809579</x:v>
      </x:c>
      <x:c r="S263" s="12">
        <x:v>237361.718442048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34893</x:v>
      </x:c>
      <x:c r="B264" s="1">
        <x:v>43199.5064762384</x:v>
      </x:c>
      <x:c r="C264" s="6">
        <x:v>4.36452986</x:v>
      </x:c>
      <x:c r="D264" s="14" t="s">
        <x:v>77</x:v>
      </x:c>
      <x:c r="E264" s="15">
        <x:v>43194.5239701389</x:v>
      </x:c>
      <x:c r="F264" t="s">
        <x:v>82</x:v>
      </x:c>
      <x:c r="G264" s="6">
        <x:v>177.266839929338</x:v>
      </x:c>
      <x:c r="H264" t="s">
        <x:v>83</x:v>
      </x:c>
      <x:c r="I264" s="6">
        <x:v>26.1465892346323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</x:v>
      </x:c>
      <x:c r="R264" s="8">
        <x:v>119327.270166561</x:v>
      </x:c>
      <x:c r="S264" s="12">
        <x:v>237362.280127527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34896</x:v>
      </x:c>
      <x:c r="B265" s="1">
        <x:v>43199.5064876968</x:v>
      </x:c>
      <x:c r="C265" s="6">
        <x:v>4.38103074833333</x:v>
      </x:c>
      <x:c r="D265" s="14" t="s">
        <x:v>77</x:v>
      </x:c>
      <x:c r="E265" s="15">
        <x:v>43194.5239701389</x:v>
      </x:c>
      <x:c r="F265" t="s">
        <x:v>82</x:v>
      </x:c>
      <x:c r="G265" s="6">
        <x:v>177.264295496672</x:v>
      </x:c>
      <x:c r="H265" t="s">
        <x:v>83</x:v>
      </x:c>
      <x:c r="I265" s="6">
        <x:v>26.1412251939764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22.602</x:v>
      </x:c>
      <x:c r="R265" s="8">
        <x:v>119316.914317807</x:v>
      </x:c>
      <x:c r="S265" s="12">
        <x:v>237362.429707081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34904</x:v>
      </x:c>
      <x:c r="B266" s="1">
        <x:v>43199.5064988773</x:v>
      </x:c>
      <x:c r="C266" s="6">
        <x:v>4.39714830166667</x:v>
      </x:c>
      <x:c r="D266" s="14" t="s">
        <x:v>77</x:v>
      </x:c>
      <x:c r="E266" s="15">
        <x:v>43194.5239701389</x:v>
      </x:c>
      <x:c r="F266" t="s">
        <x:v>82</x:v>
      </x:c>
      <x:c r="G266" s="6">
        <x:v>177.246457326699</x:v>
      </x:c>
      <x:c r="H266" t="s">
        <x:v>83</x:v>
      </x:c>
      <x:c r="I266" s="6">
        <x:v>26.1563883701351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22.598</x:v>
      </x:c>
      <x:c r="R266" s="8">
        <x:v>119314.005546249</x:v>
      </x:c>
      <x:c r="S266" s="12">
        <x:v>237359.983156848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34921</x:v>
      </x:c>
      <x:c r="B267" s="1">
        <x:v>43199.5065105671</x:v>
      </x:c>
      <x:c r="C267" s="6">
        <x:v>4.41396597166667</x:v>
      </x:c>
      <x:c r="D267" s="14" t="s">
        <x:v>77</x:v>
      </x:c>
      <x:c r="E267" s="15">
        <x:v>43194.5239701389</x:v>
      </x:c>
      <x:c r="F267" t="s">
        <x:v>82</x:v>
      </x:c>
      <x:c r="G267" s="6">
        <x:v>177.295832672249</x:v>
      </x:c>
      <x:c r="H267" t="s">
        <x:v>83</x:v>
      </x:c>
      <x:c r="I267" s="6">
        <x:v>26.1497657096747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22.597</x:v>
      </x:c>
      <x:c r="R267" s="8">
        <x:v>119317.035202412</x:v>
      </x:c>
      <x:c r="S267" s="12">
        <x:v>237360.480884702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34932</x:v>
      </x:c>
      <x:c r="B268" s="1">
        <x:v>43199.5065224537</x:v>
      </x:c>
      <x:c r="C268" s="6">
        <x:v>4.43110023666667</x:v>
      </x:c>
      <x:c r="D268" s="14" t="s">
        <x:v>77</x:v>
      </x:c>
      <x:c r="E268" s="15">
        <x:v>43194.5239701389</x:v>
      </x:c>
      <x:c r="F268" t="s">
        <x:v>82</x:v>
      </x:c>
      <x:c r="G268" s="6">
        <x:v>177.280538632811</x:v>
      </x:c>
      <x:c r="H268" t="s">
        <x:v>83</x:v>
      </x:c>
      <x:c r="I268" s="6">
        <x:v>26.1497956764351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22.598</x:v>
      </x:c>
      <x:c r="R268" s="8">
        <x:v>119304.508445648</x:v>
      </x:c>
      <x:c r="S268" s="12">
        <x:v>237368.703312544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34943</x:v>
      </x:c>
      <x:c r="B269" s="1">
        <x:v>43199.5065341088</x:v>
      </x:c>
      <x:c r="C269" s="6">
        <x:v>4.44785119</x:v>
      </x:c>
      <x:c r="D269" s="14" t="s">
        <x:v>77</x:v>
      </x:c>
      <x:c r="E269" s="15">
        <x:v>43194.5239701389</x:v>
      </x:c>
      <x:c r="F269" t="s">
        <x:v>82</x:v>
      </x:c>
      <x:c r="G269" s="6">
        <x:v>177.256526357297</x:v>
      </x:c>
      <x:c r="H269" t="s">
        <x:v>83</x:v>
      </x:c>
      <x:c r="I269" s="6">
        <x:v>26.1544405274676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22.598</x:v>
      </x:c>
      <x:c r="R269" s="8">
        <x:v>119308.490347396</x:v>
      </x:c>
      <x:c r="S269" s="12">
        <x:v>237366.388837672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34944</x:v>
      </x:c>
      <x:c r="B270" s="1">
        <x:v>43199.5065452199</x:v>
      </x:c>
      <x:c r="C270" s="6">
        <x:v>4.46385212166667</x:v>
      </x:c>
      <x:c r="D270" s="14" t="s">
        <x:v>77</x:v>
      </x:c>
      <x:c r="E270" s="15">
        <x:v>43194.5239701389</x:v>
      </x:c>
      <x:c r="F270" t="s">
        <x:v>82</x:v>
      </x:c>
      <x:c r="G270" s="6">
        <x:v>177.242055777164</x:v>
      </x:c>
      <x:c r="H270" t="s">
        <x:v>83</x:v>
      </x:c>
      <x:c r="I270" s="6">
        <x:v>26.1513839150971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</x:v>
      </x:c>
      <x:c r="R270" s="8">
        <x:v>119298.066616086</x:v>
      </x:c>
      <x:c r="S270" s="12">
        <x:v>237363.676767215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34958</x:v>
      </x:c>
      <x:c r="B271" s="1">
        <x:v>43199.5065571412</x:v>
      </x:c>
      <x:c r="C271" s="6">
        <x:v>4.48103642166667</x:v>
      </x:c>
      <x:c r="D271" s="14" t="s">
        <x:v>77</x:v>
      </x:c>
      <x:c r="E271" s="15">
        <x:v>43194.5239701389</x:v>
      </x:c>
      <x:c r="F271" t="s">
        <x:v>82</x:v>
      </x:c>
      <x:c r="G271" s="6">
        <x:v>177.235413599928</x:v>
      </x:c>
      <x:c r="H271" t="s">
        <x:v>83</x:v>
      </x:c>
      <x:c r="I271" s="6">
        <x:v>26.1614527663605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22.597</x:v>
      </x:c>
      <x:c r="R271" s="8">
        <x:v>119292.303937747</x:v>
      </x:c>
      <x:c r="S271" s="12">
        <x:v>237361.944141305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34973</x:v>
      </x:c>
      <x:c r="B272" s="1">
        <x:v>43199.506568669</x:v>
      </x:c>
      <x:c r="C272" s="6">
        <x:v>4.49763733</x:v>
      </x:c>
      <x:c r="D272" s="14" t="s">
        <x:v>77</x:v>
      </x:c>
      <x:c r="E272" s="15">
        <x:v>43194.5239701389</x:v>
      </x:c>
      <x:c r="F272" t="s">
        <x:v>82</x:v>
      </x:c>
      <x:c r="G272" s="6">
        <x:v>177.239085635655</x:v>
      </x:c>
      <x:c r="H272" t="s">
        <x:v>83</x:v>
      </x:c>
      <x:c r="I272" s="6">
        <x:v>26.1636703150407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22.596</x:v>
      </x:c>
      <x:c r="R272" s="8">
        <x:v>119294.659104285</x:v>
      </x:c>
      <x:c r="S272" s="12">
        <x:v>237360.472980389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34977</x:v>
      </x:c>
      <x:c r="B273" s="1">
        <x:v>43199.5065803588</x:v>
      </x:c>
      <x:c r="C273" s="6">
        <x:v>4.51450498833333</x:v>
      </x:c>
      <x:c r="D273" s="14" t="s">
        <x:v>77</x:v>
      </x:c>
      <x:c r="E273" s="15">
        <x:v>43194.5239701389</x:v>
      </x:c>
      <x:c r="F273" t="s">
        <x:v>82</x:v>
      </x:c>
      <x:c r="G273" s="6">
        <x:v>177.226119553121</x:v>
      </x:c>
      <x:c r="H273" t="s">
        <x:v>83</x:v>
      </x:c>
      <x:c r="I273" s="6">
        <x:v>26.1632507786912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22.597</x:v>
      </x:c>
      <x:c r="R273" s="8">
        <x:v>119289.428624971</x:v>
      </x:c>
      <x:c r="S273" s="12">
        <x:v>237359.719974622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34992</x:v>
      </x:c>
      <x:c r="B274" s="1">
        <x:v>43199.5065918981</x:v>
      </x:c>
      <x:c r="C274" s="6">
        <x:v>4.531089205</x:v>
      </x:c>
      <x:c r="D274" s="14" t="s">
        <x:v>77</x:v>
      </x:c>
      <x:c r="E274" s="15">
        <x:v>43194.5239701389</x:v>
      </x:c>
      <x:c r="F274" t="s">
        <x:v>82</x:v>
      </x:c>
      <x:c r="G274" s="6">
        <x:v>177.300436933954</x:v>
      </x:c>
      <x:c r="H274" t="s">
        <x:v>83</x:v>
      </x:c>
      <x:c r="I274" s="6">
        <x:v>26.1518034499636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22.596</x:v>
      </x:c>
      <x:c r="R274" s="8">
        <x:v>119281.707491457</x:v>
      </x:c>
      <x:c r="S274" s="12">
        <x:v>237362.164877657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34999</x:v>
      </x:c>
      <x:c r="B275" s="1">
        <x:v>43199.5066032407</x:v>
      </x:c>
      <x:c r="C275" s="6">
        <x:v>4.54744017666667</x:v>
      </x:c>
      <x:c r="D275" s="14" t="s">
        <x:v>77</x:v>
      </x:c>
      <x:c r="E275" s="15">
        <x:v>43194.5239701389</x:v>
      </x:c>
      <x:c r="F275" t="s">
        <x:v>82</x:v>
      </x:c>
      <x:c r="G275" s="6">
        <x:v>177.302606173429</x:v>
      </x:c>
      <x:c r="H275" t="s">
        <x:v>83</x:v>
      </x:c>
      <x:c r="I275" s="6">
        <x:v>26.1513839150971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22.596</x:v>
      </x:c>
      <x:c r="R275" s="8">
        <x:v>119283.833373741</x:v>
      </x:c>
      <x:c r="S275" s="12">
        <x:v>237354.10352488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35007</x:v>
      </x:c>
      <x:c r="B276" s="1">
        <x:v>43199.5066148958</x:v>
      </x:c>
      <x:c r="C276" s="6">
        <x:v>4.5642244</x:v>
      </x:c>
      <x:c r="D276" s="14" t="s">
        <x:v>77</x:v>
      </x:c>
      <x:c r="E276" s="15">
        <x:v>43194.5239701389</x:v>
      </x:c>
      <x:c r="F276" t="s">
        <x:v>82</x:v>
      </x:c>
      <x:c r="G276" s="6">
        <x:v>177.170981422752</x:v>
      </x:c>
      <x:c r="H276" t="s">
        <x:v>83</x:v>
      </x:c>
      <x:c r="I276" s="6">
        <x:v>26.1739190049952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22.597</x:v>
      </x:c>
      <x:c r="R276" s="8">
        <x:v>119278.623680235</x:v>
      </x:c>
      <x:c r="S276" s="12">
        <x:v>237350.887774905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35022</x:v>
      </x:c>
      <x:c r="B277" s="1">
        <x:v>43199.5066267708</x:v>
      </x:c>
      <x:c r="C277" s="6">
        <x:v>4.58130871333333</x:v>
      </x:c>
      <x:c r="D277" s="14" t="s">
        <x:v>77</x:v>
      </x:c>
      <x:c r="E277" s="15">
        <x:v>43194.5239701389</x:v>
      </x:c>
      <x:c r="F277" t="s">
        <x:v>82</x:v>
      </x:c>
      <x:c r="G277" s="6">
        <x:v>177.296474970225</x:v>
      </x:c>
      <x:c r="H277" t="s">
        <x:v>83</x:v>
      </x:c>
      <x:c r="I277" s="6">
        <x:v>26.1584261144435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22.594</x:v>
      </x:c>
      <x:c r="R277" s="8">
        <x:v>119278.81302626</x:v>
      </x:c>
      <x:c r="S277" s="12">
        <x:v>237352.661573566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35026</x:v>
      </x:c>
      <x:c r="B278" s="1">
        <x:v>43199.5066383102</x:v>
      </x:c>
      <x:c r="C278" s="6">
        <x:v>4.597959645</x:v>
      </x:c>
      <x:c r="D278" s="14" t="s">
        <x:v>77</x:v>
      </x:c>
      <x:c r="E278" s="15">
        <x:v>43194.5239701389</x:v>
      </x:c>
      <x:c r="F278" t="s">
        <x:v>82</x:v>
      </x:c>
      <x:c r="G278" s="6">
        <x:v>177.367944933848</x:v>
      </x:c>
      <x:c r="H278" t="s">
        <x:v>83</x:v>
      </x:c>
      <x:c r="I278" s="6">
        <x:v>26.153391689576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22.591</x:v>
      </x:c>
      <x:c r="R278" s="8">
        <x:v>119270.364878751</x:v>
      </x:c>
      <x:c r="S278" s="12">
        <x:v>237346.303096154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35035</x:v>
      </x:c>
      <x:c r="B279" s="1">
        <x:v>43199.5066495718</x:v>
      </x:c>
      <x:c r="C279" s="6">
        <x:v>4.61414388</x:v>
      </x:c>
      <x:c r="D279" s="14" t="s">
        <x:v>77</x:v>
      </x:c>
      <x:c r="E279" s="15">
        <x:v>43194.5239701389</x:v>
      </x:c>
      <x:c r="F279" t="s">
        <x:v>82</x:v>
      </x:c>
      <x:c r="G279" s="6">
        <x:v>177.277151487325</x:v>
      </x:c>
      <x:c r="H279" t="s">
        <x:v>83</x:v>
      </x:c>
      <x:c r="I279" s="6">
        <x:v>26.1592352191437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22.595</x:v>
      </x:c>
      <x:c r="R279" s="8">
        <x:v>119269.409932614</x:v>
      </x:c>
      <x:c r="S279" s="12">
        <x:v>237344.882027073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35047</x:v>
      </x:c>
      <x:c r="B280" s="1">
        <x:v>43199.5066613773</x:v>
      </x:c>
      <x:c r="C280" s="6">
        <x:v>4.63117821666667</x:v>
      </x:c>
      <x:c r="D280" s="14" t="s">
        <x:v>77</x:v>
      </x:c>
      <x:c r="E280" s="15">
        <x:v>43194.5239701389</x:v>
      </x:c>
      <x:c r="F280" t="s">
        <x:v>82</x:v>
      </x:c>
      <x:c r="G280" s="6">
        <x:v>177.288196550983</x:v>
      </x:c>
      <x:c r="H280" t="s">
        <x:v>83</x:v>
      </x:c>
      <x:c r="I280" s="6">
        <x:v>26.1541708262639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22.596</x:v>
      </x:c>
      <x:c r="R280" s="8">
        <x:v>119269.197666268</x:v>
      </x:c>
      <x:c r="S280" s="12">
        <x:v>237346.133215392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35061</x:v>
      </x:c>
      <x:c r="B281" s="1">
        <x:v>43199.5066728009</x:v>
      </x:c>
      <x:c r="C281" s="6">
        <x:v>4.64759577666667</x:v>
      </x:c>
      <x:c r="D281" s="14" t="s">
        <x:v>77</x:v>
      </x:c>
      <x:c r="E281" s="15">
        <x:v>43194.5239701389</x:v>
      </x:c>
      <x:c r="F281" t="s">
        <x:v>82</x:v>
      </x:c>
      <x:c r="G281" s="6">
        <x:v>177.385109032038</x:v>
      </x:c>
      <x:c r="H281" t="s">
        <x:v>83</x:v>
      </x:c>
      <x:c r="I281" s="6">
        <x:v>26.1530021212993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22.59</x:v>
      </x:c>
      <x:c r="R281" s="8">
        <x:v>119260.677622997</x:v>
      </x:c>
      <x:c r="S281" s="12">
        <x:v>237352.724852284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35064</x:v>
      </x:c>
      <x:c r="B282" s="1">
        <x:v>43199.5066845718</x:v>
      </x:c>
      <x:c r="C282" s="6">
        <x:v>4.66453008</x:v>
      </x:c>
      <x:c r="D282" s="14" t="s">
        <x:v>77</x:v>
      </x:c>
      <x:c r="E282" s="15">
        <x:v>43194.5239701389</x:v>
      </x:c>
      <x:c r="F282" t="s">
        <x:v>82</x:v>
      </x:c>
      <x:c r="G282" s="6">
        <x:v>177.384883120047</x:v>
      </x:c>
      <x:c r="H282" t="s">
        <x:v>83</x:v>
      </x:c>
      <x:c r="I282" s="6">
        <x:v>26.1471885693159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22.592</x:v>
      </x:c>
      <x:c r="R282" s="8">
        <x:v>119254.148572995</x:v>
      </x:c>
      <x:c r="S282" s="12">
        <x:v>237357.100874282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35081</x:v>
      </x:c>
      <x:c r="B283" s="1">
        <x:v>43199.5066956829</x:v>
      </x:c>
      <x:c r="C283" s="6">
        <x:v>4.68054765833333</x:v>
      </x:c>
      <x:c r="D283" s="14" t="s">
        <x:v>77</x:v>
      </x:c>
      <x:c r="E283" s="15">
        <x:v>43194.5239701389</x:v>
      </x:c>
      <x:c r="F283" t="s">
        <x:v>82</x:v>
      </x:c>
      <x:c r="G283" s="6">
        <x:v>177.34230152973</x:v>
      </x:c>
      <x:c r="H283" t="s">
        <x:v>83</x:v>
      </x:c>
      <x:c r="I283" s="6">
        <x:v>26.1524926859297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22.593</x:v>
      </x:c>
      <x:c r="R283" s="8">
        <x:v>119254.542625792</x:v>
      </x:c>
      <x:c r="S283" s="12">
        <x:v>237345.51097578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35091</x:v>
      </x:c>
      <x:c r="B284" s="1">
        <x:v>43199.5067077199</x:v>
      </x:c>
      <x:c r="C284" s="6">
        <x:v>4.697881955</x:v>
      </x:c>
      <x:c r="D284" s="14" t="s">
        <x:v>77</x:v>
      </x:c>
      <x:c r="E284" s="15">
        <x:v>43194.5239701389</x:v>
      </x:c>
      <x:c r="F284" t="s">
        <x:v>82</x:v>
      </x:c>
      <x:c r="G284" s="6">
        <x:v>177.379725640747</x:v>
      </x:c>
      <x:c r="H284" t="s">
        <x:v>83</x:v>
      </x:c>
      <x:c r="I284" s="6">
        <x:v>26.1511142141394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22.591</x:v>
      </x:c>
      <x:c r="R284" s="8">
        <x:v>119257.007403893</x:v>
      </x:c>
      <x:c r="S284" s="12">
        <x:v>237348.731685812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35101</x:v>
      </x:c>
      <x:c r="B285" s="1">
        <x:v>43199.5067189815</x:v>
      </x:c>
      <x:c r="C285" s="6">
        <x:v>4.71409951833333</x:v>
      </x:c>
      <x:c r="D285" s="14" t="s">
        <x:v>77</x:v>
      </x:c>
      <x:c r="E285" s="15">
        <x:v>43194.5239701389</x:v>
      </x:c>
      <x:c r="F285" t="s">
        <x:v>82</x:v>
      </x:c>
      <x:c r="G285" s="6">
        <x:v>177.452585130737</x:v>
      </x:c>
      <x:c r="H285" t="s">
        <x:v>83</x:v>
      </x:c>
      <x:c r="I285" s="6">
        <x:v>26.1487468399946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22.587</x:v>
      </x:c>
      <x:c r="R285" s="8">
        <x:v>119252.279749667</x:v>
      </x:c>
      <x:c r="S285" s="12">
        <x:v>237347.140537196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35111</x:v>
      </x:c>
      <x:c r="B286" s="1">
        <x:v>43199.5067305208</x:v>
      </x:c>
      <x:c r="C286" s="6">
        <x:v>4.73073386166667</x:v>
      </x:c>
      <x:c r="D286" s="14" t="s">
        <x:v>77</x:v>
      </x:c>
      <x:c r="E286" s="15">
        <x:v>43194.5239701389</x:v>
      </x:c>
      <x:c r="F286" t="s">
        <x:v>82</x:v>
      </x:c>
      <x:c r="G286" s="6">
        <x:v>177.319964285568</x:v>
      </x:c>
      <x:c r="H286" t="s">
        <x:v>83</x:v>
      </x:c>
      <x:c r="I286" s="6">
        <x:v>26.1685249537513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22.589</x:v>
      </x:c>
      <x:c r="R286" s="8">
        <x:v>119237.978853528</x:v>
      </x:c>
      <x:c r="S286" s="12">
        <x:v>237351.808779909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35120</x:v>
      </x:c>
      <x:c r="B287" s="1">
        <x:v>43199.5067424768</x:v>
      </x:c>
      <x:c r="C287" s="6">
        <x:v>4.74791818333333</x:v>
      </x:c>
      <x:c r="D287" s="14" t="s">
        <x:v>77</x:v>
      </x:c>
      <x:c r="E287" s="15">
        <x:v>43194.5239701389</x:v>
      </x:c>
      <x:c r="F287" t="s">
        <x:v>82</x:v>
      </x:c>
      <x:c r="G287" s="6">
        <x:v>177.365448574472</x:v>
      </x:c>
      <x:c r="H287" t="s">
        <x:v>83</x:v>
      </x:c>
      <x:c r="I287" s="6">
        <x:v>26.1655881961619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22.587</x:v>
      </x:c>
      <x:c r="R287" s="8">
        <x:v>119238.287557128</x:v>
      </x:c>
      <x:c r="S287" s="12">
        <x:v>237352.458478861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35126</x:v>
      </x:c>
      <x:c r="B288" s="1">
        <x:v>43199.506753669</x:v>
      </x:c>
      <x:c r="C288" s="6">
        <x:v>4.76403576</x:v>
      </x:c>
      <x:c r="D288" s="14" t="s">
        <x:v>77</x:v>
      </x:c>
      <x:c r="E288" s="15">
        <x:v>43194.5239701389</x:v>
      </x:c>
      <x:c r="F288" t="s">
        <x:v>82</x:v>
      </x:c>
      <x:c r="G288" s="6">
        <x:v>177.272523310295</x:v>
      </x:c>
      <x:c r="H288" t="s">
        <x:v>83</x:v>
      </x:c>
      <x:c r="I288" s="6">
        <x:v>26.1689145238283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22.592</x:v>
      </x:c>
      <x:c r="R288" s="8">
        <x:v>119234.158853725</x:v>
      </x:c>
      <x:c r="S288" s="12">
        <x:v>237351.482538983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35139</x:v>
      </x:c>
      <x:c r="B289" s="1">
        <x:v>43199.5067655903</x:v>
      </x:c>
      <x:c r="C289" s="6">
        <x:v>4.78120336666667</x:v>
      </x:c>
      <x:c r="D289" s="14" t="s">
        <x:v>77</x:v>
      </x:c>
      <x:c r="E289" s="15">
        <x:v>43194.5239701389</x:v>
      </x:c>
      <x:c r="F289" t="s">
        <x:v>82</x:v>
      </x:c>
      <x:c r="G289" s="6">
        <x:v>177.445835457825</x:v>
      </x:c>
      <x:c r="H289" t="s">
        <x:v>83</x:v>
      </x:c>
      <x:c r="I289" s="6">
        <x:v>26.1559089010657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22.585</x:v>
      </x:c>
      <x:c r="R289" s="8">
        <x:v>119234.573184281</x:v>
      </x:c>
      <x:c r="S289" s="12">
        <x:v>237353.261776884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35149</x:v>
      </x:c>
      <x:c r="B290" s="1">
        <x:v>43199.5067769676</x:v>
      </x:c>
      <x:c r="C290" s="6">
        <x:v>4.797587585</x:v>
      </x:c>
      <x:c r="D290" s="14" t="s">
        <x:v>77</x:v>
      </x:c>
      <x:c r="E290" s="15">
        <x:v>43194.5239701389</x:v>
      </x:c>
      <x:c r="F290" t="s">
        <x:v>82</x:v>
      </x:c>
      <x:c r="G290" s="6">
        <x:v>177.402388322799</x:v>
      </x:c>
      <x:c r="H290" t="s">
        <x:v>83</x:v>
      </x:c>
      <x:c r="I290" s="6">
        <x:v>26.155519332498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22.588</x:v>
      </x:c>
      <x:c r="R290" s="8">
        <x:v>119227.071164323</x:v>
      </x:c>
      <x:c r="S290" s="12">
        <x:v>237353.007666507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35163</x:v>
      </x:c>
      <x:c r="B291" s="1">
        <x:v>43199.5067887384</x:v>
      </x:c>
      <x:c r="C291" s="6">
        <x:v>4.81455520666667</x:v>
      </x:c>
      <x:c r="D291" s="14" t="s">
        <x:v>77</x:v>
      </x:c>
      <x:c r="E291" s="15">
        <x:v>43194.5239701389</x:v>
      </x:c>
      <x:c r="F291" t="s">
        <x:v>82</x:v>
      </x:c>
      <x:c r="G291" s="6">
        <x:v>177.363321307822</x:v>
      </x:c>
      <x:c r="H291" t="s">
        <x:v>83</x:v>
      </x:c>
      <x:c r="I291" s="6">
        <x:v>26.1630709774149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22.588</x:v>
      </x:c>
      <x:c r="R291" s="8">
        <x:v>119226.361310836</x:v>
      </x:c>
      <x:c r="S291" s="12">
        <x:v>237353.620076504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35166</x:v>
      </x:c>
      <x:c r="B292" s="1">
        <x:v>43199.5068003472</x:v>
      </x:c>
      <x:c r="C292" s="6">
        <x:v>4.83127284333333</x:v>
      </x:c>
      <x:c r="D292" s="14" t="s">
        <x:v>77</x:v>
      </x:c>
      <x:c r="E292" s="15">
        <x:v>43194.5239701389</x:v>
      </x:c>
      <x:c r="F292" t="s">
        <x:v>82</x:v>
      </x:c>
      <x:c r="G292" s="6">
        <x:v>177.409716860688</x:v>
      </x:c>
      <x:c r="H292" t="s">
        <x:v>83</x:v>
      </x:c>
      <x:c r="I292" s="6">
        <x:v>26.1511741476838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22.589</x:v>
      </x:c>
      <x:c r="R292" s="8">
        <x:v>119225.742048133</x:v>
      </x:c>
      <x:c r="S292" s="12">
        <x:v>237342.282815515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35183</x:v>
      </x:c>
      <x:c r="B293" s="1">
        <x:v>43199.5068118403</x:v>
      </x:c>
      <x:c r="C293" s="6">
        <x:v>4.84780708333333</x:v>
      </x:c>
      <x:c r="D293" s="14" t="s">
        <x:v>77</x:v>
      </x:c>
      <x:c r="E293" s="15">
        <x:v>43194.5239701389</x:v>
      </x:c>
      <x:c r="F293" t="s">
        <x:v>82</x:v>
      </x:c>
      <x:c r="G293" s="6">
        <x:v>177.363364241696</x:v>
      </x:c>
      <x:c r="H293" t="s">
        <x:v>83</x:v>
      </x:c>
      <x:c r="I293" s="6">
        <x:v>26.1601342245958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22.589</x:v>
      </x:c>
      <x:c r="R293" s="8">
        <x:v>119221.873207971</x:v>
      </x:c>
      <x:c r="S293" s="12">
        <x:v>237341.225819418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35189</x:v>
      </x:c>
      <x:c r="B294" s="1">
        <x:v>43199.5068234606</x:v>
      </x:c>
      <x:c r="C294" s="6">
        <x:v>4.86454140166667</x:v>
      </x:c>
      <x:c r="D294" s="14" t="s">
        <x:v>77</x:v>
      </x:c>
      <x:c r="E294" s="15">
        <x:v>43194.5239701389</x:v>
      </x:c>
      <x:c r="F294" t="s">
        <x:v>82</x:v>
      </x:c>
      <x:c r="G294" s="6">
        <x:v>177.414129961631</x:v>
      </x:c>
      <x:c r="H294" t="s">
        <x:v>83</x:v>
      </x:c>
      <x:c r="I294" s="6">
        <x:v>26.156178602409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22.587</x:v>
      </x:c>
      <x:c r="R294" s="8">
        <x:v>119217.411068141</x:v>
      </x:c>
      <x:c r="S294" s="12">
        <x:v>237342.51815393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35194</x:v>
      </x:c>
      <x:c r="B295" s="1">
        <x:v>43199.5068345718</x:v>
      </x:c>
      <x:c r="C295" s="6">
        <x:v>4.88052559333333</x:v>
      </x:c>
      <x:c r="D295" s="14" t="s">
        <x:v>77</x:v>
      </x:c>
      <x:c r="E295" s="15">
        <x:v>43194.5239701389</x:v>
      </x:c>
      <x:c r="F295" t="s">
        <x:v>82</x:v>
      </x:c>
      <x:c r="G295" s="6">
        <x:v>177.380726167697</x:v>
      </x:c>
      <x:c r="H295" t="s">
        <x:v>83</x:v>
      </x:c>
      <x:c r="I295" s="6">
        <x:v>26.1567779388047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22.589</x:v>
      </x:c>
      <x:c r="R295" s="8">
        <x:v>119198.709379643</x:v>
      </x:c>
      <x:c r="S295" s="12">
        <x:v>237339.690333718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35205</x:v>
      </x:c>
      <x:c r="B296" s="1">
        <x:v>43199.5068465278</x:v>
      </x:c>
      <x:c r="C296" s="6">
        <x:v>4.897793255</x:v>
      </x:c>
      <x:c r="D296" s="14" t="s">
        <x:v>77</x:v>
      </x:c>
      <x:c r="E296" s="15">
        <x:v>43194.5239701389</x:v>
      </x:c>
      <x:c r="F296" t="s">
        <x:v>82</x:v>
      </x:c>
      <x:c r="G296" s="6">
        <x:v>177.393664110813</x:v>
      </x:c>
      <x:c r="H296" t="s">
        <x:v>83</x:v>
      </x:c>
      <x:c r="I296" s="6">
        <x:v>26.1601342245958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22.587</x:v>
      </x:c>
      <x:c r="R296" s="8">
        <x:v>119205.912910987</x:v>
      </x:c>
      <x:c r="S296" s="12">
        <x:v>237334.848153803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35220</x:v>
      </x:c>
      <x:c r="B297" s="1">
        <x:v>43199.5068578704</x:v>
      </x:c>
      <x:c r="C297" s="6">
        <x:v>4.91412756833333</x:v>
      </x:c>
      <x:c r="D297" s="14" t="s">
        <x:v>77</x:v>
      </x:c>
      <x:c r="E297" s="15">
        <x:v>43194.5239701389</x:v>
      </x:c>
      <x:c r="F297" t="s">
        <x:v>82</x:v>
      </x:c>
      <x:c r="G297" s="6">
        <x:v>177.400485889568</x:v>
      </x:c>
      <x:c r="H297" t="s">
        <x:v>83</x:v>
      </x:c>
      <x:c r="I297" s="6">
        <x:v>26.1588156833486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22.587</x:v>
      </x:c>
      <x:c r="R297" s="8">
        <x:v>119205.821924837</x:v>
      </x:c>
      <x:c r="S297" s="12">
        <x:v>237340.928142032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35230</x:v>
      </x:c>
      <x:c r="B298" s="1">
        <x:v>43199.5068694792</x:v>
      </x:c>
      <x:c r="C298" s="6">
        <x:v>4.930828465</x:v>
      </x:c>
      <x:c r="D298" s="14" t="s">
        <x:v>77</x:v>
      </x:c>
      <x:c r="E298" s="15">
        <x:v>43194.5239701389</x:v>
      </x:c>
      <x:c r="F298" t="s">
        <x:v>82</x:v>
      </x:c>
      <x:c r="G298" s="6">
        <x:v>177.544678018176</x:v>
      </x:c>
      <x:c r="H298" t="s">
        <x:v>83</x:v>
      </x:c>
      <x:c r="I298" s="6">
        <x:v>26.145600332638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22.582</x:v>
      </x:c>
      <x:c r="R298" s="8">
        <x:v>119200.893839543</x:v>
      </x:c>
      <x:c r="S298" s="12">
        <x:v>237335.675854278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35235</x:v>
      </x:c>
      <x:c r="B299" s="1">
        <x:v>43199.506881331</x:v>
      </x:c>
      <x:c r="C299" s="6">
        <x:v>4.94787941333333</x:v>
      </x:c>
      <x:c r="D299" s="14" t="s">
        <x:v>77</x:v>
      </x:c>
      <x:c r="E299" s="15">
        <x:v>43194.5239701389</x:v>
      </x:c>
      <x:c r="F299" t="s">
        <x:v>82</x:v>
      </x:c>
      <x:c r="G299" s="6">
        <x:v>177.379513301116</x:v>
      </x:c>
      <x:c r="H299" t="s">
        <x:v>83</x:v>
      </x:c>
      <x:c r="I299" s="6">
        <x:v>26.165797964476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22.586</x:v>
      </x:c>
      <x:c r="R299" s="8">
        <x:v>119198.875902531</x:v>
      </x:c>
      <x:c r="S299" s="12">
        <x:v>237337.061604974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35245</x:v>
      </x:c>
      <x:c r="B300" s="1">
        <x:v>43199.5068926736</x:v>
      </x:c>
      <x:c r="C300" s="6">
        <x:v>4.96421366833333</x:v>
      </x:c>
      <x:c r="D300" s="14" t="s">
        <x:v>77</x:v>
      </x:c>
      <x:c r="E300" s="15">
        <x:v>43194.5239701389</x:v>
      </x:c>
      <x:c r="F300" t="s">
        <x:v>82</x:v>
      </x:c>
      <x:c r="G300" s="6">
        <x:v>177.434628827857</x:v>
      </x:c>
      <x:c r="H300" t="s">
        <x:v>83</x:v>
      </x:c>
      <x:c r="I300" s="6">
        <x:v>26.1610032634271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22.584</x:v>
      </x:c>
      <x:c r="R300" s="8">
        <x:v>119190.31244974</x:v>
      </x:c>
      <x:c r="S300" s="12">
        <x:v>237336.10842304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35256</x:v>
      </x:c>
      <x:c r="B301" s="1">
        <x:v>43199.5069044329</x:v>
      </x:c>
      <x:c r="C301" s="6">
        <x:v>4.98114796</x:v>
      </x:c>
      <x:c r="D301" s="14" t="s">
        <x:v>77</x:v>
      </x:c>
      <x:c r="E301" s="15">
        <x:v>43194.5239701389</x:v>
      </x:c>
      <x:c r="F301" t="s">
        <x:v>82</x:v>
      </x:c>
      <x:c r="G301" s="6">
        <x:v>177.455017799917</x:v>
      </x:c>
      <x:c r="H301" t="s">
        <x:v>83</x:v>
      </x:c>
      <x:c r="I301" s="6">
        <x:v>26.1629211430254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22.582</x:v>
      </x:c>
      <x:c r="R301" s="8">
        <x:v>119197.424690897</x:v>
      </x:c>
      <x:c r="S301" s="12">
        <x:v>237342.723549841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35269</x:v>
      </x:c>
      <x:c r="B302" s="1">
        <x:v>43199.5069155903</x:v>
      </x:c>
      <x:c r="C302" s="6">
        <x:v>4.99723222</x:v>
      </x:c>
      <x:c r="D302" s="14" t="s">
        <x:v>77</x:v>
      </x:c>
      <x:c r="E302" s="15">
        <x:v>43194.5239701389</x:v>
      </x:c>
      <x:c r="F302" t="s">
        <x:v>82</x:v>
      </x:c>
      <x:c r="G302" s="6">
        <x:v>177.476226350502</x:v>
      </x:c>
      <x:c r="H302" t="s">
        <x:v>83</x:v>
      </x:c>
      <x:c r="I302" s="6">
        <x:v>26.1617524350149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22.581</x:v>
      </x:c>
      <x:c r="R302" s="8">
        <x:v>119190.279256701</x:v>
      </x:c>
      <x:c r="S302" s="12">
        <x:v>237347.45860139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35275</x:v>
      </x:c>
      <x:c r="B303" s="1">
        <x:v>43199.5069273958</x:v>
      </x:c>
      <x:c r="C303" s="6">
        <x:v>5.01421651</x:v>
      </x:c>
      <x:c r="D303" s="14" t="s">
        <x:v>77</x:v>
      </x:c>
      <x:c r="E303" s="15">
        <x:v>43194.5239701389</x:v>
      </x:c>
      <x:c r="F303" t="s">
        <x:v>82</x:v>
      </x:c>
      <x:c r="G303" s="6">
        <x:v>177.510623967319</x:v>
      </x:c>
      <x:c r="H303" t="s">
        <x:v>83</x:v>
      </x:c>
      <x:c r="I303" s="6">
        <x:v>26.1580365455834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22.58</x:v>
      </x:c>
      <x:c r="R303" s="8">
        <x:v>119191.761495226</x:v>
      </x:c>
      <x:c r="S303" s="12">
        <x:v>237344.636491946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35288</x:v>
      </x:c>
      <x:c r="B304" s="1">
        <x:v>43199.5069392014</x:v>
      </x:c>
      <x:c r="C304" s="6">
        <x:v>5.03123411833333</x:v>
      </x:c>
      <x:c r="D304" s="14" t="s">
        <x:v>77</x:v>
      </x:c>
      <x:c r="E304" s="15">
        <x:v>43194.5239701389</x:v>
      </x:c>
      <x:c r="F304" t="s">
        <x:v>82</x:v>
      </x:c>
      <x:c r="G304" s="6">
        <x:v>177.416330561374</x:v>
      </x:c>
      <x:c r="H304" t="s">
        <x:v>83</x:v>
      </x:c>
      <x:c r="I304" s="6">
        <x:v>26.1645393547883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22.584</x:v>
      </x:c>
      <x:c r="R304" s="8">
        <x:v>119184.672033862</x:v>
      </x:c>
      <x:c r="S304" s="12">
        <x:v>237342.552536579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35302</x:v>
      </x:c>
      <x:c r="B305" s="1">
        <x:v>43199.5069507292</x:v>
      </x:c>
      <x:c r="C305" s="6">
        <x:v>5.04780175666667</x:v>
      </x:c>
      <x:c r="D305" s="14" t="s">
        <x:v>77</x:v>
      </x:c>
      <x:c r="E305" s="15">
        <x:v>43194.5239701389</x:v>
      </x:c>
      <x:c r="F305" t="s">
        <x:v>82</x:v>
      </x:c>
      <x:c r="G305" s="6">
        <x:v>177.404418776119</x:v>
      </x:c>
      <x:c r="H305" t="s">
        <x:v>83</x:v>
      </x:c>
      <x:c r="I305" s="6">
        <x:v>26.1756271230292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22.581</x:v>
      </x:c>
      <x:c r="R305" s="8">
        <x:v>119178.115737553</x:v>
      </x:c>
      <x:c r="S305" s="12">
        <x:v>237334.737008726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35309</x:v>
      </x:c>
      <x:c r="B306" s="1">
        <x:v>43199.5069622338</x:v>
      </x:c>
      <x:c r="C306" s="6">
        <x:v>5.06440267833333</x:v>
      </x:c>
      <x:c r="D306" s="14" t="s">
        <x:v>77</x:v>
      </x:c>
      <x:c r="E306" s="15">
        <x:v>43194.5239701389</x:v>
      </x:c>
      <x:c r="F306" t="s">
        <x:v>82</x:v>
      </x:c>
      <x:c r="G306" s="6">
        <x:v>177.377989219658</x:v>
      </x:c>
      <x:c r="H306" t="s">
        <x:v>83</x:v>
      </x:c>
      <x:c r="I306" s="6">
        <x:v>26.174877948346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22.583</x:v>
      </x:c>
      <x:c r="R306" s="8">
        <x:v>119177.226477169</x:v>
      </x:c>
      <x:c r="S306" s="12">
        <x:v>237334.983768899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35314</x:v>
      </x:c>
      <x:c r="B307" s="1">
        <x:v>43199.5069739583</x:v>
      </x:c>
      <x:c r="C307" s="6">
        <x:v>5.08125365333333</x:v>
      </x:c>
      <x:c r="D307" s="14" t="s">
        <x:v>77</x:v>
      </x:c>
      <x:c r="E307" s="15">
        <x:v>43194.5239701389</x:v>
      </x:c>
      <x:c r="F307" t="s">
        <x:v>82</x:v>
      </x:c>
      <x:c r="G307" s="6">
        <x:v>177.419545107437</x:v>
      </x:c>
      <x:c r="H307" t="s">
        <x:v>83</x:v>
      </x:c>
      <x:c r="I307" s="6">
        <x:v>26.1668468062426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22.583</x:v>
      </x:c>
      <x:c r="R307" s="8">
        <x:v>119164.216053476</x:v>
      </x:c>
      <x:c r="S307" s="12">
        <x:v>237326.51150269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35333</x:v>
      </x:c>
      <x:c r="B308" s="1">
        <x:v>43199.5069854514</x:v>
      </x:c>
      <x:c r="C308" s="6">
        <x:v>5.097804565</x:v>
      </x:c>
      <x:c r="D308" s="14" t="s">
        <x:v>77</x:v>
      </x:c>
      <x:c r="E308" s="15">
        <x:v>43194.5239701389</x:v>
      </x:c>
      <x:c r="F308" t="s">
        <x:v>82</x:v>
      </x:c>
      <x:c r="G308" s="6">
        <x:v>177.457034053655</x:v>
      </x:c>
      <x:c r="H308" t="s">
        <x:v>83</x:v>
      </x:c>
      <x:c r="I308" s="6">
        <x:v>26.1625315736433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22.582</x:v>
      </x:c>
      <x:c r="R308" s="8">
        <x:v>119163.949780472</x:v>
      </x:c>
      <x:c r="S308" s="12">
        <x:v>237335.333623027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35342</x:v>
      </x:c>
      <x:c r="B309" s="1">
        <x:v>43199.5069968403</x:v>
      </x:c>
      <x:c r="C309" s="6">
        <x:v>5.11422216</x:v>
      </x:c>
      <x:c r="D309" s="14" t="s">
        <x:v>77</x:v>
      </x:c>
      <x:c r="E309" s="15">
        <x:v>43194.5239701389</x:v>
      </x:c>
      <x:c r="F309" t="s">
        <x:v>82</x:v>
      </x:c>
      <x:c r="G309" s="6">
        <x:v>177.464201129375</x:v>
      </x:c>
      <x:c r="H309" t="s">
        <x:v>83</x:v>
      </x:c>
      <x:c r="I309" s="6">
        <x:v>26.1699333996289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22.579</x:v>
      </x:c>
      <x:c r="R309" s="8">
        <x:v>119164.673552787</x:v>
      </x:c>
      <x:c r="S309" s="12">
        <x:v>237329.292105767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35353</x:v>
      </x:c>
      <x:c r="B310" s="1">
        <x:v>43199.5070082176</x:v>
      </x:c>
      <x:c r="C310" s="6">
        <x:v>5.13058970833333</x:v>
      </x:c>
      <x:c r="D310" s="14" t="s">
        <x:v>77</x:v>
      </x:c>
      <x:c r="E310" s="15">
        <x:v>43194.5239701389</x:v>
      </x:c>
      <x:c r="F310" t="s">
        <x:v>82</x:v>
      </x:c>
      <x:c r="G310" s="6">
        <x:v>177.483746263563</x:v>
      </x:c>
      <x:c r="H310" t="s">
        <x:v>83</x:v>
      </x:c>
      <x:c r="I310" s="6">
        <x:v>26.1661575673306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22.579</x:v>
      </x:c>
      <x:c r="R310" s="8">
        <x:v>119156.938024318</x:v>
      </x:c>
      <x:c r="S310" s="12">
        <x:v>237341.099983684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35356</x:v>
      </x:c>
      <x:c r="B311" s="1">
        <x:v>43199.5070200231</x:v>
      </x:c>
      <x:c r="C311" s="6">
        <x:v>5.14762401</x:v>
      </x:c>
      <x:c r="D311" s="14" t="s">
        <x:v>77</x:v>
      </x:c>
      <x:c r="E311" s="15">
        <x:v>43194.5239701389</x:v>
      </x:c>
      <x:c r="F311" t="s">
        <x:v>82</x:v>
      </x:c>
      <x:c r="G311" s="6">
        <x:v>177.546346750735</x:v>
      </x:c>
      <x:c r="H311" t="s">
        <x:v>83</x:v>
      </x:c>
      <x:c r="I311" s="6">
        <x:v>26.1599244566355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22.577</x:v>
      </x:c>
      <x:c r="R311" s="8">
        <x:v>119156.980428339</x:v>
      </x:c>
      <x:c r="S311" s="12">
        <x:v>237333.722387262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35371</x:v>
      </x:c>
      <x:c r="B312" s="1">
        <x:v>43199.507031794</x:v>
      </x:c>
      <x:c r="C312" s="6">
        <x:v>5.16457500666667</x:v>
      </x:c>
      <x:c r="D312" s="14" t="s">
        <x:v>77</x:v>
      </x:c>
      <x:c r="E312" s="15">
        <x:v>43194.5239701389</x:v>
      </x:c>
      <x:c r="F312" t="s">
        <x:v>82</x:v>
      </x:c>
      <x:c r="G312" s="6">
        <x:v>177.550342410631</x:v>
      </x:c>
      <x:c r="H312" t="s">
        <x:v>83</x:v>
      </x:c>
      <x:c r="I312" s="6">
        <x:v>26.1620820705662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22.576</x:v>
      </x:c>
      <x:c r="R312" s="8">
        <x:v>119149.060652204</x:v>
      </x:c>
      <x:c r="S312" s="12">
        <x:v>237333.389416225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35380</x:v>
      </x:c>
      <x:c r="B313" s="1">
        <x:v>43199.507043287</x:v>
      </x:c>
      <x:c r="C313" s="6">
        <x:v>5.18112591833333</x:v>
      </x:c>
      <x:c r="D313" s="14" t="s">
        <x:v>77</x:v>
      </x:c>
      <x:c r="E313" s="15">
        <x:v>43194.5239701389</x:v>
      </x:c>
      <x:c r="F313" t="s">
        <x:v>82</x:v>
      </x:c>
      <x:c r="G313" s="6">
        <x:v>177.528928808845</x:v>
      </x:c>
      <x:c r="H313" t="s">
        <x:v>83</x:v>
      </x:c>
      <x:c r="I313" s="6">
        <x:v>26.1662175011429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22.576</x:v>
      </x:c>
      <x:c r="R313" s="8">
        <x:v>119146.348214951</x:v>
      </x:c>
      <x:c r="S313" s="12">
        <x:v>237339.892323705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35390</x:v>
      </x:c>
      <x:c r="B314" s="1">
        <x:v>43199.5070549421</x:v>
      </x:c>
      <x:c r="C314" s="6">
        <x:v>5.19787688333333</x:v>
      </x:c>
      <x:c r="D314" s="14" t="s">
        <x:v>77</x:v>
      </x:c>
      <x:c r="E314" s="15">
        <x:v>43194.5239701389</x:v>
      </x:c>
      <x:c r="F314" t="s">
        <x:v>82</x:v>
      </x:c>
      <x:c r="G314" s="6">
        <x:v>177.430543358249</x:v>
      </x:c>
      <x:c r="H314" t="s">
        <x:v>83</x:v>
      </x:c>
      <x:c r="I314" s="6">
        <x:v>26.176436231875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22.579</x:v>
      </x:c>
      <x:c r="R314" s="8">
        <x:v>119140.912900336</x:v>
      </x:c>
      <x:c r="S314" s="12">
        <x:v>237335.910030294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35399</x:v>
      </x:c>
      <x:c r="B315" s="1">
        <x:v>43199.5070665856</x:v>
      </x:c>
      <x:c r="C315" s="6">
        <x:v>5.21467783666667</x:v>
      </x:c>
      <x:c r="D315" s="14" t="s">
        <x:v>77</x:v>
      </x:c>
      <x:c r="E315" s="15">
        <x:v>43194.5239701389</x:v>
      </x:c>
      <x:c r="F315" t="s">
        <x:v>82</x:v>
      </x:c>
      <x:c r="G315" s="6">
        <x:v>177.522332445257</x:v>
      </x:c>
      <x:c r="H315" t="s">
        <x:v>83</x:v>
      </x:c>
      <x:c r="I315" s="6">
        <x:v>26.1733496325105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22.574</x:v>
      </x:c>
      <x:c r="R315" s="8">
        <x:v>119132.412352322</x:v>
      </x:c>
      <x:c r="S315" s="12">
        <x:v>237341.876834753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35413</x:v>
      </x:c>
      <x:c r="B316" s="1">
        <x:v>43199.5070777778</x:v>
      </x:c>
      <x:c r="C316" s="6">
        <x:v>5.23079541333333</x:v>
      </x:c>
      <x:c r="D316" s="14" t="s">
        <x:v>77</x:v>
      </x:c>
      <x:c r="E316" s="15">
        <x:v>43194.5239701389</x:v>
      </x:c>
      <x:c r="F316" t="s">
        <x:v>82</x:v>
      </x:c>
      <x:c r="G316" s="6">
        <x:v>177.529199629499</x:v>
      </x:c>
      <x:c r="H316" t="s">
        <x:v>83</x:v>
      </x:c>
      <x:c r="I316" s="6">
        <x:v>26.169094325418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22.575</x:v>
      </x:c>
      <x:c r="R316" s="8">
        <x:v>119132.337129459</x:v>
      </x:c>
      <x:c r="S316" s="12">
        <x:v>237328.054849403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35418</x:v>
      </x:c>
      <x:c r="B317" s="1">
        <x:v>43199.5070892708</x:v>
      </x:c>
      <x:c r="C317" s="6">
        <x:v>5.247296325</x:v>
      </x:c>
      <x:c r="D317" s="14" t="s">
        <x:v>77</x:v>
      </x:c>
      <x:c r="E317" s="15">
        <x:v>43194.5239701389</x:v>
      </x:c>
      <x:c r="F317" t="s">
        <x:v>82</x:v>
      </x:c>
      <x:c r="G317" s="6">
        <x:v>177.626863298995</x:v>
      </x:c>
      <x:c r="H317" t="s">
        <x:v>83</x:v>
      </x:c>
      <x:c r="I317" s="6">
        <x:v>26.1590254512398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22.572</x:v>
      </x:c>
      <x:c r="R317" s="8">
        <x:v>119136.057146996</x:v>
      </x:c>
      <x:c r="S317" s="12">
        <x:v>237332.99579408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35427</x:v>
      </x:c>
      <x:c r="B318" s="1">
        <x:v>43199.5071010417</x:v>
      </x:c>
      <x:c r="C318" s="6">
        <x:v>5.26426398</x:v>
      </x:c>
      <x:c r="D318" s="14" t="s">
        <x:v>77</x:v>
      </x:c>
      <x:c r="E318" s="15">
        <x:v>43194.5239701389</x:v>
      </x:c>
      <x:c r="F318" t="s">
        <x:v>82</x:v>
      </x:c>
      <x:c r="G318" s="6">
        <x:v>177.507321603101</x:v>
      </x:c>
      <x:c r="H318" t="s">
        <x:v>83</x:v>
      </x:c>
      <x:c r="I318" s="6">
        <x:v>26.1733196655405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22.575</x:v>
      </x:c>
      <x:c r="R318" s="8">
        <x:v>119126.767933593</x:v>
      </x:c>
      <x:c r="S318" s="12">
        <x:v>237336.867013607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35443</x:v>
      </x:c>
      <x:c r="B319" s="1">
        <x:v>43199.507112581</x:v>
      </x:c>
      <x:c r="C319" s="6">
        <x:v>5.28084822</x:v>
      </x:c>
      <x:c r="D319" s="14" t="s">
        <x:v>77</x:v>
      </x:c>
      <x:c r="E319" s="15">
        <x:v>43194.5239701389</x:v>
      </x:c>
      <x:c r="F319" t="s">
        <x:v>82</x:v>
      </x:c>
      <x:c r="G319" s="6">
        <x:v>177.563572100533</x:v>
      </x:c>
      <x:c r="H319" t="s">
        <x:v>83</x:v>
      </x:c>
      <x:c r="I319" s="6">
        <x:v>26.1683151852667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22.573</x:v>
      </x:c>
      <x:c r="R319" s="8">
        <x:v>119132.892465225</x:v>
      </x:c>
      <x:c r="S319" s="12">
        <x:v>237332.381272175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35449</x:v>
      </x:c>
      <x:c r="B320" s="1">
        <x:v>43199.5071241551</x:v>
      </x:c>
      <x:c r="C320" s="6">
        <x:v>5.29754915</x:v>
      </x:c>
      <x:c r="D320" s="14" t="s">
        <x:v>77</x:v>
      </x:c>
      <x:c r="E320" s="15">
        <x:v>43194.5239701389</x:v>
      </x:c>
      <x:c r="F320" t="s">
        <x:v>82</x:v>
      </x:c>
      <x:c r="G320" s="6">
        <x:v>177.567645893443</x:v>
      </x:c>
      <x:c r="H320" t="s">
        <x:v>83</x:v>
      </x:c>
      <x:c r="I320" s="6">
        <x:v>26.1645992885719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22.574</x:v>
      </x:c>
      <x:c r="R320" s="8">
        <x:v>119119.1720807</x:v>
      </x:c>
      <x:c r="S320" s="12">
        <x:v>237336.059102811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35458</x:v>
      </x:c>
      <x:c r="B321" s="1">
        <x:v>43199.5071357292</x:v>
      </x:c>
      <x:c r="C321" s="6">
        <x:v>5.31420012833333</x:v>
      </x:c>
      <x:c r="D321" s="14" t="s">
        <x:v>77</x:v>
      </x:c>
      <x:c r="E321" s="15">
        <x:v>43194.5239701389</x:v>
      </x:c>
      <x:c r="F321" t="s">
        <x:v>82</x:v>
      </x:c>
      <x:c r="G321" s="6">
        <x:v>177.50557998686</x:v>
      </x:c>
      <x:c r="H321" t="s">
        <x:v>83</x:v>
      </x:c>
      <x:c r="I321" s="6">
        <x:v>26.1648689906128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22.578</x:v>
      </x:c>
      <x:c r="R321" s="8">
        <x:v>119113.513943683</x:v>
      </x:c>
      <x:c r="S321" s="12">
        <x:v>237325.696647467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35469</x:v>
      </x:c>
      <x:c r="B322" s="1">
        <x:v>43199.5071472569</x:v>
      </x:c>
      <x:c r="C322" s="6">
        <x:v>5.33083436833333</x:v>
      </x:c>
      <x:c r="D322" s="14" t="s">
        <x:v>77</x:v>
      </x:c>
      <x:c r="E322" s="15">
        <x:v>43194.5239701389</x:v>
      </x:c>
      <x:c r="F322" t="s">
        <x:v>82</x:v>
      </x:c>
      <x:c r="G322" s="6">
        <x:v>177.622125141358</x:v>
      </x:c>
      <x:c r="H322" t="s">
        <x:v>83</x:v>
      </x:c>
      <x:c r="I322" s="6">
        <x:v>26.1540809258677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22.574</x:v>
      </x:c>
      <x:c r="R322" s="8">
        <x:v>119125.12919589</x:v>
      </x:c>
      <x:c r="S322" s="12">
        <x:v>237329.02079143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35476</x:v>
      </x:c>
      <x:c r="B323" s="1">
        <x:v>43199.5071591088</x:v>
      </x:c>
      <x:c r="C323" s="6">
        <x:v>5.34785202166667</x:v>
      </x:c>
      <x:c r="D323" s="14" t="s">
        <x:v>77</x:v>
      </x:c>
      <x:c r="E323" s="15">
        <x:v>43194.5239701389</x:v>
      </x:c>
      <x:c r="F323" t="s">
        <x:v>82</x:v>
      </x:c>
      <x:c r="G323" s="6">
        <x:v>177.698282512316</x:v>
      </x:c>
      <x:c r="H323" t="s">
        <x:v>83</x:v>
      </x:c>
      <x:c r="I323" s="6">
        <x:v>26.1452407319844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22.572</x:v>
      </x:c>
      <x:c r="R323" s="8">
        <x:v>119114.770568843</x:v>
      </x:c>
      <x:c r="S323" s="12">
        <x:v>237343.958020844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35484</x:v>
      </x:c>
      <x:c r="B324" s="1">
        <x:v>43199.5071702893</x:v>
      </x:c>
      <x:c r="C324" s="6">
        <x:v>5.36396959833333</x:v>
      </x:c>
      <x:c r="D324" s="14" t="s">
        <x:v>77</x:v>
      </x:c>
      <x:c r="E324" s="15">
        <x:v>43194.5239701389</x:v>
      </x:c>
      <x:c r="F324" t="s">
        <x:v>82</x:v>
      </x:c>
      <x:c r="G324" s="6">
        <x:v>177.452049457116</x:v>
      </x:c>
      <x:c r="H324" t="s">
        <x:v>83</x:v>
      </x:c>
      <x:c r="I324" s="6">
        <x:v>26.1869246975193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22.574</x:v>
      </x:c>
      <x:c r="R324" s="8">
        <x:v>119116.662302528</x:v>
      </x:c>
      <x:c r="S324" s="12">
        <x:v>237332.308618106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35496</x:v>
      </x:c>
      <x:c r="B325" s="1">
        <x:v>43199.5071822917</x:v>
      </x:c>
      <x:c r="C325" s="6">
        <x:v>5.381253885</x:v>
      </x:c>
      <x:c r="D325" s="14" t="s">
        <x:v>77</x:v>
      </x:c>
      <x:c r="E325" s="15">
        <x:v>43194.5239701389</x:v>
      </x:c>
      <x:c r="F325" t="s">
        <x:v>82</x:v>
      </x:c>
      <x:c r="G325" s="6">
        <x:v>177.607190576499</x:v>
      </x:c>
      <x:c r="H325" t="s">
        <x:v>83</x:v>
      </x:c>
      <x:c r="I325" s="6">
        <x:v>26.1716115486806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22.569</x:v>
      </x:c>
      <x:c r="R325" s="8">
        <x:v>119107.068957654</x:v>
      </x:c>
      <x:c r="S325" s="12">
        <x:v>237337.421504642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35506</x:v>
      </x:c>
      <x:c r="B326" s="1">
        <x:v>43199.5071937153</x:v>
      </x:c>
      <x:c r="C326" s="6">
        <x:v>5.397688185</x:v>
      </x:c>
      <x:c r="D326" s="14" t="s">
        <x:v>77</x:v>
      </x:c>
      <x:c r="E326" s="15">
        <x:v>43194.5239701389</x:v>
      </x:c>
      <x:c r="F326" t="s">
        <x:v>82</x:v>
      </x:c>
      <x:c r="G326" s="6">
        <x:v>177.572069545337</x:v>
      </x:c>
      <x:c r="H326" t="s">
        <x:v>83</x:v>
      </x:c>
      <x:c r="I326" s="6">
        <x:v>26.1696037633064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22.572</x:v>
      </x:c>
      <x:c r="R326" s="8">
        <x:v>119094.23807278</x:v>
      </x:c>
      <x:c r="S326" s="12">
        <x:v>237325.833896552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35520</x:v>
      </x:c>
      <x:c r="B327" s="1">
        <x:v>43199.5072053241</x:v>
      </x:c>
      <x:c r="C327" s="6">
        <x:v>5.41443915</x:v>
      </x:c>
      <x:c r="D327" s="14" t="s">
        <x:v>77</x:v>
      </x:c>
      <x:c r="E327" s="15">
        <x:v>43194.5239701389</x:v>
      </x:c>
      <x:c r="F327" t="s">
        <x:v>82</x:v>
      </x:c>
      <x:c r="G327" s="6">
        <x:v>177.5733890115</x:v>
      </x:c>
      <x:c r="H327" t="s">
        <x:v>83</x:v>
      </x:c>
      <x:c r="I327" s="6">
        <x:v>26.1752075851864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22.57</x:v>
      </x:c>
      <x:c r="R327" s="8">
        <x:v>119103.464598632</x:v>
      </x:c>
      <x:c r="S327" s="12">
        <x:v>237330.058433128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35532</x:v>
      </x:c>
      <x:c r="B328" s="1">
        <x:v>43199.5072167014</x:v>
      </x:c>
      <x:c r="C328" s="6">
        <x:v>5.43080668833333</x:v>
      </x:c>
      <x:c r="D328" s="14" t="s">
        <x:v>77</x:v>
      </x:c>
      <x:c r="E328" s="15">
        <x:v>43194.5239701389</x:v>
      </x:c>
      <x:c r="F328" t="s">
        <x:v>82</x:v>
      </x:c>
      <x:c r="G328" s="6">
        <x:v>177.596672585328</x:v>
      </x:c>
      <x:c r="H328" t="s">
        <x:v>83</x:v>
      </x:c>
      <x:c r="I328" s="6">
        <x:v>26.1707125401558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22.57</x:v>
      </x:c>
      <x:c r="R328" s="8">
        <x:v>119094.943854133</x:v>
      </x:c>
      <x:c r="S328" s="12">
        <x:v>237330.099149775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35537</x:v>
      </x:c>
      <x:c r="B329" s="1">
        <x:v>43199.507228206</x:v>
      </x:c>
      <x:c r="C329" s="6">
        <x:v>5.44740763333333</x:v>
      </x:c>
      <x:c r="D329" s="14" t="s">
        <x:v>77</x:v>
      </x:c>
      <x:c r="E329" s="15">
        <x:v>43194.5239701389</x:v>
      </x:c>
      <x:c r="F329" t="s">
        <x:v>82</x:v>
      </x:c>
      <x:c r="G329" s="6">
        <x:v>177.606490084168</x:v>
      </x:c>
      <x:c r="H329" t="s">
        <x:v>83</x:v>
      </x:c>
      <x:c r="I329" s="6">
        <x:v>26.1658878651861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22.571</x:v>
      </x:c>
      <x:c r="R329" s="8">
        <x:v>119086.305476833</x:v>
      </x:c>
      <x:c r="S329" s="12">
        <x:v>237324.452376333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35550</x:v>
      </x:c>
      <x:c r="B330" s="1">
        <x:v>43199.5072400463</x:v>
      </x:c>
      <x:c r="C330" s="6">
        <x:v>5.46445858166667</x:v>
      </x:c>
      <x:c r="D330" s="14" t="s">
        <x:v>77</x:v>
      </x:c>
      <x:c r="E330" s="15">
        <x:v>43194.5239701389</x:v>
      </x:c>
      <x:c r="F330" t="s">
        <x:v>82</x:v>
      </x:c>
      <x:c r="G330" s="6">
        <x:v>177.61169260138</x:v>
      </x:c>
      <x:c r="H330" t="s">
        <x:v>83</x:v>
      </x:c>
      <x:c r="I330" s="6">
        <x:v>26.1707425071027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22.569</x:v>
      </x:c>
      <x:c r="R330" s="8">
        <x:v>119075.36005148</x:v>
      </x:c>
      <x:c r="S330" s="12">
        <x:v>237331.118928549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35556</x:v>
      </x:c>
      <x:c r="B331" s="1">
        <x:v>43199.5072520833</x:v>
      </x:c>
      <x:c r="C331" s="6">
        <x:v>5.48175955</x:v>
      </x:c>
      <x:c r="D331" s="14" t="s">
        <x:v>77</x:v>
      </x:c>
      <x:c r="E331" s="15">
        <x:v>43194.5239701389</x:v>
      </x:c>
      <x:c r="F331" t="s">
        <x:v>82</x:v>
      </x:c>
      <x:c r="G331" s="6">
        <x:v>177.703266477577</x:v>
      </x:c>
      <x:c r="H331" t="s">
        <x:v>83</x:v>
      </x:c>
      <x:c r="I331" s="6">
        <x:v>26.1559988015115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22.568</x:v>
      </x:c>
      <x:c r="R331" s="8">
        <x:v>119084.847791168</x:v>
      </x:c>
      <x:c r="S331" s="12">
        <x:v>237335.70629993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35568</x:v>
      </x:c>
      <x:c r="B332" s="1">
        <x:v>43199.5072628472</x:v>
      </x:c>
      <x:c r="C332" s="6">
        <x:v>5.49727714666667</x:v>
      </x:c>
      <x:c r="D332" s="14" t="s">
        <x:v>77</x:v>
      </x:c>
      <x:c r="E332" s="15">
        <x:v>43194.5239701389</x:v>
      </x:c>
      <x:c r="F332" t="s">
        <x:v>82</x:v>
      </x:c>
      <x:c r="G332" s="6">
        <x:v>177.611537357902</x:v>
      </x:c>
      <x:c r="H332" t="s">
        <x:v>83</x:v>
      </x:c>
      <x:c r="I332" s="6">
        <x:v>26.17077247405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22.569</x:v>
      </x:c>
      <x:c r="R332" s="8">
        <x:v>119084.549475649</x:v>
      </x:c>
      <x:c r="S332" s="12">
        <x:v>237327.338061399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35574</x:v>
      </x:c>
      <x:c r="B333" s="1">
        <x:v>43199.507274456</x:v>
      </x:c>
      <x:c r="C333" s="6">
        <x:v>5.51397803166667</x:v>
      </x:c>
      <x:c r="D333" s="14" t="s">
        <x:v>77</x:v>
      </x:c>
      <x:c r="E333" s="15">
        <x:v>43194.5239701389</x:v>
      </x:c>
      <x:c r="F333" t="s">
        <x:v>82</x:v>
      </x:c>
      <x:c r="G333" s="6">
        <x:v>177.621858445496</x:v>
      </x:c>
      <x:c r="H333" t="s">
        <x:v>83</x:v>
      </x:c>
      <x:c r="I333" s="6">
        <x:v>26.1629211430254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22.571</x:v>
      </x:c>
      <x:c r="R333" s="8">
        <x:v>119080.67319926</x:v>
      </x:c>
      <x:c r="S333" s="12">
        <x:v>237312.902838368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35584</x:v>
      </x:c>
      <x:c r="B334" s="1">
        <x:v>43199.5072863079</x:v>
      </x:c>
      <x:c r="C334" s="6">
        <x:v>5.53104566333333</x:v>
      </x:c>
      <x:c r="D334" s="14" t="s">
        <x:v>77</x:v>
      </x:c>
      <x:c r="E334" s="15">
        <x:v>43194.5239701389</x:v>
      </x:c>
      <x:c r="F334" t="s">
        <x:v>82</x:v>
      </x:c>
      <x:c r="G334" s="6">
        <x:v>177.699313008276</x:v>
      </x:c>
      <x:c r="H334" t="s">
        <x:v>83</x:v>
      </x:c>
      <x:c r="I334" s="6">
        <x:v>26.162621474266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22.566</x:v>
      </x:c>
      <x:c r="R334" s="8">
        <x:v>119074.35861942</x:v>
      </x:c>
      <x:c r="S334" s="12">
        <x:v>237339.799799515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35603</x:v>
      </x:c>
      <x:c r="B335" s="1">
        <x:v>43199.5072982292</x:v>
      </x:c>
      <x:c r="C335" s="6">
        <x:v>5.54823000833333</x:v>
      </x:c>
      <x:c r="D335" s="14" t="s">
        <x:v>77</x:v>
      </x:c>
      <x:c r="E335" s="15">
        <x:v>43194.5239701389</x:v>
      </x:c>
      <x:c r="F335" t="s">
        <x:v>82</x:v>
      </x:c>
      <x:c r="G335" s="6">
        <x:v>177.657228071428</x:v>
      </x:c>
      <x:c r="H335" t="s">
        <x:v>83</x:v>
      </x:c>
      <x:c r="I335" s="6">
        <x:v>26.1707425071027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22.566</x:v>
      </x:c>
      <x:c r="R335" s="8">
        <x:v>119064.403677508</x:v>
      </x:c>
      <x:c r="S335" s="12">
        <x:v>237322.939397259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35611</x:v>
      </x:c>
      <x:c r="B336" s="1">
        <x:v>43199.5073092245</x:v>
      </x:c>
      <x:c r="C336" s="6">
        <x:v>5.56403089666667</x:v>
      </x:c>
      <x:c r="D336" s="14" t="s">
        <x:v>77</x:v>
      </x:c>
      <x:c r="E336" s="15">
        <x:v>43194.5239701389</x:v>
      </x:c>
      <x:c r="F336" t="s">
        <x:v>82</x:v>
      </x:c>
      <x:c r="G336" s="6">
        <x:v>177.624465338062</x:v>
      </x:c>
      <x:c r="H336" t="s">
        <x:v>83</x:v>
      </x:c>
      <x:c r="I336" s="6">
        <x:v>26.1770655388896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22.566</x:v>
      </x:c>
      <x:c r="R336" s="8">
        <x:v>119067.945179864</x:v>
      </x:c>
      <x:c r="S336" s="12">
        <x:v>237322.447849554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35622</x:v>
      </x:c>
      <x:c r="B337" s="1">
        <x:v>43199.5073210301</x:v>
      </x:c>
      <x:c r="C337" s="6">
        <x:v>5.58104852833333</x:v>
      </x:c>
      <x:c r="D337" s="14" t="s">
        <x:v>77</x:v>
      </x:c>
      <x:c r="E337" s="15">
        <x:v>43194.5239701389</x:v>
      </x:c>
      <x:c r="F337" t="s">
        <x:v>82</x:v>
      </x:c>
      <x:c r="G337" s="6">
        <x:v>177.639756077924</x:v>
      </x:c>
      <x:c r="H337" t="s">
        <x:v>83</x:v>
      </x:c>
      <x:c r="I337" s="6">
        <x:v>26.1682552514167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22.568</x:v>
      </x:c>
      <x:c r="R337" s="8">
        <x:v>119060.383264175</x:v>
      </x:c>
      <x:c r="S337" s="12">
        <x:v>237325.512574811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35628</x:v>
      </x:c>
      <x:c r="B338" s="1">
        <x:v>43199.5073324074</x:v>
      </x:c>
      <x:c r="C338" s="6">
        <x:v>5.59744945333333</x:v>
      </x:c>
      <x:c r="D338" s="14" t="s">
        <x:v>77</x:v>
      </x:c>
      <x:c r="E338" s="15">
        <x:v>43194.5239701389</x:v>
      </x:c>
      <x:c r="F338" t="s">
        <x:v>82</x:v>
      </x:c>
      <x:c r="G338" s="6">
        <x:v>177.598809395321</x:v>
      </x:c>
      <x:c r="H338" t="s">
        <x:v>83</x:v>
      </x:c>
      <x:c r="I338" s="6">
        <x:v>26.184946870063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22.565</x:v>
      </x:c>
      <x:c r="R338" s="8">
        <x:v>119055.940354634</x:v>
      </x:c>
      <x:c r="S338" s="12">
        <x:v>237313.777635311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35636</x:v>
      </x:c>
      <x:c r="B339" s="1">
        <x:v>43199.5073440625</x:v>
      </x:c>
      <x:c r="C339" s="6">
        <x:v>5.61420040666667</x:v>
      </x:c>
      <x:c r="D339" s="14" t="s">
        <x:v>77</x:v>
      </x:c>
      <x:c r="E339" s="15">
        <x:v>43194.5239701389</x:v>
      </x:c>
      <x:c r="F339" t="s">
        <x:v>82</x:v>
      </x:c>
      <x:c r="G339" s="6">
        <x:v>177.739281357362</x:v>
      </x:c>
      <x:c r="H339" t="s">
        <x:v>83</x:v>
      </x:c>
      <x:c r="I339" s="6">
        <x:v>26.1637002819252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22.563</x:v>
      </x:c>
      <x:c r="R339" s="8">
        <x:v>119058.232369558</x:v>
      </x:c>
      <x:c r="S339" s="12">
        <x:v>237315.385495332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35645</x:v>
      </x:c>
      <x:c r="B340" s="1">
        <x:v>43199.5073559375</x:v>
      </x:c>
      <x:c r="C340" s="6">
        <x:v>5.63130134333333</x:v>
      </x:c>
      <x:c r="D340" s="14" t="s">
        <x:v>77</x:v>
      </x:c>
      <x:c r="E340" s="15">
        <x:v>43194.5239701389</x:v>
      </x:c>
      <x:c r="F340" t="s">
        <x:v>82</x:v>
      </x:c>
      <x:c r="G340" s="6">
        <x:v>177.765035492068</x:v>
      </x:c>
      <x:c r="H340" t="s">
        <x:v>83</x:v>
      </x:c>
      <x:c r="I340" s="6">
        <x:v>26.1616625344154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22.562</x:v>
      </x:c>
      <x:c r="R340" s="8">
        <x:v>119045.276473916</x:v>
      </x:c>
      <x:c r="S340" s="12">
        <x:v>237316.716473976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35654</x:v>
      </x:c>
      <x:c r="B341" s="1">
        <x:v>43199.5073671296</x:v>
      </x:c>
      <x:c r="C341" s="6">
        <x:v>5.64745227166667</x:v>
      </x:c>
      <x:c r="D341" s="14" t="s">
        <x:v>77</x:v>
      </x:c>
      <x:c r="E341" s="15">
        <x:v>43194.5239701389</x:v>
      </x:c>
      <x:c r="F341" t="s">
        <x:v>82</x:v>
      </x:c>
      <x:c r="G341" s="6">
        <x:v>177.869925372275</x:v>
      </x:c>
      <x:c r="H341" t="s">
        <x:v>83</x:v>
      </x:c>
      <x:c r="I341" s="6">
        <x:v>26.1414349607685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22.562</x:v>
      </x:c>
      <x:c r="R341" s="8">
        <x:v>119048.624350792</x:v>
      </x:c>
      <x:c r="S341" s="12">
        <x:v>237306.153602881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35669</x:v>
      </x:c>
      <x:c r="B342" s="1">
        <x:v>43199.5073787037</x:v>
      </x:c>
      <x:c r="C342" s="6">
        <x:v>5.66408653333333</x:v>
      </x:c>
      <x:c r="D342" s="14" t="s">
        <x:v>77</x:v>
      </x:c>
      <x:c r="E342" s="15">
        <x:v>43194.5239701389</x:v>
      </x:c>
      <x:c r="F342" t="s">
        <x:v>82</x:v>
      </x:c>
      <x:c r="G342" s="6">
        <x:v>177.784867434767</x:v>
      </x:c>
      <x:c r="H342" t="s">
        <x:v>83</x:v>
      </x:c>
      <x:c r="I342" s="6">
        <x:v>26.1490465075153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22.565</x:v>
      </x:c>
      <x:c r="R342" s="8">
        <x:v>119039.098289864</x:v>
      </x:c>
      <x:c r="S342" s="12">
        <x:v>237308.953829285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35683</x:v>
      </x:c>
      <x:c r="B343" s="1">
        <x:v>43199.5073906597</x:v>
      </x:c>
      <x:c r="C343" s="6">
        <x:v>5.68133749</x:v>
      </x:c>
      <x:c r="D343" s="14" t="s">
        <x:v>77</x:v>
      </x:c>
      <x:c r="E343" s="15">
        <x:v>43194.5239701389</x:v>
      </x:c>
      <x:c r="F343" t="s">
        <x:v>82</x:v>
      </x:c>
      <x:c r="G343" s="6">
        <x:v>177.671057443466</x:v>
      </x:c>
      <x:c r="H343" t="s">
        <x:v>83</x:v>
      </x:c>
      <x:c r="I343" s="6">
        <x:v>26.1797925373166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22.562</x:v>
      </x:c>
      <x:c r="R343" s="8">
        <x:v>119038.152312066</x:v>
      </x:c>
      <x:c r="S343" s="12">
        <x:v>237313.610253071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35688</x:v>
      </x:c>
      <x:c r="B344" s="1">
        <x:v>43199.5074020833</x:v>
      </x:c>
      <x:c r="C344" s="6">
        <x:v>5.697788425</x:v>
      </x:c>
      <x:c r="D344" s="14" t="s">
        <x:v>77</x:v>
      </x:c>
      <x:c r="E344" s="15">
        <x:v>43194.5239701389</x:v>
      </x:c>
      <x:c r="F344" t="s">
        <x:v>82</x:v>
      </x:c>
      <x:c r="G344" s="6">
        <x:v>177.6297103588</x:v>
      </x:c>
      <x:c r="H344" t="s">
        <x:v>83</x:v>
      </x:c>
      <x:c r="I344" s="6">
        <x:v>26.1907005531725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22.561</x:v>
      </x:c>
      <x:c r="R344" s="8">
        <x:v>119045.34619784</x:v>
      </x:c>
      <x:c r="S344" s="12">
        <x:v>237307.833639335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35697</x:v>
      </x:c>
      <x:c r="B345" s="1">
        <x:v>43199.5074136574</x:v>
      </x:c>
      <x:c r="C345" s="6">
        <x:v>5.71445606333333</x:v>
      </x:c>
      <x:c r="D345" s="14" t="s">
        <x:v>77</x:v>
      </x:c>
      <x:c r="E345" s="15">
        <x:v>43194.5239701389</x:v>
      </x:c>
      <x:c r="F345" t="s">
        <x:v>82</x:v>
      </x:c>
      <x:c r="G345" s="6">
        <x:v>177.688617136737</x:v>
      </x:c>
      <x:c r="H345" t="s">
        <x:v>83</x:v>
      </x:c>
      <x:c r="I345" s="6">
        <x:v>26.1881233813938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22.558</x:v>
      </x:c>
      <x:c r="R345" s="8">
        <x:v>119035.943185736</x:v>
      </x:c>
      <x:c r="S345" s="12">
        <x:v>237312.651521531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35707</x:v>
      </x:c>
      <x:c r="B346" s="1">
        <x:v>43199.507424919</x:v>
      </x:c>
      <x:c r="C346" s="6">
        <x:v>5.73067363833333</x:v>
      </x:c>
      <x:c r="D346" s="14" t="s">
        <x:v>77</x:v>
      </x:c>
      <x:c r="E346" s="15">
        <x:v>43194.5239701389</x:v>
      </x:c>
      <x:c r="F346" t="s">
        <x:v>82</x:v>
      </x:c>
      <x:c r="G346" s="6">
        <x:v>177.678704232604</x:v>
      </x:c>
      <x:c r="H346" t="s">
        <x:v>83</x:v>
      </x:c>
      <x:c r="I346" s="6">
        <x:v>26.1753873871126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22.563</x:v>
      </x:c>
      <x:c r="R346" s="8">
        <x:v>119027.43729011</x:v>
      </x:c>
      <x:c r="S346" s="12">
        <x:v>237316.499945109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35720</x:v>
      </x:c>
      <x:c r="B347" s="1">
        <x:v>43199.5074366898</x:v>
      </x:c>
      <x:c r="C347" s="6">
        <x:v>5.74762455333333</x:v>
      </x:c>
      <x:c r="D347" s="14" t="s">
        <x:v>77</x:v>
      </x:c>
      <x:c r="E347" s="15">
        <x:v>43194.5239701389</x:v>
      </x:c>
      <x:c r="F347" t="s">
        <x:v>82</x:v>
      </x:c>
      <x:c r="G347" s="6">
        <x:v>177.729459819989</x:v>
      </x:c>
      <x:c r="H347" t="s">
        <x:v>83</x:v>
      </x:c>
      <x:c r="I347" s="6">
        <x:v>26.1685249537513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22.562</x:v>
      </x:c>
      <x:c r="R347" s="8">
        <x:v>119029.52781374</x:v>
      </x:c>
      <x:c r="S347" s="12">
        <x:v>237305.149188527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35733</x:v>
      </x:c>
      <x:c r="B348" s="1">
        <x:v>43199.5074482986</x:v>
      </x:c>
      <x:c r="C348" s="6">
        <x:v>5.76430885</x:v>
      </x:c>
      <x:c r="D348" s="14" t="s">
        <x:v>77</x:v>
      </x:c>
      <x:c r="E348" s="15">
        <x:v>43194.5239701389</x:v>
      </x:c>
      <x:c r="F348" t="s">
        <x:v>82</x:v>
      </x:c>
      <x:c r="G348" s="6">
        <x:v>177.726317713488</x:v>
      </x:c>
      <x:c r="H348" t="s">
        <x:v>83</x:v>
      </x:c>
      <x:c r="I348" s="6">
        <x:v>26.1720610530328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22.561</x:v>
      </x:c>
      <x:c r="R348" s="8">
        <x:v>119016.9149844</x:v>
      </x:c>
      <x:c r="S348" s="12">
        <x:v>237318.178449529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35735</x:v>
      </x:c>
      <x:c r="B349" s="1">
        <x:v>43199.5074596065</x:v>
      </x:c>
      <x:c r="C349" s="6">
        <x:v>5.78060975333333</x:v>
      </x:c>
      <x:c r="D349" s="14" t="s">
        <x:v>77</x:v>
      </x:c>
      <x:c r="E349" s="15">
        <x:v>43194.5239701389</x:v>
      </x:c>
      <x:c r="F349" t="s">
        <x:v>82</x:v>
      </x:c>
      <x:c r="G349" s="6">
        <x:v>177.729664642311</x:v>
      </x:c>
      <x:c r="H349" t="s">
        <x:v>83</x:v>
      </x:c>
      <x:c r="I349" s="6">
        <x:v>26.1772753079213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22.559</x:v>
      </x:c>
      <x:c r="R349" s="8">
        <x:v>119020.888461273</x:v>
      </x:c>
      <x:c r="S349" s="12">
        <x:v>237309.736888672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35752</x:v>
      </x:c>
      <x:c r="B350" s="1">
        <x:v>43199.507471412</x:v>
      </x:c>
      <x:c r="C350" s="6">
        <x:v>5.79762744166667</x:v>
      </x:c>
      <x:c r="D350" s="14" t="s">
        <x:v>77</x:v>
      </x:c>
      <x:c r="E350" s="15">
        <x:v>43194.5239701389</x:v>
      </x:c>
      <x:c r="F350" t="s">
        <x:v>82</x:v>
      </x:c>
      <x:c r="G350" s="6">
        <x:v>177.773080521075</x:v>
      </x:c>
      <x:c r="H350" t="s">
        <x:v>83</x:v>
      </x:c>
      <x:c r="I350" s="6">
        <x:v>26.1630410105363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22.561</x:v>
      </x:c>
      <x:c r="R350" s="8">
        <x:v>119010.046433233</x:v>
      </x:c>
      <x:c r="S350" s="12">
        <x:v>237310.103658864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35757</x:v>
      </x:c>
      <x:c r="B351" s="1">
        <x:v>43199.5074829051</x:v>
      </x:c>
      <x:c r="C351" s="6">
        <x:v>5.81416164833333</x:v>
      </x:c>
      <x:c r="D351" s="14" t="s">
        <x:v>77</x:v>
      </x:c>
      <x:c r="E351" s="15">
        <x:v>43194.5239701389</x:v>
      </x:c>
      <x:c r="F351" t="s">
        <x:v>82</x:v>
      </x:c>
      <x:c r="G351" s="6">
        <x:v>177.787584663355</x:v>
      </x:c>
      <x:c r="H351" t="s">
        <x:v>83</x:v>
      </x:c>
      <x:c r="I351" s="6">
        <x:v>26.1690343915534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22.558</x:v>
      </x:c>
      <x:c r="R351" s="8">
        <x:v>119003.555751761</x:v>
      </x:c>
      <x:c r="S351" s="12">
        <x:v>237312.713879561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35767</x:v>
      </x:c>
      <x:c r="B352" s="1">
        <x:v>43199.5074947917</x:v>
      </x:c>
      <x:c r="C352" s="6">
        <x:v>5.83124597166667</x:v>
      </x:c>
      <x:c r="D352" s="14" t="s">
        <x:v>77</x:v>
      </x:c>
      <x:c r="E352" s="15">
        <x:v>43194.5239701389</x:v>
      </x:c>
      <x:c r="F352" t="s">
        <x:v>82</x:v>
      </x:c>
      <x:c r="G352" s="6">
        <x:v>177.773254517524</x:v>
      </x:c>
      <x:c r="H352" t="s">
        <x:v>83</x:v>
      </x:c>
      <x:c r="I352" s="6">
        <x:v>26.1747281134299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22.557</x:v>
      </x:c>
      <x:c r="R352" s="8">
        <x:v>119009.327482221</x:v>
      </x:c>
      <x:c r="S352" s="12">
        <x:v>237312.411221754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35780</x:v>
      </x:c>
      <x:c r="B353" s="1">
        <x:v>43199.5075059028</x:v>
      </x:c>
      <x:c r="C353" s="6">
        <x:v>5.84724688</x:v>
      </x:c>
      <x:c r="D353" s="14" t="s">
        <x:v>77</x:v>
      </x:c>
      <x:c r="E353" s="15">
        <x:v>43194.5239701389</x:v>
      </x:c>
      <x:c r="F353" t="s">
        <x:v>82</x:v>
      </x:c>
      <x:c r="G353" s="6">
        <x:v>177.835384780374</x:v>
      </x:c>
      <x:c r="H353" t="s">
        <x:v>83</x:v>
      </x:c>
      <x:c r="I353" s="6">
        <x:v>26.165678096866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22.556</x:v>
      </x:c>
      <x:c r="R353" s="8">
        <x:v>119007.132646941</x:v>
      </x:c>
      <x:c r="S353" s="12">
        <x:v>237314.129948634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35791</x:v>
      </x:c>
      <x:c r="B354" s="1">
        <x:v>43199.5075179051</x:v>
      </x:c>
      <x:c r="C354" s="6">
        <x:v>5.86456451833333</x:v>
      </x:c>
      <x:c r="D354" s="14" t="s">
        <x:v>77</x:v>
      </x:c>
      <x:c r="E354" s="15">
        <x:v>43194.5239701389</x:v>
      </x:c>
      <x:c r="F354" t="s">
        <x:v>82</x:v>
      </x:c>
      <x:c r="G354" s="6">
        <x:v>177.740038478578</x:v>
      </x:c>
      <x:c r="H354" t="s">
        <x:v>83</x:v>
      </x:c>
      <x:c r="I354" s="6">
        <x:v>26.1782042852165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22.558</x:v>
      </x:c>
      <x:c r="R354" s="8">
        <x:v>119005.710591694</x:v>
      </x:c>
      <x:c r="S354" s="12">
        <x:v>237321.169042839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35799</x:v>
      </x:c>
      <x:c r="B355" s="1">
        <x:v>43199.5075292014</x:v>
      </x:c>
      <x:c r="C355" s="6">
        <x:v>5.88083210333333</x:v>
      </x:c>
      <x:c r="D355" s="14" t="s">
        <x:v>77</x:v>
      </x:c>
      <x:c r="E355" s="15">
        <x:v>43194.5239701389</x:v>
      </x:c>
      <x:c r="F355" t="s">
        <x:v>82</x:v>
      </x:c>
      <x:c r="G355" s="6">
        <x:v>177.823850148707</x:v>
      </x:c>
      <x:c r="H355" t="s">
        <x:v>83</x:v>
      </x:c>
      <x:c r="I355" s="6">
        <x:v>26.170832407945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22.555</x:v>
      </x:c>
      <x:c r="R355" s="8">
        <x:v>119001.545897244</x:v>
      </x:c>
      <x:c r="S355" s="12">
        <x:v>237316.552290891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35808</x:v>
      </x:c>
      <x:c r="B356" s="1">
        <x:v>43199.5075405903</x:v>
      </x:c>
      <x:c r="C356" s="6">
        <x:v>5.89721635833333</x:v>
      </x:c>
      <x:c r="D356" s="14" t="s">
        <x:v>77</x:v>
      </x:c>
      <x:c r="E356" s="15">
        <x:v>43194.5239701389</x:v>
      </x:c>
      <x:c r="F356" t="s">
        <x:v>82</x:v>
      </x:c>
      <x:c r="G356" s="6">
        <x:v>177.833143027246</x:v>
      </x:c>
      <x:c r="H356" t="s">
        <x:v>83</x:v>
      </x:c>
      <x:c r="I356" s="6">
        <x:v>26.1719711521578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22.554</x:v>
      </x:c>
      <x:c r="R356" s="8">
        <x:v>118990.532855516</x:v>
      </x:c>
      <x:c r="S356" s="12">
        <x:v>237308.783567246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35817</x:v>
      </x:c>
      <x:c r="B357" s="1">
        <x:v>43199.5075521181</x:v>
      </x:c>
      <x:c r="C357" s="6">
        <x:v>5.91381728</x:v>
      </x:c>
      <x:c r="D357" s="14" t="s">
        <x:v>77</x:v>
      </x:c>
      <x:c r="E357" s="15">
        <x:v>43194.5239701389</x:v>
      </x:c>
      <x:c r="F357" t="s">
        <x:v>82</x:v>
      </x:c>
      <x:c r="G357" s="6">
        <x:v>177.772753889559</x:v>
      </x:c>
      <x:c r="H357" t="s">
        <x:v>83</x:v>
      </x:c>
      <x:c r="I357" s="6">
        <x:v>26.1777547800411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22.556</x:v>
      </x:c>
      <x:c r="R357" s="8">
        <x:v>118991.437754727</x:v>
      </x:c>
      <x:c r="S357" s="12">
        <x:v>237312.590053368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35830</x:v>
      </x:c>
      <x:c r="B358" s="1">
        <x:v>43199.5075638079</x:v>
      </x:c>
      <x:c r="C358" s="6">
        <x:v>5.93065160666667</x:v>
      </x:c>
      <x:c r="D358" s="14" t="s">
        <x:v>77</x:v>
      </x:c>
      <x:c r="E358" s="15">
        <x:v>43194.5239701389</x:v>
      </x:c>
      <x:c r="F358" t="s">
        <x:v>82</x:v>
      </x:c>
      <x:c r="G358" s="6">
        <x:v>177.825837576236</x:v>
      </x:c>
      <x:c r="H358" t="s">
        <x:v>83</x:v>
      </x:c>
      <x:c r="I358" s="6">
        <x:v>26.1733795994815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22.554</x:v>
      </x:c>
      <x:c r="R358" s="8">
        <x:v>118991.558518155</x:v>
      </x:c>
      <x:c r="S358" s="12">
        <x:v>237304.427467064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35841</x:v>
      </x:c>
      <x:c r="B359" s="1">
        <x:v>43199.5075757755</x:v>
      </x:c>
      <x:c r="C359" s="6">
        <x:v>5.94786922333333</x:v>
      </x:c>
      <x:c r="D359" s="14" t="s">
        <x:v>77</x:v>
      </x:c>
      <x:c r="E359" s="15">
        <x:v>43194.5239701389</x:v>
      </x:c>
      <x:c r="F359" t="s">
        <x:v>82</x:v>
      </x:c>
      <x:c r="G359" s="6">
        <x:v>177.828300739236</x:v>
      </x:c>
      <x:c r="H359" t="s">
        <x:v>83</x:v>
      </x:c>
      <x:c r="I359" s="6">
        <x:v>26.1611830645934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22.558</x:v>
      </x:c>
      <x:c r="R359" s="8">
        <x:v>118994.959315603</x:v>
      </x:c>
      <x:c r="S359" s="12">
        <x:v>237322.097227409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35844</x:v>
      </x:c>
      <x:c r="B360" s="1">
        <x:v>43199.507587037</x:v>
      </x:c>
      <x:c r="C360" s="6">
        <x:v>5.96412011666667</x:v>
      </x:c>
      <x:c r="D360" s="14" t="s">
        <x:v>77</x:v>
      </x:c>
      <x:c r="E360" s="15">
        <x:v>43194.5239701389</x:v>
      </x:c>
      <x:c r="F360" t="s">
        <x:v>82</x:v>
      </x:c>
      <x:c r="G360" s="6">
        <x:v>177.819187366127</x:v>
      </x:c>
      <x:c r="H360" t="s">
        <x:v>83</x:v>
      </x:c>
      <x:c r="I360" s="6">
        <x:v>26.1717314165021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22.555</x:v>
      </x:c>
      <x:c r="R360" s="8">
        <x:v>118981.82719107</x:v>
      </x:c>
      <x:c r="S360" s="12">
        <x:v>237314.595117327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35862</x:v>
      </x:c>
      <x:c r="B361" s="1">
        <x:v>43199.5075987616</x:v>
      </x:c>
      <x:c r="C361" s="6">
        <x:v>5.98098776166667</x:v>
      </x:c>
      <x:c r="D361" s="14" t="s">
        <x:v>77</x:v>
      </x:c>
      <x:c r="E361" s="15">
        <x:v>43194.5239701389</x:v>
      </x:c>
      <x:c r="F361" t="s">
        <x:v>82</x:v>
      </x:c>
      <x:c r="G361" s="6">
        <x:v>177.740970676979</x:v>
      </x:c>
      <x:c r="H361" t="s">
        <x:v>83</x:v>
      </x:c>
      <x:c r="I361" s="6">
        <x:v>26.1780244831389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22.558</x:v>
      </x:c>
      <x:c r="R361" s="8">
        <x:v>118979.474115625</x:v>
      </x:c>
      <x:c r="S361" s="12">
        <x:v>237312.404165463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35870</x:v>
      </x:c>
      <x:c r="B362" s="1">
        <x:v>43199.5076102662</x:v>
      </x:c>
      <x:c r="C362" s="6">
        <x:v>5.997572025</x:v>
      </x:c>
      <x:c r="D362" s="14" t="s">
        <x:v>77</x:v>
      </x:c>
      <x:c r="E362" s="15">
        <x:v>43194.5239701389</x:v>
      </x:c>
      <x:c r="F362" t="s">
        <x:v>82</x:v>
      </x:c>
      <x:c r="G362" s="6">
        <x:v>177.716817864615</x:v>
      </x:c>
      <x:c r="H362" t="s">
        <x:v>83</x:v>
      </x:c>
      <x:c r="I362" s="6">
        <x:v>26.1885429208505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22.556</x:v>
      </x:c>
      <x:c r="R362" s="8">
        <x:v>118970.881329669</x:v>
      </x:c>
      <x:c r="S362" s="12">
        <x:v>237308.328630951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35874</x:v>
      </x:c>
      <x:c r="B363" s="1">
        <x:v>43199.5076219907</x:v>
      </x:c>
      <x:c r="C363" s="6">
        <x:v>6.014422965</x:v>
      </x:c>
      <x:c r="D363" s="14" t="s">
        <x:v>77</x:v>
      </x:c>
      <x:c r="E363" s="15">
        <x:v>43194.5239701389</x:v>
      </x:c>
      <x:c r="F363" t="s">
        <x:v>82</x:v>
      </x:c>
      <x:c r="G363" s="6">
        <x:v>177.888637060948</x:v>
      </x:c>
      <x:c r="H363" t="s">
        <x:v>83</x:v>
      </x:c>
      <x:c r="I363" s="6">
        <x:v>26.1759267929497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22.549</x:v>
      </x:c>
      <x:c r="R363" s="8">
        <x:v>118975.602384967</x:v>
      </x:c>
      <x:c r="S363" s="12">
        <x:v>237313.203160481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35889</x:v>
      </x:c>
      <x:c r="B364" s="1">
        <x:v>43199.5076333333</x:v>
      </x:c>
      <x:c r="C364" s="6">
        <x:v>6.03079061833333</x:v>
      </x:c>
      <x:c r="D364" s="14" t="s">
        <x:v>77</x:v>
      </x:c>
      <x:c r="E364" s="15">
        <x:v>43194.5239701389</x:v>
      </x:c>
      <x:c r="F364" t="s">
        <x:v>82</x:v>
      </x:c>
      <x:c r="G364" s="6">
        <x:v>177.872718519207</x:v>
      </x:c>
      <x:c r="H364" t="s">
        <x:v>83</x:v>
      </x:c>
      <x:c r="I364" s="6">
        <x:v>26.1702031020986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22.552</x:v>
      </x:c>
      <x:c r="R364" s="8">
        <x:v>118979.442007025</x:v>
      </x:c>
      <x:c r="S364" s="12">
        <x:v>237314.690822736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35898</x:v>
      </x:c>
      <x:c r="B365" s="1">
        <x:v>43199.5076535069</x:v>
      </x:c>
      <x:c r="C365" s="6">
        <x:v>6.05984221666667</x:v>
      </x:c>
      <x:c r="D365" s="14" t="s">
        <x:v>77</x:v>
      </x:c>
      <x:c r="E365" s="15">
        <x:v>43194.5239701389</x:v>
      </x:c>
      <x:c r="F365" t="s">
        <x:v>82</x:v>
      </x:c>
      <x:c r="G365" s="6">
        <x:v>177.897966701539</x:v>
      </x:c>
      <x:c r="H365" t="s">
        <x:v>83</x:v>
      </x:c>
      <x:c r="I365" s="6">
        <x:v>26.1741287738296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22.549</x:v>
      </x:c>
      <x:c r="R365" s="8">
        <x:v>118989.134512887</x:v>
      </x:c>
      <x:c r="S365" s="12">
        <x:v>237326.760958979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35904</x:v>
      </x:c>
      <x:c r="B366" s="1">
        <x:v>43199.5076563657</x:v>
      </x:c>
      <x:c r="C366" s="6">
        <x:v>6.06392576833333</x:v>
      </x:c>
      <x:c r="D366" s="14" t="s">
        <x:v>77</x:v>
      </x:c>
      <x:c r="E366" s="15">
        <x:v>43194.5239701389</x:v>
      </x:c>
      <x:c r="F366" t="s">
        <x:v>82</x:v>
      </x:c>
      <x:c r="G366" s="6">
        <x:v>177.803145296301</x:v>
      </x:c>
      <x:c r="H366" t="s">
        <x:v>83</x:v>
      </x:c>
      <x:c r="I366" s="6">
        <x:v>26.1777547800411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22.554</x:v>
      </x:c>
      <x:c r="R366" s="8">
        <x:v>118945.516578202</x:v>
      </x:c>
      <x:c r="S366" s="12">
        <x:v>237279.994904885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35919</x:v>
      </x:c>
      <x:c r="B367" s="1">
        <x:v>43199.5076682523</x:v>
      </x:c>
      <x:c r="C367" s="6">
        <x:v>6.08106008</x:v>
      </x:c>
      <x:c r="D367" s="14" t="s">
        <x:v>77</x:v>
      </x:c>
      <x:c r="E367" s="15">
        <x:v>43194.5239701389</x:v>
      </x:c>
      <x:c r="F367" t="s">
        <x:v>82</x:v>
      </x:c>
      <x:c r="G367" s="6">
        <x:v>177.855429438838</x:v>
      </x:c>
      <x:c r="H367" t="s">
        <x:v>83</x:v>
      </x:c>
      <x:c r="I367" s="6">
        <x:v>26.1764661988727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22.551</x:v>
      </x:c>
      <x:c r="R367" s="8">
        <x:v>118953.766953099</x:v>
      </x:c>
      <x:c r="S367" s="12">
        <x:v>237301.449860187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35928</x:v>
      </x:c>
      <x:c r="B368" s="1">
        <x:v>43199.5076798611</x:v>
      </x:c>
      <x:c r="C368" s="6">
        <x:v>6.09779432833333</x:v>
      </x:c>
      <x:c r="D368" s="14" t="s">
        <x:v>77</x:v>
      </x:c>
      <x:c r="E368" s="15">
        <x:v>43194.5239701389</x:v>
      </x:c>
      <x:c r="F368" t="s">
        <x:v>82</x:v>
      </x:c>
      <x:c r="G368" s="6">
        <x:v>177.871254928991</x:v>
      </x:c>
      <x:c r="H368" t="s">
        <x:v>83</x:v>
      </x:c>
      <x:c r="I368" s="6">
        <x:v>26.1763463308826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22.55</x:v>
      </x:c>
      <x:c r="R368" s="8">
        <x:v>118958.113199875</x:v>
      </x:c>
      <x:c r="S368" s="12">
        <x:v>237296.74835921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35938</x:v>
      </x:c>
      <x:c r="B369" s="1">
        <x:v>43199.5076911227</x:v>
      </x:c>
      <x:c r="C369" s="6">
        <x:v>6.11399525666667</x:v>
      </x:c>
      <x:c r="D369" s="14" t="s">
        <x:v>77</x:v>
      </x:c>
      <x:c r="E369" s="15">
        <x:v>43194.5239701389</x:v>
      </x:c>
      <x:c r="F369" t="s">
        <x:v>82</x:v>
      </x:c>
      <x:c r="G369" s="6">
        <x:v>177.852009265153</x:v>
      </x:c>
      <x:c r="H369" t="s">
        <x:v>83</x:v>
      </x:c>
      <x:c r="I369" s="6">
        <x:v>26.1771254728974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22.551</x:v>
      </x:c>
      <x:c r="R369" s="8">
        <x:v>118951.823503395</x:v>
      </x:c>
      <x:c r="S369" s="12">
        <x:v>237307.391125635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35953</x:v>
      </x:c>
      <x:c r="B370" s="1">
        <x:v>43199.5077033912</x:v>
      </x:c>
      <x:c r="C370" s="6">
        <x:v>6.13166292333333</x:v>
      </x:c>
      <x:c r="D370" s="14" t="s">
        <x:v>77</x:v>
      </x:c>
      <x:c r="E370" s="15">
        <x:v>43194.5239701389</x:v>
      </x:c>
      <x:c r="F370" t="s">
        <x:v>82</x:v>
      </x:c>
      <x:c r="G370" s="6">
        <x:v>177.963564409857</x:v>
      </x:c>
      <x:c r="H370" t="s">
        <x:v>83</x:v>
      </x:c>
      <x:c r="I370" s="6">
        <x:v>26.1644194872229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22.548</x:v>
      </x:c>
      <x:c r="R370" s="8">
        <x:v>118948.974925683</x:v>
      </x:c>
      <x:c r="S370" s="12">
        <x:v>237319.017399533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35959</x:v>
      </x:c>
      <x:c r="B371" s="1">
        <x:v>43199.5077144329</x:v>
      </x:c>
      <x:c r="C371" s="6">
        <x:v>6.147513835</x:v>
      </x:c>
      <x:c r="D371" s="14" t="s">
        <x:v>77</x:v>
      </x:c>
      <x:c r="E371" s="15">
        <x:v>43194.5239701389</x:v>
      </x:c>
      <x:c r="F371" t="s">
        <x:v>82</x:v>
      </x:c>
      <x:c r="G371" s="6">
        <x:v>177.857605935332</x:v>
      </x:c>
      <x:c r="H371" t="s">
        <x:v>83</x:v>
      </x:c>
      <x:c r="I371" s="6">
        <x:v>26.1760466609248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22.551</x:v>
      </x:c>
      <x:c r="R371" s="8">
        <x:v>118949.082000323</x:v>
      </x:c>
      <x:c r="S371" s="12">
        <x:v>237302.621037294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35964</x:v>
      </x:c>
      <x:c r="B372" s="1">
        <x:v>43199.5077258102</x:v>
      </x:c>
      <x:c r="C372" s="6">
        <x:v>6.163914805</x:v>
      </x:c>
      <x:c r="D372" s="14" t="s">
        <x:v>77</x:v>
      </x:c>
      <x:c r="E372" s="15">
        <x:v>43194.5239701389</x:v>
      </x:c>
      <x:c r="F372" t="s">
        <x:v>82</x:v>
      </x:c>
      <x:c r="G372" s="6">
        <x:v>177.881704021913</x:v>
      </x:c>
      <x:c r="H372" t="s">
        <x:v>83</x:v>
      </x:c>
      <x:c r="I372" s="6">
        <x:v>26.1714017800032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22.551</x:v>
      </x:c>
      <x:c r="R372" s="8">
        <x:v>118947.657535556</x:v>
      </x:c>
      <x:c r="S372" s="12">
        <x:v>237314.713496773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35978</x:v>
      </x:c>
      <x:c r="B373" s="1">
        <x:v>43199.5077374653</x:v>
      </x:c>
      <x:c r="C373" s="6">
        <x:v>6.18071574666667</x:v>
      </x:c>
      <x:c r="D373" s="14" t="s">
        <x:v>77</x:v>
      </x:c>
      <x:c r="E373" s="15">
        <x:v>43194.5239701389</x:v>
      </x:c>
      <x:c r="F373" t="s">
        <x:v>82</x:v>
      </x:c>
      <x:c r="G373" s="6">
        <x:v>177.92309632217</x:v>
      </x:c>
      <x:c r="H373" t="s">
        <x:v>83</x:v>
      </x:c>
      <x:c r="I373" s="6">
        <x:v>26.1751476512127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22.547</x:v>
      </x:c>
      <x:c r="R373" s="8">
        <x:v>118931.656800511</x:v>
      </x:c>
      <x:c r="S373" s="12">
        <x:v>237304.020430151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35991</x:v>
      </x:c>
      <x:c r="B374" s="1">
        <x:v>43199.5077489931</x:v>
      </x:c>
      <x:c r="C374" s="6">
        <x:v>6.19731666833333</x:v>
      </x:c>
      <x:c r="D374" s="14" t="s">
        <x:v>77</x:v>
      </x:c>
      <x:c r="E374" s="15">
        <x:v>43194.5239701389</x:v>
      </x:c>
      <x:c r="F374" t="s">
        <x:v>82</x:v>
      </x:c>
      <x:c r="G374" s="6">
        <x:v>177.957904874472</x:v>
      </x:c>
      <x:c r="H374" t="s">
        <x:v>83</x:v>
      </x:c>
      <x:c r="I374" s="6">
        <x:v>26.1713718130509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22.546</x:v>
      </x:c>
      <x:c r="R374" s="8">
        <x:v>118937.901206593</x:v>
      </x:c>
      <x:c r="S374" s="12">
        <x:v>237303.994627671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36003</x:v>
      </x:c>
      <x:c r="B375" s="1">
        <x:v>43199.5077604977</x:v>
      </x:c>
      <x:c r="C375" s="6">
        <x:v>6.21385092</x:v>
      </x:c>
      <x:c r="D375" s="14" t="s">
        <x:v>77</x:v>
      </x:c>
      <x:c r="E375" s="15">
        <x:v>43194.5239701389</x:v>
      </x:c>
      <x:c r="F375" t="s">
        <x:v>82</x:v>
      </x:c>
      <x:c r="G375" s="6">
        <x:v>177.841781988341</x:v>
      </x:c>
      <x:c r="H375" t="s">
        <x:v>83</x:v>
      </x:c>
      <x:c r="I375" s="6">
        <x:v>26.1761665289046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22.552</x:v>
      </x:c>
      <x:c r="R375" s="8">
        <x:v>118930.609881196</x:v>
      </x:c>
      <x:c r="S375" s="12">
        <x:v>237317.679728424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36008</x:v>
      </x:c>
      <x:c r="B376" s="1">
        <x:v>43199.5077722569</x:v>
      </x:c>
      <x:c r="C376" s="6">
        <x:v>6.2308352</x:v>
      </x:c>
      <x:c r="D376" s="14" t="s">
        <x:v>77</x:v>
      </x:c>
      <x:c r="E376" s="15">
        <x:v>43194.5239701389</x:v>
      </x:c>
      <x:c r="F376" t="s">
        <x:v>82</x:v>
      </x:c>
      <x:c r="G376" s="6">
        <x:v>177.995986745695</x:v>
      </x:c>
      <x:c r="H376" t="s">
        <x:v>83</x:v>
      </x:c>
      <x:c r="I376" s="6">
        <x:v>26.166966673894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22.545</x:v>
      </x:c>
      <x:c r="R376" s="8">
        <x:v>118931.490027337</x:v>
      </x:c>
      <x:c r="S376" s="12">
        <x:v>237299.788217419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36017</x:v>
      </x:c>
      <x:c r="B377" s="1">
        <x:v>43199.5077841088</x:v>
      </x:c>
      <x:c r="C377" s="6">
        <x:v>6.24786949</x:v>
      </x:c>
      <x:c r="D377" s="14" t="s">
        <x:v>77</x:v>
      </x:c>
      <x:c r="E377" s="15">
        <x:v>43194.5239701389</x:v>
      </x:c>
      <x:c r="F377" t="s">
        <x:v>82</x:v>
      </x:c>
      <x:c r="G377" s="6">
        <x:v>178.085786982487</x:v>
      </x:c>
      <x:c r="H377" t="s">
        <x:v>83</x:v>
      </x:c>
      <x:c r="I377" s="6">
        <x:v>26.1643295865524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22.54</x:v>
      </x:c>
      <x:c r="R377" s="8">
        <x:v>118919.131773795</x:v>
      </x:c>
      <x:c r="S377" s="12">
        <x:v>237302.643777473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36024</x:v>
      </x:c>
      <x:c r="B378" s="1">
        <x:v>43199.5077953356</x:v>
      </x:c>
      <x:c r="C378" s="6">
        <x:v>6.26402038333333</x:v>
      </x:c>
      <x:c r="D378" s="14" t="s">
        <x:v>77</x:v>
      </x:c>
      <x:c r="E378" s="15">
        <x:v>43194.5239701389</x:v>
      </x:c>
      <x:c r="F378" t="s">
        <x:v>82</x:v>
      </x:c>
      <x:c r="G378" s="6">
        <x:v>178.024372013313</x:v>
      </x:c>
      <x:c r="H378" t="s">
        <x:v>83</x:v>
      </x:c>
      <x:c r="I378" s="6">
        <x:v>26.1702930029269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22.542</x:v>
      </x:c>
      <x:c r="R378" s="8">
        <x:v>118921.719585737</x:v>
      </x:c>
      <x:c r="S378" s="12">
        <x:v>237313.532252783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36035</x:v>
      </x:c>
      <x:c r="B379" s="1">
        <x:v>43199.507806794</x:v>
      </x:c>
      <x:c r="C379" s="6">
        <x:v>6.28057132833333</x:v>
      </x:c>
      <x:c r="D379" s="14" t="s">
        <x:v>77</x:v>
      </x:c>
      <x:c r="E379" s="15">
        <x:v>43194.5239701389</x:v>
      </x:c>
      <x:c r="F379" t="s">
        <x:v>82</x:v>
      </x:c>
      <x:c r="G379" s="6">
        <x:v>177.943625734955</x:v>
      </x:c>
      <x:c r="H379" t="s">
        <x:v>83</x:v>
      </x:c>
      <x:c r="I379" s="6">
        <x:v>26.1711920113389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22.547</x:v>
      </x:c>
      <x:c r="R379" s="8">
        <x:v>118917.270936483</x:v>
      </x:c>
      <x:c r="S379" s="12">
        <x:v>237300.745901143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36044</x:v>
      </x:c>
      <x:c r="B380" s="1">
        <x:v>43199.5078183681</x:v>
      </x:c>
      <x:c r="C380" s="6">
        <x:v>6.29720563666667</x:v>
      </x:c>
      <x:c r="D380" s="14" t="s">
        <x:v>77</x:v>
      </x:c>
      <x:c r="E380" s="15">
        <x:v>43194.5239701389</x:v>
      </x:c>
      <x:c r="F380" t="s">
        <x:v>82</x:v>
      </x:c>
      <x:c r="G380" s="6">
        <x:v>177.982141315828</x:v>
      </x:c>
      <x:c r="H380" t="s">
        <x:v>83</x:v>
      </x:c>
      <x:c r="I380" s="6">
        <x:v>26.1696337302437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22.545</x:v>
      </x:c>
      <x:c r="R380" s="8">
        <x:v>118908.773713521</x:v>
      </x:c>
      <x:c r="S380" s="12">
        <x:v>237301.102954276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36057</x:v>
      </x:c>
      <x:c r="B381" s="1">
        <x:v>43199.5078302431</x:v>
      </x:c>
      <x:c r="C381" s="6">
        <x:v>6.31432322</x:v>
      </x:c>
      <x:c r="D381" s="14" t="s">
        <x:v>77</x:v>
      </x:c>
      <x:c r="E381" s="15">
        <x:v>43194.5239701389</x:v>
      </x:c>
      <x:c r="F381" t="s">
        <x:v>82</x:v>
      </x:c>
      <x:c r="G381" s="6">
        <x:v>177.925180014574</x:v>
      </x:c>
      <x:c r="H381" t="s">
        <x:v>83</x:v>
      </x:c>
      <x:c r="I381" s="6">
        <x:v>26.1835384178871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22.544</x:v>
      </x:c>
      <x:c r="R381" s="8">
        <x:v>118915.00619068</x:v>
      </x:c>
      <x:c r="S381" s="12">
        <x:v>237306.457602464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36070</x:v>
      </x:c>
      <x:c r="B382" s="1">
        <x:v>43199.5078415162</x:v>
      </x:c>
      <x:c r="C382" s="6">
        <x:v>6.33054084166667</x:v>
      </x:c>
      <x:c r="D382" s="14" t="s">
        <x:v>77</x:v>
      </x:c>
      <x:c r="E382" s="15">
        <x:v>43194.5239701389</x:v>
      </x:c>
      <x:c r="F382" t="s">
        <x:v>82</x:v>
      </x:c>
      <x:c r="G382" s="6">
        <x:v>177.972406473606</x:v>
      </x:c>
      <x:c r="H382" t="s">
        <x:v>83</x:v>
      </x:c>
      <x:c r="I382" s="6">
        <x:v>26.180301976829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22.542</x:v>
      </x:c>
      <x:c r="R382" s="8">
        <x:v>118908.220032312</x:v>
      </x:c>
      <x:c r="S382" s="12">
        <x:v>237304.306829556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36077</x:v>
      </x:c>
      <x:c r="B383" s="1">
        <x:v>43199.5078533912</x:v>
      </x:c>
      <x:c r="C383" s="6">
        <x:v>6.34764177833333</x:v>
      </x:c>
      <x:c r="D383" s="14" t="s">
        <x:v>77</x:v>
      </x:c>
      <x:c r="E383" s="15">
        <x:v>43194.5239701389</x:v>
      </x:c>
      <x:c r="F383" t="s">
        <x:v>82</x:v>
      </x:c>
      <x:c r="G383" s="6">
        <x:v>177.924059834509</x:v>
      </x:c>
      <x:c r="H383" t="s">
        <x:v>83</x:v>
      </x:c>
      <x:c r="I383" s="6">
        <x:v>26.1866849607964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22.543</x:v>
      </x:c>
      <x:c r="R383" s="8">
        <x:v>118896.881216567</x:v>
      </x:c>
      <x:c r="S383" s="12">
        <x:v>237307.244255761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36093</x:v>
      </x:c>
      <x:c r="B384" s="1">
        <x:v>43199.5078649306</x:v>
      </x:c>
      <x:c r="C384" s="6">
        <x:v>6.36427611</x:v>
      </x:c>
      <x:c r="D384" s="14" t="s">
        <x:v>77</x:v>
      </x:c>
      <x:c r="E384" s="15">
        <x:v>43194.5239701389</x:v>
      </x:c>
      <x:c r="F384" t="s">
        <x:v>82</x:v>
      </x:c>
      <x:c r="G384" s="6">
        <x:v>177.929783445048</x:v>
      </x:c>
      <x:c r="H384" t="s">
        <x:v>83</x:v>
      </x:c>
      <x:c r="I384" s="6">
        <x:v>26.188512953745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22.542</x:v>
      </x:c>
      <x:c r="R384" s="8">
        <x:v>118899.885778147</x:v>
      </x:c>
      <x:c r="S384" s="12">
        <x:v>237298.616369555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36097</x:v>
      </x:c>
      <x:c r="B385" s="1">
        <x:v>43199.5078762731</x:v>
      </x:c>
      <x:c r="C385" s="6">
        <x:v>6.38061033</x:v>
      </x:c>
      <x:c r="D385" s="14" t="s">
        <x:v>77</x:v>
      </x:c>
      <x:c r="E385" s="15">
        <x:v>43194.5239701389</x:v>
      </x:c>
      <x:c r="F385" t="s">
        <x:v>82</x:v>
      </x:c>
      <x:c r="G385" s="6">
        <x:v>177.94708051553</x:v>
      </x:c>
      <x:c r="H385" t="s">
        <x:v>83</x:v>
      </x:c>
      <x:c r="I385" s="6">
        <x:v>26.1822498344991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22.543</x:v>
      </x:c>
      <x:c r="R385" s="8">
        <x:v>118893.010476968</x:v>
      </x:c>
      <x:c r="S385" s="12">
        <x:v>237291.694958869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36113</x:v>
      </x:c>
      <x:c r="B386" s="1">
        <x:v>43199.5078879282</x:v>
      </x:c>
      <x:c r="C386" s="6">
        <x:v>6.397411295</x:v>
      </x:c>
      <x:c r="D386" s="14" t="s">
        <x:v>77</x:v>
      </x:c>
      <x:c r="E386" s="15">
        <x:v>43194.5239701389</x:v>
      </x:c>
      <x:c r="F386" t="s">
        <x:v>82</x:v>
      </x:c>
      <x:c r="G386" s="6">
        <x:v>177.978599299474</x:v>
      </x:c>
      <x:c r="H386" t="s">
        <x:v>83</x:v>
      </x:c>
      <x:c r="I386" s="6">
        <x:v>26.1820400651573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22.541</x:v>
      </x:c>
      <x:c r="R386" s="8">
        <x:v>118887.891856653</x:v>
      </x:c>
      <x:c r="S386" s="12">
        <x:v>237290.568448783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36121</x:v>
      </x:c>
      <x:c r="B387" s="1">
        <x:v>43199.5078997685</x:v>
      </x:c>
      <x:c r="C387" s="6">
        <x:v>6.41444557333333</x:v>
      </x:c>
      <x:c r="D387" s="14" t="s">
        <x:v>77</x:v>
      </x:c>
      <x:c r="E387" s="15">
        <x:v>43194.5239701389</x:v>
      </x:c>
      <x:c r="F387" t="s">
        <x:v>82</x:v>
      </x:c>
      <x:c r="G387" s="6">
        <x:v>177.973434927968</x:v>
      </x:c>
      <x:c r="H387" t="s">
        <x:v>83</x:v>
      </x:c>
      <x:c r="I387" s="6">
        <x:v>26.1859657507284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22.54</x:v>
      </x:c>
      <x:c r="R387" s="8">
        <x:v>118883.465508629</x:v>
      </x:c>
      <x:c r="S387" s="12">
        <x:v>237298.452140639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36126</x:v>
      </x:c>
      <x:c r="B388" s="1">
        <x:v>43199.5079110301</x:v>
      </x:c>
      <x:c r="C388" s="6">
        <x:v>6.43066314833333</x:v>
      </x:c>
      <x:c r="D388" s="14" t="s">
        <x:v>77</x:v>
      </x:c>
      <x:c r="E388" s="15">
        <x:v>43194.5239701389</x:v>
      </x:c>
      <x:c r="F388" t="s">
        <x:v>82</x:v>
      </x:c>
      <x:c r="G388" s="6">
        <x:v>177.975457478718</x:v>
      </x:c>
      <x:c r="H388" t="s">
        <x:v>83</x:v>
      </x:c>
      <x:c r="I388" s="6">
        <x:v>26.1855761786728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22.54</x:v>
      </x:c>
      <x:c r="R388" s="8">
        <x:v>118890.649579813</x:v>
      </x:c>
      <x:c r="S388" s="12">
        <x:v>237290.111129203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36135</x:v>
      </x:c>
      <x:c r="B389" s="1">
        <x:v>43199.5079225347</x:v>
      </x:c>
      <x:c r="C389" s="6">
        <x:v>6.447197435</x:v>
      </x:c>
      <x:c r="D389" s="14" t="s">
        <x:v>77</x:v>
      </x:c>
      <x:c r="E389" s="15">
        <x:v>43194.5239701389</x:v>
      </x:c>
      <x:c r="F389" t="s">
        <x:v>82</x:v>
      </x:c>
      <x:c r="G389" s="6">
        <x:v>177.989956779092</x:v>
      </x:c>
      <x:c r="H389" t="s">
        <x:v>83</x:v>
      </x:c>
      <x:c r="I389" s="6">
        <x:v>26.1798524713727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22.541</x:v>
      </x:c>
      <x:c r="R389" s="8">
        <x:v>118879.963555491</x:v>
      </x:c>
      <x:c r="S389" s="12">
        <x:v>237299.412755545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36148</x:v>
      </x:c>
      <x:c r="B390" s="1">
        <x:v>43199.507934456</x:v>
      </x:c>
      <x:c r="C390" s="6">
        <x:v>6.46434837</x:v>
      </x:c>
      <x:c r="D390" s="14" t="s">
        <x:v>77</x:v>
      </x:c>
      <x:c r="E390" s="15">
        <x:v>43194.5239701389</x:v>
      </x:c>
      <x:c r="F390" t="s">
        <x:v>82</x:v>
      </x:c>
      <x:c r="G390" s="6">
        <x:v>177.948977862406</x:v>
      </x:c>
      <x:c r="H390" t="s">
        <x:v>83</x:v>
      </x:c>
      <x:c r="I390" s="6">
        <x:v>26.1789534606414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22.544</x:v>
      </x:c>
      <x:c r="R390" s="8">
        <x:v>118873.25952713</x:v>
      </x:c>
      <x:c r="S390" s="12">
        <x:v>237288.737083803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36155</x:v>
      </x:c>
      <x:c r="B391" s="1">
        <x:v>43199.5079457176</x:v>
      </x:c>
      <x:c r="C391" s="6">
        <x:v>6.48061599166667</x:v>
      </x:c>
      <x:c r="D391" s="14" t="s">
        <x:v>77</x:v>
      </x:c>
      <x:c r="E391" s="15">
        <x:v>43194.5239701389</x:v>
      </x:c>
      <x:c r="F391" t="s">
        <x:v>82</x:v>
      </x:c>
      <x:c r="G391" s="6">
        <x:v>178.022660415757</x:v>
      </x:c>
      <x:c r="H391" t="s">
        <x:v>83</x:v>
      </x:c>
      <x:c r="I391" s="6">
        <x:v>26.1706226393167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22.542</x:v>
      </x:c>
      <x:c r="R391" s="8">
        <x:v>118874.183418279</x:v>
      </x:c>
      <x:c r="S391" s="12">
        <x:v>237287.288806616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36172</x:v>
      </x:c>
      <x:c r="B392" s="1">
        <x:v>43199.5079576736</x:v>
      </x:c>
      <x:c r="C392" s="6">
        <x:v>6.497833665</x:v>
      </x:c>
      <x:c r="D392" s="14" t="s">
        <x:v>77</x:v>
      </x:c>
      <x:c r="E392" s="15">
        <x:v>43194.5239701389</x:v>
      </x:c>
      <x:c r="F392" t="s">
        <x:v>82</x:v>
      </x:c>
      <x:c r="G392" s="6">
        <x:v>177.973184327903</x:v>
      </x:c>
      <x:c r="H392" t="s">
        <x:v>83</x:v>
      </x:c>
      <x:c r="I392" s="6">
        <x:v>26.1801521416701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22.542</x:v>
      </x:c>
      <x:c r="R392" s="8">
        <x:v>118872.588384568</x:v>
      </x:c>
      <x:c r="S392" s="12">
        <x:v>237304.854700204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36183</x:v>
      </x:c>
      <x:c r="B393" s="1">
        <x:v>43199.5079692477</x:v>
      </x:c>
      <x:c r="C393" s="6">
        <x:v>6.51448456333333</x:v>
      </x:c>
      <x:c r="D393" s="14" t="s">
        <x:v>77</x:v>
      </x:c>
      <x:c r="E393" s="15">
        <x:v>43194.5239701389</x:v>
      </x:c>
      <x:c r="F393" t="s">
        <x:v>82</x:v>
      </x:c>
      <x:c r="G393" s="6">
        <x:v>178.127060519338</x:v>
      </x:c>
      <x:c r="H393" t="s">
        <x:v>83</x:v>
      </x:c>
      <x:c r="I393" s="6">
        <x:v>26.171042176587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22.535</x:v>
      </x:c>
      <x:c r="R393" s="8">
        <x:v>118856.211940218</x:v>
      </x:c>
      <x:c r="S393" s="12">
        <x:v>237287.104862051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36193</x:v>
      </x:c>
      <x:c r="B394" s="1">
        <x:v>43199.5079804398</x:v>
      </x:c>
      <x:c r="C394" s="6">
        <x:v>6.53060209333333</x:v>
      </x:c>
      <x:c r="D394" s="14" t="s">
        <x:v>77</x:v>
      </x:c>
      <x:c r="E394" s="15">
        <x:v>43194.5239701389</x:v>
      </x:c>
      <x:c r="F394" t="s">
        <x:v>82</x:v>
      </x:c>
      <x:c r="G394" s="6">
        <x:v>178.110713521296</x:v>
      </x:c>
      <x:c r="H394" t="s">
        <x:v>83</x:v>
      </x:c>
      <x:c r="I394" s="6">
        <x:v>26.1741887077851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22.535</x:v>
      </x:c>
      <x:c r="R394" s="8">
        <x:v>118868.6425544</x:v>
      </x:c>
      <x:c r="S394" s="12">
        <x:v>237287.931861926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36196</x:v>
      </x:c>
      <x:c r="B395" s="1">
        <x:v>43199.5079923611</x:v>
      </x:c>
      <x:c r="C395" s="6">
        <x:v>6.547753075</x:v>
      </x:c>
      <x:c r="D395" s="14" t="s">
        <x:v>77</x:v>
      </x:c>
      <x:c r="E395" s="15">
        <x:v>43194.5239701389</x:v>
      </x:c>
      <x:c r="F395" t="s">
        <x:v>82</x:v>
      </x:c>
      <x:c r="G395" s="6">
        <x:v>178.088452040871</x:v>
      </x:c>
      <x:c r="H395" t="s">
        <x:v>83</x:v>
      </x:c>
      <x:c r="I395" s="6">
        <x:v>26.1784739883501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22.535</x:v>
      </x:c>
      <x:c r="R395" s="8">
        <x:v>118861.91631193</x:v>
      </x:c>
      <x:c r="S395" s="12">
        <x:v>237295.544589983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36205</x:v>
      </x:c>
      <x:c r="B396" s="1">
        <x:v>43199.5080037847</x:v>
      </x:c>
      <x:c r="C396" s="6">
        <x:v>6.56423736333333</x:v>
      </x:c>
      <x:c r="D396" s="14" t="s">
        <x:v>77</x:v>
      </x:c>
      <x:c r="E396" s="15">
        <x:v>43194.5239701389</x:v>
      </x:c>
      <x:c r="F396" t="s">
        <x:v>82</x:v>
      </x:c>
      <x:c r="G396" s="6">
        <x:v>178.125036552192</x:v>
      </x:c>
      <x:c r="H396" t="s">
        <x:v>83</x:v>
      </x:c>
      <x:c r="I396" s="6">
        <x:v>26.1714317469564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22.535</x:v>
      </x:c>
      <x:c r="R396" s="8">
        <x:v>118862.901747405</x:v>
      </x:c>
      <x:c r="S396" s="12">
        <x:v>237294.061564007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36216</x:v>
      </x:c>
      <x:c r="B397" s="1">
        <x:v>43199.5080155093</x:v>
      </x:c>
      <x:c r="C397" s="6">
        <x:v>6.58110499666667</x:v>
      </x:c>
      <x:c r="D397" s="14" t="s">
        <x:v>77</x:v>
      </x:c>
      <x:c r="E397" s="15">
        <x:v>43194.5239701389</x:v>
      </x:c>
      <x:c r="F397" t="s">
        <x:v>82</x:v>
      </x:c>
      <x:c r="G397" s="6">
        <x:v>177.942569027658</x:v>
      </x:c>
      <x:c r="H397" t="s">
        <x:v>83</x:v>
      </x:c>
      <x:c r="I397" s="6">
        <x:v>26.1977728021684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22.538</x:v>
      </x:c>
      <x:c r="R397" s="8">
        <x:v>118841.847018742</x:v>
      </x:c>
      <x:c r="S397" s="12">
        <x:v>237277.89738239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36230</x:v>
      </x:c>
      <x:c r="B398" s="1">
        <x:v>43199.5080268171</x:v>
      </x:c>
      <x:c r="C398" s="6">
        <x:v>6.59735588833333</x:v>
      </x:c>
      <x:c r="D398" s="14" t="s">
        <x:v>77</x:v>
      </x:c>
      <x:c r="E398" s="15">
        <x:v>43194.5239701389</x:v>
      </x:c>
      <x:c r="F398" t="s">
        <x:v>82</x:v>
      </x:c>
      <x:c r="G398" s="6">
        <x:v>178.069461163077</x:v>
      </x:c>
      <x:c r="H398" t="s">
        <x:v>83</x:v>
      </x:c>
      <x:c r="I398" s="6">
        <x:v>26.182129966302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22.535</x:v>
      </x:c>
      <x:c r="R398" s="8">
        <x:v>118844.908772751</x:v>
      </x:c>
      <x:c r="S398" s="12">
        <x:v>237279.632412613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36239</x:v>
      </x:c>
      <x:c r="B399" s="1">
        <x:v>43199.5080387384</x:v>
      </x:c>
      <x:c r="C399" s="6">
        <x:v>6.61454018833333</x:v>
      </x:c>
      <x:c r="D399" s="14" t="s">
        <x:v>77</x:v>
      </x:c>
      <x:c r="E399" s="15">
        <x:v>43194.5239701389</x:v>
      </x:c>
      <x:c r="F399" t="s">
        <x:v>82</x:v>
      </x:c>
      <x:c r="G399" s="6">
        <x:v>178.159498855287</x:v>
      </x:c>
      <x:c r="H399" t="s">
        <x:v>83</x:v>
      </x:c>
      <x:c r="I399" s="6">
        <x:v>26.1765261328701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22.531</x:v>
      </x:c>
      <x:c r="R399" s="8">
        <x:v>118839.557399936</x:v>
      </x:c>
      <x:c r="S399" s="12">
        <x:v>237294.181064672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36245</x:v>
      </x:c>
      <x:c r="B400" s="1">
        <x:v>43199.5080499653</x:v>
      </x:c>
      <x:c r="C400" s="6">
        <x:v>6.63069109333333</x:v>
      </x:c>
      <x:c r="D400" s="14" t="s">
        <x:v>77</x:v>
      </x:c>
      <x:c r="E400" s="15">
        <x:v>43194.5239701389</x:v>
      </x:c>
      <x:c r="F400" t="s">
        <x:v>82</x:v>
      </x:c>
      <x:c r="G400" s="6">
        <x:v>178.02052979521</x:v>
      </x:c>
      <x:c r="H400" t="s">
        <x:v>83</x:v>
      </x:c>
      <x:c r="I400" s="6">
        <x:v>26.1974131959278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22.533</x:v>
      </x:c>
      <x:c r="R400" s="8">
        <x:v>118840.397767007</x:v>
      </x:c>
      <x:c r="S400" s="12">
        <x:v>237286.501031925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36258</x:v>
      </x:c>
      <x:c r="B401" s="1">
        <x:v>43199.5080616898</x:v>
      </x:c>
      <x:c r="C401" s="6">
        <x:v>6.64760872666667</x:v>
      </x:c>
      <x:c r="D401" s="14" t="s">
        <x:v>77</x:v>
      </x:c>
      <x:c r="E401" s="15">
        <x:v>43194.5239701389</x:v>
      </x:c>
      <x:c r="F401" t="s">
        <x:v>82</x:v>
      </x:c>
      <x:c r="G401" s="6">
        <x:v>178.027066699731</x:v>
      </x:c>
      <x:c r="H401" t="s">
        <x:v>83</x:v>
      </x:c>
      <x:c r="I401" s="6">
        <x:v>26.1961545743889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22.533</x:v>
      </x:c>
      <x:c r="R401" s="8">
        <x:v>118840.432772947</x:v>
      </x:c>
      <x:c r="S401" s="12">
        <x:v>237288.064071119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36265</x:v>
      </x:c>
      <x:c r="B402" s="1">
        <x:v>43199.5080731134</x:v>
      </x:c>
      <x:c r="C402" s="6">
        <x:v>6.66405966166667</x:v>
      </x:c>
      <x:c r="D402" s="14" t="s">
        <x:v>77</x:v>
      </x:c>
      <x:c r="E402" s="15">
        <x:v>43194.5239701389</x:v>
      </x:c>
      <x:c r="F402" t="s">
        <x:v>82</x:v>
      </x:c>
      <x:c r="G402" s="6">
        <x:v>178.040364304541</x:v>
      </x:c>
      <x:c r="H402" t="s">
        <x:v>83</x:v>
      </x:c>
      <x:c r="I402" s="6">
        <x:v>26.2023877523425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22.53</x:v>
      </x:c>
      <x:c r="R402" s="8">
        <x:v>118841.173846759</x:v>
      </x:c>
      <x:c r="S402" s="12">
        <x:v>237292.231473735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36283</x:v>
      </x:c>
      <x:c r="B403" s="1">
        <x:v>43199.5080850694</x:v>
      </x:c>
      <x:c r="C403" s="6">
        <x:v>6.68126063166667</x:v>
      </x:c>
      <x:c r="D403" s="14" t="s">
        <x:v>77</x:v>
      </x:c>
      <x:c r="E403" s="15">
        <x:v>43194.5239701389</x:v>
      </x:c>
      <x:c r="F403" t="s">
        <x:v>82</x:v>
      </x:c>
      <x:c r="G403" s="6">
        <x:v>178.163729268729</x:v>
      </x:c>
      <x:c r="H403" t="s">
        <x:v>83</x:v>
      </x:c>
      <x:c r="I403" s="6">
        <x:v>26.1727802601222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22.532</x:v>
      </x:c>
      <x:c r="R403" s="8">
        <x:v>118828.131683174</x:v>
      </x:c>
      <x:c r="S403" s="12">
        <x:v>237279.238589137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36289</x:v>
      </x:c>
      <x:c r="B404" s="1">
        <x:v>43199.5080966782</x:v>
      </x:c>
      <x:c r="C404" s="6">
        <x:v>6.69801156166667</x:v>
      </x:c>
      <x:c r="D404" s="14" t="s">
        <x:v>77</x:v>
      </x:c>
      <x:c r="E404" s="15">
        <x:v>43194.5239701389</x:v>
      </x:c>
      <x:c r="F404" t="s">
        <x:v>82</x:v>
      </x:c>
      <x:c r="G404" s="6">
        <x:v>178.041201332835</x:v>
      </x:c>
      <x:c r="H404" t="s">
        <x:v>83</x:v>
      </x:c>
      <x:c r="I404" s="6">
        <x:v>26.1963643446129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22.532</x:v>
      </x:c>
      <x:c r="R404" s="8">
        <x:v>118839.265431115</x:v>
      </x:c>
      <x:c r="S404" s="12">
        <x:v>237289.255737885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36302</x:v>
      </x:c>
      <x:c r="B405" s="1">
        <x:v>43199.5081079514</x:v>
      </x:c>
      <x:c r="C405" s="6">
        <x:v>6.71422917166667</x:v>
      </x:c>
      <x:c r="D405" s="14" t="s">
        <x:v>77</x:v>
      </x:c>
      <x:c r="E405" s="15">
        <x:v>43194.5239701389</x:v>
      </x:c>
      <x:c r="F405" t="s">
        <x:v>82</x:v>
      </x:c>
      <x:c r="G405" s="6">
        <x:v>178.08437695629</x:v>
      </x:c>
      <x:c r="H405" t="s">
        <x:v>83</x:v>
      </x:c>
      <x:c r="I405" s="6">
        <x:v>26.1821899004003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22.534</x:v>
      </x:c>
      <x:c r="R405" s="8">
        <x:v>118825.387727687</x:v>
      </x:c>
      <x:c r="S405" s="12">
        <x:v>237285.804441186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36305</x:v>
      </x:c>
      <x:c r="B406" s="1">
        <x:v>43199.5081196759</x:v>
      </x:c>
      <x:c r="C406" s="6">
        <x:v>6.73108011166667</x:v>
      </x:c>
      <x:c r="D406" s="14" t="s">
        <x:v>77</x:v>
      </x:c>
      <x:c r="E406" s="15">
        <x:v>43194.5239701389</x:v>
      </x:c>
      <x:c r="F406" t="s">
        <x:v>82</x:v>
      </x:c>
      <x:c r="G406" s="6">
        <x:v>178.145457410189</x:v>
      </x:c>
      <x:c r="H406" t="s">
        <x:v>83</x:v>
      </x:c>
      <x:c r="I406" s="6">
        <x:v>26.1821599333512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22.53</x:v>
      </x:c>
      <x:c r="R406" s="8">
        <x:v>118818.899520544</x:v>
      </x:c>
      <x:c r="S406" s="12">
        <x:v>237279.169958416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36315</x:v>
      </x:c>
      <x:c r="B407" s="1">
        <x:v>43199.5081315625</x:v>
      </x:c>
      <x:c r="C407" s="6">
        <x:v>6.74819778833333</x:v>
      </x:c>
      <x:c r="D407" s="14" t="s">
        <x:v>77</x:v>
      </x:c>
      <x:c r="E407" s="15">
        <x:v>43194.5239701389</x:v>
      </x:c>
      <x:c r="F407" t="s">
        <x:v>82</x:v>
      </x:c>
      <x:c r="G407" s="6">
        <x:v>178.049606832554</x:v>
      </x:c>
      <x:c r="H407" t="s">
        <x:v>83</x:v>
      </x:c>
      <x:c r="I407" s="6">
        <x:v>26.1947461175118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22.532</x:v>
      </x:c>
      <x:c r="R407" s="8">
        <x:v>118817.104536536</x:v>
      </x:c>
      <x:c r="S407" s="12">
        <x:v>237283.719228455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36331</x:v>
      </x:c>
      <x:c r="B408" s="1">
        <x:v>43199.5081425579</x:v>
      </x:c>
      <x:c r="C408" s="6">
        <x:v>6.76401528833333</x:v>
      </x:c>
      <x:c r="D408" s="14" t="s">
        <x:v>77</x:v>
      </x:c>
      <x:c r="E408" s="15">
        <x:v>43194.5239701389</x:v>
      </x:c>
      <x:c r="F408" t="s">
        <x:v>82</x:v>
      </x:c>
      <x:c r="G408" s="6">
        <x:v>178.135882410518</x:v>
      </x:c>
      <x:c r="H408" t="s">
        <x:v>83</x:v>
      </x:c>
      <x:c r="I408" s="6">
        <x:v>26.1752075851864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22.533</x:v>
      </x:c>
      <x:c r="R408" s="8">
        <x:v>118811.194238175</x:v>
      </x:c>
      <x:c r="S408" s="12">
        <x:v>237274.549144327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36334</x:v>
      </x:c>
      <x:c r="B409" s="1">
        <x:v>43199.5081540162</x:v>
      </x:c>
      <x:c r="C409" s="6">
        <x:v>6.78053291666667</x:v>
      </x:c>
      <x:c r="D409" s="14" t="s">
        <x:v>77</x:v>
      </x:c>
      <x:c r="E409" s="15">
        <x:v>43194.5239701389</x:v>
      </x:c>
      <x:c r="F409" t="s">
        <x:v>82</x:v>
      </x:c>
      <x:c r="G409" s="6">
        <x:v>178.107234303057</x:v>
      </x:c>
      <x:c r="H409" t="s">
        <x:v>83</x:v>
      </x:c>
      <x:c r="I409" s="6">
        <x:v>26.1807215153085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22.533</x:v>
      </x:c>
      <x:c r="R409" s="8">
        <x:v>118811.67068286</x:v>
      </x:c>
      <x:c r="S409" s="12">
        <x:v>237280.01292933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36349</x:v>
      </x:c>
      <x:c r="B410" s="1">
        <x:v>43199.5081658912</x:v>
      </x:c>
      <x:c r="C410" s="6">
        <x:v>6.79763387666667</x:v>
      </x:c>
      <x:c r="D410" s="14" t="s">
        <x:v>77</x:v>
      </x:c>
      <x:c r="E410" s="15">
        <x:v>43194.5239701389</x:v>
      </x:c>
      <x:c r="F410" t="s">
        <x:v>82</x:v>
      </x:c>
      <x:c r="G410" s="6">
        <x:v>178.084675424777</x:v>
      </x:c>
      <x:c r="H410" t="s">
        <x:v>83</x:v>
      </x:c>
      <x:c r="I410" s="6">
        <x:v>26.1997206699748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22.528</x:v>
      </x:c>
      <x:c r="R410" s="8">
        <x:v>118804.301551663</x:v>
      </x:c>
      <x:c r="S410" s="12">
        <x:v>237279.044597359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36354</x:v>
      </x:c>
      <x:c r="B411" s="1">
        <x:v>43199.5081775116</x:v>
      </x:c>
      <x:c r="C411" s="6">
        <x:v>6.81435151333333</x:v>
      </x:c>
      <x:c r="D411" s="14" t="s">
        <x:v>77</x:v>
      </x:c>
      <x:c r="E411" s="15">
        <x:v>43194.5239701389</x:v>
      </x:c>
      <x:c r="F411" t="s">
        <x:v>82</x:v>
      </x:c>
      <x:c r="G411" s="6">
        <x:v>178.109460140607</x:v>
      </x:c>
      <x:c r="H411" t="s">
        <x:v>83</x:v>
      </x:c>
      <x:c r="I411" s="6">
        <x:v>26.1920191069398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22.529</x:v>
      </x:c>
      <x:c r="R411" s="8">
        <x:v>118809.564775602</x:v>
      </x:c>
      <x:c r="S411" s="12">
        <x:v>237273.043680742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36373</x:v>
      </x:c>
      <x:c r="B412" s="1">
        <x:v>43199.5081891204</x:v>
      </x:c>
      <x:c r="C412" s="6">
        <x:v>6.831119055</x:v>
      </x:c>
      <x:c r="D412" s="14" t="s">
        <x:v>77</x:v>
      </x:c>
      <x:c r="E412" s="15">
        <x:v>43194.5239701389</x:v>
      </x:c>
      <x:c r="F412" t="s">
        <x:v>82</x:v>
      </x:c>
      <x:c r="G412" s="6">
        <x:v>178.138578979364</x:v>
      </x:c>
      <x:c r="H412" t="s">
        <x:v>83</x:v>
      </x:c>
      <x:c r="I412" s="6">
        <x:v>26.1864152570024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22.529</x:v>
      </x:c>
      <x:c r="R412" s="8">
        <x:v>118805.935040164</x:v>
      </x:c>
      <x:c r="S412" s="12">
        <x:v>237274.470110723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36375</x:v>
      </x:c>
      <x:c r="B413" s="1">
        <x:v>43199.5082003819</x:v>
      </x:c>
      <x:c r="C413" s="6">
        <x:v>6.847336665</x:v>
      </x:c>
      <x:c r="D413" s="14" t="s">
        <x:v>77</x:v>
      </x:c>
      <x:c r="E413" s="15">
        <x:v>43194.5239701389</x:v>
      </x:c>
      <x:c r="F413" t="s">
        <x:v>82</x:v>
      </x:c>
      <x:c r="G413" s="6">
        <x:v>178.141822506044</x:v>
      </x:c>
      <x:c r="H413" t="s">
        <x:v>83</x:v>
      </x:c>
      <x:c r="I413" s="6">
        <x:v>26.1887227234911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22.528</x:v>
      </x:c>
      <x:c r="R413" s="8">
        <x:v>118799.503181382</x:v>
      </x:c>
      <x:c r="S413" s="12">
        <x:v>237279.832789252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36391</x:v>
      </x:c>
      <x:c r="B414" s="1">
        <x:v>43199.5082121875</x:v>
      </x:c>
      <x:c r="C414" s="6">
        <x:v>6.86430429833333</x:v>
      </x:c>
      <x:c r="D414" s="14" t="s">
        <x:v>77</x:v>
      </x:c>
      <x:c r="E414" s="15">
        <x:v>43194.5239701389</x:v>
      </x:c>
      <x:c r="F414" t="s">
        <x:v>82</x:v>
      </x:c>
      <x:c r="G414" s="6">
        <x:v>178.226372821208</x:v>
      </x:c>
      <x:c r="H414" t="s">
        <x:v>83</x:v>
      </x:c>
      <x:c r="I414" s="6">
        <x:v>26.1753873871126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22.527</x:v>
      </x:c>
      <x:c r="R414" s="8">
        <x:v>118791.181353011</x:v>
      </x:c>
      <x:c r="S414" s="12">
        <x:v>237275.509298976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36395</x:v>
      </x:c>
      <x:c r="B415" s="1">
        <x:v>43199.5082236458</x:v>
      </x:c>
      <x:c r="C415" s="6">
        <x:v>6.880821925</x:v>
      </x:c>
      <x:c r="D415" s="14" t="s">
        <x:v>77</x:v>
      </x:c>
      <x:c r="E415" s="15">
        <x:v>43194.5239701389</x:v>
      </x:c>
      <x:c r="F415" t="s">
        <x:v>82</x:v>
      </x:c>
      <x:c r="G415" s="6">
        <x:v>178.223281623332</x:v>
      </x:c>
      <x:c r="H415" t="s">
        <x:v>83</x:v>
      </x:c>
      <x:c r="I415" s="6">
        <x:v>26.1730499628202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22.528</x:v>
      </x:c>
      <x:c r="R415" s="8">
        <x:v>118787.383210417</x:v>
      </x:c>
      <x:c r="S415" s="12">
        <x:v>237275.711471756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36405</x:v>
      </x:c>
      <x:c r="B416" s="1">
        <x:v>43199.5082351852</x:v>
      </x:c>
      <x:c r="C416" s="6">
        <x:v>6.89742282333333</x:v>
      </x:c>
      <x:c r="D416" s="14" t="s">
        <x:v>77</x:v>
      </x:c>
      <x:c r="E416" s="15">
        <x:v>43194.5239701389</x:v>
      </x:c>
      <x:c r="F416" t="s">
        <x:v>82</x:v>
      </x:c>
      <x:c r="G416" s="6">
        <x:v>178.22616800853</x:v>
      </x:c>
      <x:c r="H416" t="s">
        <x:v>83</x:v>
      </x:c>
      <x:c r="I416" s="6">
        <x:v>26.1812908890433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22.525</x:v>
      </x:c>
      <x:c r="R416" s="8">
        <x:v>118777.196402223</x:v>
      </x:c>
      <x:c r="S416" s="12">
        <x:v>237263.543625799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36415</x:v>
      </x:c>
      <x:c r="B417" s="1">
        <x:v>43199.5082466088</x:v>
      </x:c>
      <x:c r="C417" s="6">
        <x:v>6.91389043</x:v>
      </x:c>
      <x:c r="D417" s="14" t="s">
        <x:v>77</x:v>
      </x:c>
      <x:c r="E417" s="15">
        <x:v>43194.5239701389</x:v>
      </x:c>
      <x:c r="F417" t="s">
        <x:v>82</x:v>
      </x:c>
      <x:c r="G417" s="6">
        <x:v>178.281502724117</x:v>
      </x:c>
      <x:c r="H417" t="s">
        <x:v>83</x:v>
      </x:c>
      <x:c r="I417" s="6">
        <x:v>26.1677158468119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22.526</x:v>
      </x:c>
      <x:c r="R417" s="8">
        <x:v>118782.137161385</x:v>
      </x:c>
      <x:c r="S417" s="12">
        <x:v>237275.698008061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36424</x:v>
      </x:c>
      <x:c r="B418" s="1">
        <x:v>43199.5082584838</x:v>
      </x:c>
      <x:c r="C418" s="6">
        <x:v>6.93097471833333</x:v>
      </x:c>
      <x:c r="D418" s="14" t="s">
        <x:v>77</x:v>
      </x:c>
      <x:c r="E418" s="15">
        <x:v>43194.5239701389</x:v>
      </x:c>
      <x:c r="F418" t="s">
        <x:v>82</x:v>
      </x:c>
      <x:c r="G418" s="6">
        <x:v>178.29940004558</x:v>
      </x:c>
      <x:c r="H418" t="s">
        <x:v>83</x:v>
      </x:c>
      <x:c r="I418" s="6">
        <x:v>26.1672064092095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22.525</x:v>
      </x:c>
      <x:c r="R418" s="8">
        <x:v>118777.383545887</x:v>
      </x:c>
      <x:c r="S418" s="12">
        <x:v>237272.464688853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36441</x:v>
      </x:c>
      <x:c r="B419" s="1">
        <x:v>43199.5082700231</x:v>
      </x:c>
      <x:c r="C419" s="6">
        <x:v>6.94760899166667</x:v>
      </x:c>
      <x:c r="D419" s="14" t="s">
        <x:v>77</x:v>
      </x:c>
      <x:c r="E419" s="15">
        <x:v>43194.5239701389</x:v>
      </x:c>
      <x:c r="F419" t="s">
        <x:v>82</x:v>
      </x:c>
      <x:c r="G419" s="6">
        <x:v>178.211006285019</x:v>
      </x:c>
      <x:c r="H419" t="s">
        <x:v>83</x:v>
      </x:c>
      <x:c r="I419" s="6">
        <x:v>26.1900712436022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22.523</x:v>
      </x:c>
      <x:c r="R419" s="8">
        <x:v>118773.010467384</x:v>
      </x:c>
      <x:c r="S419" s="12">
        <x:v>237279.326211338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36452</x:v>
      </x:c>
      <x:c r="B420" s="1">
        <x:v>43199.5082818287</x:v>
      </x:c>
      <x:c r="C420" s="6">
        <x:v>6.96462664666667</x:v>
      </x:c>
      <x:c r="D420" s="14" t="s">
        <x:v>77</x:v>
      </x:c>
      <x:c r="E420" s="15">
        <x:v>43194.5239701389</x:v>
      </x:c>
      <x:c r="F420" t="s">
        <x:v>82</x:v>
      </x:c>
      <x:c r="G420" s="6">
        <x:v>178.202853991934</x:v>
      </x:c>
      <x:c r="H420" t="s">
        <x:v>83</x:v>
      </x:c>
      <x:c r="I420" s="6">
        <x:v>26.1975030974845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22.521</x:v>
      </x:c>
      <x:c r="R420" s="8">
        <x:v>118775.392663888</x:v>
      </x:c>
      <x:c r="S420" s="12">
        <x:v>237277.932081179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36458</x:v>
      </x:c>
      <x:c r="B421" s="1">
        <x:v>43199.5082930208</x:v>
      </x:c>
      <x:c r="C421" s="6">
        <x:v>6.98069421333333</x:v>
      </x:c>
      <x:c r="D421" s="14" t="s">
        <x:v>77</x:v>
      </x:c>
      <x:c r="E421" s="15">
        <x:v>43194.5239701389</x:v>
      </x:c>
      <x:c r="F421" t="s">
        <x:v>82</x:v>
      </x:c>
      <x:c r="G421" s="6">
        <x:v>178.167752255904</x:v>
      </x:c>
      <x:c r="H421" t="s">
        <x:v>83</x:v>
      </x:c>
      <x:c r="I421" s="6">
        <x:v>26.1925285483071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22.525</x:v>
      </x:c>
      <x:c r="R421" s="8">
        <x:v>118761.753954413</x:v>
      </x:c>
      <x:c r="S421" s="12">
        <x:v>237274.020200731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36468</x:v>
      </x:c>
      <x:c r="B422" s="1">
        <x:v>43199.5083050116</x:v>
      </x:c>
      <x:c r="C422" s="6">
        <x:v>6.99797851</x:v>
      </x:c>
      <x:c r="D422" s="14" t="s">
        <x:v>77</x:v>
      </x:c>
      <x:c r="E422" s="15">
        <x:v>43194.5239701389</x:v>
      </x:c>
      <x:c r="F422" t="s">
        <x:v>82</x:v>
      </x:c>
      <x:c r="G422" s="6">
        <x:v>178.181952512941</x:v>
      </x:c>
      <x:c r="H422" t="s">
        <x:v>83</x:v>
      </x:c>
      <x:c r="I422" s="6">
        <x:v>26.1868647633373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22.526</x:v>
      </x:c>
      <x:c r="R422" s="8">
        <x:v>118763.948076881</x:v>
      </x:c>
      <x:c r="S422" s="12">
        <x:v>237268.374018814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36480</x:v>
      </x:c>
      <x:c r="B423" s="1">
        <x:v>43199.5083162847</x:v>
      </x:c>
      <x:c r="C423" s="6">
        <x:v>7.01417942666667</x:v>
      </x:c>
      <x:c r="D423" s="14" t="s">
        <x:v>77</x:v>
      </x:c>
      <x:c r="E423" s="15">
        <x:v>43194.5239701389</x:v>
      </x:c>
      <x:c r="F423" t="s">
        <x:v>82</x:v>
      </x:c>
      <x:c r="G423" s="6">
        <x:v>178.187196989816</x:v>
      </x:c>
      <x:c r="H423" t="s">
        <x:v>83</x:v>
      </x:c>
      <x:c r="I423" s="6">
        <x:v>26.1917194355838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22.524</x:v>
      </x:c>
      <x:c r="R423" s="8">
        <x:v>118762.911306286</x:v>
      </x:c>
      <x:c r="S423" s="12">
        <x:v>237282.119099259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36491</x:v>
      </x:c>
      <x:c r="B424" s="1">
        <x:v>43199.508328669</x:v>
      </x:c>
      <x:c r="C424" s="6">
        <x:v>7.032063795</x:v>
      </x:c>
      <x:c r="D424" s="14" t="s">
        <x:v>77</x:v>
      </x:c>
      <x:c r="E424" s="15">
        <x:v>43194.5239701389</x:v>
      </x:c>
      <x:c r="F424" t="s">
        <x:v>82</x:v>
      </x:c>
      <x:c r="G424" s="6">
        <x:v>178.199919611168</x:v>
      </x:c>
      <x:c r="H424" t="s">
        <x:v>83</x:v>
      </x:c>
      <x:c r="I424" s="6">
        <x:v>26.1951356906316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22.522</x:v>
      </x:c>
      <x:c r="R424" s="8">
        <x:v>118752.085741569</x:v>
      </x:c>
      <x:c r="S424" s="12">
        <x:v>237273.019576903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36501</x:v>
      </x:c>
      <x:c r="B425" s="1">
        <x:v>43199.5083394676</x:v>
      </x:c>
      <x:c r="C425" s="6">
        <x:v>7.04759798333333</x:v>
      </x:c>
      <x:c r="D425" s="14" t="s">
        <x:v>77</x:v>
      </x:c>
      <x:c r="E425" s="15">
        <x:v>43194.5239701389</x:v>
      </x:c>
      <x:c r="F425" t="s">
        <x:v>82</x:v>
      </x:c>
      <x:c r="G425" s="6">
        <x:v>178.236900989943</x:v>
      </x:c>
      <x:c r="H425" t="s">
        <x:v>83</x:v>
      </x:c>
      <x:c r="I425" s="6">
        <x:v>26.1997506371799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22.518</x:v>
      </x:c>
      <x:c r="R425" s="8">
        <x:v>118745.897361251</x:v>
      </x:c>
      <x:c r="S425" s="12">
        <x:v>237279.196220126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36505</x:v>
      </x:c>
      <x:c r="B426" s="1">
        <x:v>43199.5083511921</x:v>
      </x:c>
      <x:c r="C426" s="6">
        <x:v>7.06449896833333</x:v>
      </x:c>
      <x:c r="D426" s="14" t="s">
        <x:v>77</x:v>
      </x:c>
      <x:c r="E426" s="15">
        <x:v>43194.5239701389</x:v>
      </x:c>
      <x:c r="F426" t="s">
        <x:v>82</x:v>
      </x:c>
      <x:c r="G426" s="6">
        <x:v>178.300688953644</x:v>
      </x:c>
      <x:c r="H426" t="s">
        <x:v>83</x:v>
      </x:c>
      <x:c r="I426" s="6">
        <x:v>26.1816205265131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22.52</x:v>
      </x:c>
      <x:c r="R426" s="8">
        <x:v>118753.180977411</x:v>
      </x:c>
      <x:c r="S426" s="12">
        <x:v>237286.906754099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36519</x:v>
      </x:c>
      <x:c r="B427" s="1">
        <x:v>43199.5083628472</x:v>
      </x:c>
      <x:c r="C427" s="6">
        <x:v>7.08128322833333</x:v>
      </x:c>
      <x:c r="D427" s="14" t="s">
        <x:v>77</x:v>
      </x:c>
      <x:c r="E427" s="15">
        <x:v>43194.5239701389</x:v>
      </x:c>
      <x:c r="F427" t="s">
        <x:v>82</x:v>
      </x:c>
      <x:c r="G427" s="6">
        <x:v>178.217599584252</x:v>
      </x:c>
      <x:c r="H427" t="s">
        <x:v>83</x:v>
      </x:c>
      <x:c r="I427" s="6">
        <x:v>26.1829390767152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22.525</x:v>
      </x:c>
      <x:c r="R427" s="8">
        <x:v>118753.851626191</x:v>
      </x:c>
      <x:c r="S427" s="12">
        <x:v>237272.872847437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36527</x:v>
      </x:c>
      <x:c r="B428" s="1">
        <x:v>43199.5083744213</x:v>
      </x:c>
      <x:c r="C428" s="6">
        <x:v>7.09791749</x:v>
      </x:c>
      <x:c r="D428" s="14" t="s">
        <x:v>77</x:v>
      </x:c>
      <x:c r="E428" s="15">
        <x:v>43194.5239701389</x:v>
      </x:c>
      <x:c r="F428" t="s">
        <x:v>82</x:v>
      </x:c>
      <x:c r="G428" s="6">
        <x:v>178.301063837928</x:v>
      </x:c>
      <x:c r="H428" t="s">
        <x:v>83</x:v>
      </x:c>
      <x:c r="I428" s="6">
        <x:v>26.1932777269285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22.516</x:v>
      </x:c>
      <x:c r="R428" s="8">
        <x:v>118729.454632906</x:v>
      </x:c>
      <x:c r="S428" s="12">
        <x:v>237269.18603205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36540</x:v>
      </x:c>
      <x:c r="B429" s="1">
        <x:v>43199.5083857639</x:v>
      </x:c>
      <x:c r="C429" s="6">
        <x:v>7.11425175666667</x:v>
      </x:c>
      <x:c r="D429" s="14" t="s">
        <x:v>77</x:v>
      </x:c>
      <x:c r="E429" s="15">
        <x:v>43194.5239701389</x:v>
      </x:c>
      <x:c r="F429" t="s">
        <x:v>82</x:v>
      </x:c>
      <x:c r="G429" s="6">
        <x:v>178.233391871152</x:v>
      </x:c>
      <x:c r="H429" t="s">
        <x:v>83</x:v>
      </x:c>
      <x:c r="I429" s="6">
        <x:v>26.1916295341816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22.521</x:v>
      </x:c>
      <x:c r="R429" s="8">
        <x:v>118736.154039597</x:v>
      </x:c>
      <x:c r="S429" s="12">
        <x:v>237261.986656282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36553</x:v>
      </x:c>
      <x:c r="B430" s="1">
        <x:v>43199.5083972569</x:v>
      </x:c>
      <x:c r="C430" s="6">
        <x:v>7.13081936166667</x:v>
      </x:c>
      <x:c r="D430" s="14" t="s">
        <x:v>77</x:v>
      </x:c>
      <x:c r="E430" s="15">
        <x:v>43194.5239701389</x:v>
      </x:c>
      <x:c r="F430" t="s">
        <x:v>82</x:v>
      </x:c>
      <x:c r="G430" s="6">
        <x:v>178.253156686623</x:v>
      </x:c>
      <x:c r="H430" t="s">
        <x:v>83</x:v>
      </x:c>
      <x:c r="I430" s="6">
        <x:v>26.1907604874232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22.52</x:v>
      </x:c>
      <x:c r="R430" s="8">
        <x:v>118731.10220211</x:v>
      </x:c>
      <x:c r="S430" s="12">
        <x:v>237277.763624157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36563</x:v>
      </x:c>
      <x:c r="B431" s="1">
        <x:v>43199.5084086458</x:v>
      </x:c>
      <x:c r="C431" s="6">
        <x:v>7.14718692166667</x:v>
      </x:c>
      <x:c r="D431" s="14" t="s">
        <x:v>77</x:v>
      </x:c>
      <x:c r="E431" s="15">
        <x:v>43194.5239701389</x:v>
      </x:c>
      <x:c r="F431" t="s">
        <x:v>82</x:v>
      </x:c>
      <x:c r="G431" s="6">
        <x:v>178.397411761416</x:v>
      </x:c>
      <x:c r="H431" t="s">
        <x:v>83</x:v>
      </x:c>
      <x:c r="I431" s="6">
        <x:v>26.1747580804126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22.516</x:v>
      </x:c>
      <x:c r="R431" s="8">
        <x:v>118726.71642307</x:v>
      </x:c>
      <x:c r="S431" s="12">
        <x:v>237274.513546939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36567</x:v>
      </x:c>
      <x:c r="B432" s="1">
        <x:v>43199.5084204514</x:v>
      </x:c>
      <x:c r="C432" s="6">
        <x:v>7.16423795166667</x:v>
      </x:c>
      <x:c r="D432" s="14" t="s">
        <x:v>77</x:v>
      </x:c>
      <x:c r="E432" s="15">
        <x:v>43194.5239701389</x:v>
      </x:c>
      <x:c r="F432" t="s">
        <x:v>82</x:v>
      </x:c>
      <x:c r="G432" s="6">
        <x:v>178.322776666453</x:v>
      </x:c>
      <x:c r="H432" t="s">
        <x:v>83</x:v>
      </x:c>
      <x:c r="I432" s="6">
        <x:v>26.1832387472878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22.518</x:v>
      </x:c>
      <x:c r="R432" s="8">
        <x:v>118722.275523159</x:v>
      </x:c>
      <x:c r="S432" s="12">
        <x:v>237277.294273199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36578</x:v>
      </x:c>
      <x:c r="B433" s="1">
        <x:v>43199.5084322569</x:v>
      </x:c>
      <x:c r="C433" s="6">
        <x:v>7.18120552666667</x:v>
      </x:c>
      <x:c r="D433" s="14" t="s">
        <x:v>77</x:v>
      </x:c>
      <x:c r="E433" s="15">
        <x:v>43194.5239701389</x:v>
      </x:c>
      <x:c r="F433" t="s">
        <x:v>82</x:v>
      </x:c>
      <x:c r="G433" s="6">
        <x:v>178.303783173071</x:v>
      </x:c>
      <x:c r="H433" t="s">
        <x:v>83</x:v>
      </x:c>
      <x:c r="I433" s="6">
        <x:v>26.1839579567713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22.519</x:v>
      </x:c>
      <x:c r="R433" s="8">
        <x:v>118720.35414502</x:v>
      </x:c>
      <x:c r="S433" s="12">
        <x:v>237275.357899937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36591</x:v>
      </x:c>
      <x:c r="B434" s="1">
        <x:v>43199.5084437153</x:v>
      </x:c>
      <x:c r="C434" s="6">
        <x:v>7.19773977833333</x:v>
      </x:c>
      <x:c r="D434" s="14" t="s">
        <x:v>77</x:v>
      </x:c>
      <x:c r="E434" s="15">
        <x:v>43194.5239701389</x:v>
      </x:c>
      <x:c r="F434" t="s">
        <x:v>82</x:v>
      </x:c>
      <x:c r="G434" s="6">
        <x:v>178.333955514551</x:v>
      </x:c>
      <x:c r="H434" t="s">
        <x:v>83</x:v>
      </x:c>
      <x:c r="I434" s="6">
        <x:v>26.1869546646108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22.516</x:v>
      </x:c>
      <x:c r="R434" s="8">
        <x:v>118720.623958635</x:v>
      </x:c>
      <x:c r="S434" s="12">
        <x:v>237263.983467954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36598</x:v>
      </x:c>
      <x:c r="B435" s="1">
        <x:v>43199.5084552083</x:v>
      </x:c>
      <x:c r="C435" s="6">
        <x:v>7.21425738333333</x:v>
      </x:c>
      <x:c r="D435" s="14" t="s">
        <x:v>77</x:v>
      </x:c>
      <x:c r="E435" s="15">
        <x:v>43194.5239701389</x:v>
      </x:c>
      <x:c r="F435" t="s">
        <x:v>82</x:v>
      </x:c>
      <x:c r="G435" s="6">
        <x:v>178.396164322371</x:v>
      </x:c>
      <x:c r="H435" t="s">
        <x:v>83</x:v>
      </x:c>
      <x:c r="I435" s="6">
        <x:v>26.1749978162843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22.516</x:v>
      </x:c>
      <x:c r="R435" s="8">
        <x:v>118709.622772322</x:v>
      </x:c>
      <x:c r="S435" s="12">
        <x:v>237274.74423152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36612</x:v>
      </x:c>
      <x:c r="B436" s="1">
        <x:v>43199.5084666667</x:v>
      </x:c>
      <x:c r="C436" s="6">
        <x:v>7.23075835166667</x:v>
      </x:c>
      <x:c r="D436" s="14" t="s">
        <x:v>77</x:v>
      </x:c>
      <x:c r="E436" s="15">
        <x:v>43194.5239701389</x:v>
      </x:c>
      <x:c r="F436" t="s">
        <x:v>82</x:v>
      </x:c>
      <x:c r="G436" s="6">
        <x:v>178.310728281057</x:v>
      </x:c>
      <x:c r="H436" t="s">
        <x:v>83</x:v>
      </x:c>
      <x:c r="I436" s="6">
        <x:v>26.1914197642545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22.516</x:v>
      </x:c>
      <x:c r="R436" s="8">
        <x:v>118714.354585289</x:v>
      </x:c>
      <x:c r="S436" s="12">
        <x:v>237277.950235092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36617</x:v>
      </x:c>
      <x:c r="B437" s="1">
        <x:v>43199.5084790856</x:v>
      </x:c>
      <x:c r="C437" s="6">
        <x:v>7.248676015</x:v>
      </x:c>
      <x:c r="D437" s="14" t="s">
        <x:v>77</x:v>
      </x:c>
      <x:c r="E437" s="15">
        <x:v>43194.5239701389</x:v>
      </x:c>
      <x:c r="F437" t="s">
        <x:v>82</x:v>
      </x:c>
      <x:c r="G437" s="6">
        <x:v>178.374802811593</x:v>
      </x:c>
      <x:c r="H437" t="s">
        <x:v>83</x:v>
      </x:c>
      <x:c r="I437" s="6">
        <x:v>26.1791032957467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22.516</x:v>
      </x:c>
      <x:c r="R437" s="8">
        <x:v>118719.647389504</x:v>
      </x:c>
      <x:c r="S437" s="12">
        <x:v>237280.756261946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36631</x:v>
      </x:c>
      <x:c r="B438" s="1">
        <x:v>43199.5084905093</x:v>
      </x:c>
      <x:c r="C438" s="6">
        <x:v>7.26509361</x:v>
      </x:c>
      <x:c r="D438" s="14" t="s">
        <x:v>77</x:v>
      </x:c>
      <x:c r="E438" s="15">
        <x:v>43194.5239701389</x:v>
      </x:c>
      <x:c r="F438" t="s">
        <x:v>82</x:v>
      </x:c>
      <x:c r="G438" s="6">
        <x:v>178.242043421643</x:v>
      </x:c>
      <x:c r="H438" t="s">
        <x:v>83</x:v>
      </x:c>
      <x:c r="I438" s="6">
        <x:v>26.1987617195291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22.518</x:v>
      </x:c>
      <x:c r="R438" s="8">
        <x:v>118712.872288895</x:v>
      </x:c>
      <x:c r="S438" s="12">
        <x:v>237270.422372659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36638</x:v>
      </x:c>
      <x:c r="B439" s="1">
        <x:v>43199.5085012731</x:v>
      </x:c>
      <x:c r="C439" s="6">
        <x:v>7.28062782</x:v>
      </x:c>
      <x:c r="D439" s="14" t="s">
        <x:v>77</x:v>
      </x:c>
      <x:c r="E439" s="15">
        <x:v>43194.5239701389</x:v>
      </x:c>
      <x:c r="F439" t="s">
        <x:v>82</x:v>
      </x:c>
      <x:c r="G439" s="6">
        <x:v>178.204490306368</x:v>
      </x:c>
      <x:c r="H439" t="s">
        <x:v>83</x:v>
      </x:c>
      <x:c r="I439" s="6">
        <x:v>26.2059838218097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22.518</x:v>
      </x:c>
      <x:c r="R439" s="8">
        <x:v>118709.105139457</x:v>
      </x:c>
      <x:c r="S439" s="12">
        <x:v>237275.507830024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36646</x:v>
      </x:c>
      <x:c r="B440" s="1">
        <x:v>43199.5085128125</x:v>
      </x:c>
      <x:c r="C440" s="6">
        <x:v>7.29722877666667</x:v>
      </x:c>
      <x:c r="D440" s="14" t="s">
        <x:v>77</x:v>
      </x:c>
      <x:c r="E440" s="15">
        <x:v>43194.5239701389</x:v>
      </x:c>
      <x:c r="F440" t="s">
        <x:v>82</x:v>
      </x:c>
      <x:c r="G440" s="6">
        <x:v>178.197972421262</x:v>
      </x:c>
      <x:c r="H440" t="s">
        <x:v>83</x:v>
      </x:c>
      <x:c r="I440" s="6">
        <x:v>26.2043056555785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22.519</x:v>
      </x:c>
      <x:c r="R440" s="8">
        <x:v>118704.516876453</x:v>
      </x:c>
      <x:c r="S440" s="12">
        <x:v>237268.447471533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36656</x:v>
      </x:c>
      <x:c r="B441" s="1">
        <x:v>43199.5085251968</x:v>
      </x:c>
      <x:c r="C441" s="6">
        <x:v>7.31506311166667</x:v>
      </x:c>
      <x:c r="D441" s="14" t="s">
        <x:v>77</x:v>
      </x:c>
      <x:c r="E441" s="15">
        <x:v>43194.5239701389</x:v>
      </x:c>
      <x:c r="F441" t="s">
        <x:v>82</x:v>
      </x:c>
      <x:c r="G441" s="6">
        <x:v>178.261031287407</x:v>
      </x:c>
      <x:c r="H441" t="s">
        <x:v>83</x:v>
      </x:c>
      <x:c r="I441" s="6">
        <x:v>26.1980425068746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22.517</x:v>
      </x:c>
      <x:c r="R441" s="8">
        <x:v>118692.026497376</x:v>
      </x:c>
      <x:c r="S441" s="12">
        <x:v>237276.318925353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36665</x:v>
      </x:c>
      <x:c r="B442" s="1">
        <x:v>43199.5085360301</x:v>
      </x:c>
      <x:c r="C442" s="6">
        <x:v>7.33063065166667</x:v>
      </x:c>
      <x:c r="D442" s="14" t="s">
        <x:v>77</x:v>
      </x:c>
      <x:c r="E442" s="15">
        <x:v>43194.5239701389</x:v>
      </x:c>
      <x:c r="F442" t="s">
        <x:v>82</x:v>
      </x:c>
      <x:c r="G442" s="6">
        <x:v>178.259316964091</x:v>
      </x:c>
      <x:c r="H442" t="s">
        <x:v>83</x:v>
      </x:c>
      <x:c r="I442" s="6">
        <x:v>26.1983721459887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22.517</x:v>
      </x:c>
      <x:c r="R442" s="8">
        <x:v>118685.759924105</x:v>
      </x:c>
      <x:c r="S442" s="12">
        <x:v>237265.115036014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36674</x:v>
      </x:c>
      <x:c r="B443" s="1">
        <x:v>43199.5085476042</x:v>
      </x:c>
      <x:c r="C443" s="6">
        <x:v>7.347298265</x:v>
      </x:c>
      <x:c r="D443" s="14" t="s">
        <x:v>77</x:v>
      </x:c>
      <x:c r="E443" s="15">
        <x:v>43194.5239701389</x:v>
      </x:c>
      <x:c r="F443" t="s">
        <x:v>82</x:v>
      </x:c>
      <x:c r="G443" s="6">
        <x:v>178.434406719604</x:v>
      </x:c>
      <x:c r="H443" t="s">
        <x:v>83</x:v>
      </x:c>
      <x:c r="I443" s="6">
        <x:v>26.1852465408147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22.51</x:v>
      </x:c>
      <x:c r="R443" s="8">
        <x:v>118689.079260935</x:v>
      </x:c>
      <x:c r="S443" s="12">
        <x:v>237268.511803927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36688</x:v>
      </x:c>
      <x:c r="B444" s="1">
        <x:v>43199.5085593403</x:v>
      </x:c>
      <x:c r="C444" s="6">
        <x:v>7.36419921666667</x:v>
      </x:c>
      <x:c r="D444" s="14" t="s">
        <x:v>77</x:v>
      </x:c>
      <x:c r="E444" s="15">
        <x:v>43194.5239701389</x:v>
      </x:c>
      <x:c r="F444" t="s">
        <x:v>82</x:v>
      </x:c>
      <x:c r="G444" s="6">
        <x:v>178.408713036823</x:v>
      </x:c>
      <x:c r="H444" t="s">
        <x:v>83</x:v>
      </x:c>
      <x:c r="I444" s="6">
        <x:v>26.1843175615709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22.512</x:v>
      </x:c>
      <x:c r="R444" s="8">
        <x:v>118699.358263492</x:v>
      </x:c>
      <x:c r="S444" s="12">
        <x:v>237273.723095884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36698</x:v>
      </x:c>
      <x:c r="B445" s="1">
        <x:v>43199.5085709838</x:v>
      </x:c>
      <x:c r="C445" s="6">
        <x:v>7.38098348666667</x:v>
      </x:c>
      <x:c r="D445" s="14" t="s">
        <x:v>77</x:v>
      </x:c>
      <x:c r="E445" s="15">
        <x:v>43194.5239701389</x:v>
      </x:c>
      <x:c r="F445" t="s">
        <x:v>82</x:v>
      </x:c>
      <x:c r="G445" s="6">
        <x:v>178.370506782965</x:v>
      </x:c>
      <x:c r="H445" t="s">
        <x:v>83</x:v>
      </x:c>
      <x:c r="I445" s="6">
        <x:v>26.1916595013158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22.512</x:v>
      </x:c>
      <x:c r="R445" s="8">
        <x:v>118690.347806888</x:v>
      </x:c>
      <x:c r="S445" s="12">
        <x:v>237274.346877749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36709</x:v>
      </x:c>
      <x:c r="B446" s="1">
        <x:v>43199.5085827199</x:v>
      </x:c>
      <x:c r="C446" s="6">
        <x:v>7.397901085</x:v>
      </x:c>
      <x:c r="D446" s="14" t="s">
        <x:v>77</x:v>
      </x:c>
      <x:c r="E446" s="15">
        <x:v>43194.5239701389</x:v>
      </x:c>
      <x:c r="F446" t="s">
        <x:v>82</x:v>
      </x:c>
      <x:c r="G446" s="6">
        <x:v>178.382336459261</x:v>
      </x:c>
      <x:c r="H446" t="s">
        <x:v>83</x:v>
      </x:c>
      <x:c r="I446" s="6">
        <x:v>26.1923187783232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22.511</x:v>
      </x:c>
      <x:c r="R446" s="8">
        <x:v>118685.575558948</x:v>
      </x:c>
      <x:c r="S446" s="12">
        <x:v>237259.312548842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36720</x:v>
      </x:c>
      <x:c r="B447" s="1">
        <x:v>43199.508594294</x:v>
      </x:c>
      <x:c r="C447" s="6">
        <x:v>7.41451871166667</x:v>
      </x:c>
      <x:c r="D447" s="14" t="s">
        <x:v>77</x:v>
      </x:c>
      <x:c r="E447" s="15">
        <x:v>43194.5239701389</x:v>
      </x:c>
      <x:c r="F447" t="s">
        <x:v>82</x:v>
      </x:c>
      <x:c r="G447" s="6">
        <x:v>178.421284275294</x:v>
      </x:c>
      <x:c r="H447" t="s">
        <x:v>83</x:v>
      </x:c>
      <x:c r="I447" s="6">
        <x:v>26.1907005531725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22.509</x:v>
      </x:c>
      <x:c r="R447" s="8">
        <x:v>118678.921863753</x:v>
      </x:c>
      <x:c r="S447" s="12">
        <x:v>237266.060831503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36726</x:v>
      </x:c>
      <x:c r="B448" s="1">
        <x:v>43199.5086055903</x:v>
      </x:c>
      <x:c r="C448" s="6">
        <x:v>7.43083630833333</x:v>
      </x:c>
      <x:c r="D448" s="14" t="s">
        <x:v>77</x:v>
      </x:c>
      <x:c r="E448" s="15">
        <x:v>43194.5239701389</x:v>
      </x:c>
      <x:c r="F448" t="s">
        <x:v>82</x:v>
      </x:c>
      <x:c r="G448" s="6">
        <x:v>178.395124189339</x:v>
      </x:c>
      <x:c r="H448" t="s">
        <x:v>83</x:v>
      </x:c>
      <x:c r="I448" s="6">
        <x:v>26.1898614737711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22.511</x:v>
      </x:c>
      <x:c r="R448" s="8">
        <x:v>118678.12385129</x:v>
      </x:c>
      <x:c r="S448" s="12">
        <x:v>237258.56712061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36737</x:v>
      </x:c>
      <x:c r="B449" s="1">
        <x:v>43199.5086173264</x:v>
      </x:c>
      <x:c r="C449" s="6">
        <x:v>7.44768722666667</x:v>
      </x:c>
      <x:c r="D449" s="14" t="s">
        <x:v>77</x:v>
      </x:c>
      <x:c r="E449" s="15">
        <x:v>43194.5239701389</x:v>
      </x:c>
      <x:c r="F449" t="s">
        <x:v>82</x:v>
      </x:c>
      <x:c r="G449" s="6">
        <x:v>178.481440357646</x:v>
      </x:c>
      <x:c r="H449" t="s">
        <x:v>83</x:v>
      </x:c>
      <x:c r="I449" s="6">
        <x:v>26.1879435787851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22.506</x:v>
      </x:c>
      <x:c r="R449" s="8">
        <x:v>118677.681680408</x:v>
      </x:c>
      <x:c r="S449" s="12">
        <x:v>237264.829992095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36748</x:v>
      </x:c>
      <x:c r="B450" s="1">
        <x:v>43199.5086370718</x:v>
      </x:c>
      <x:c r="C450" s="6">
        <x:v>7.47617222</x:v>
      </x:c>
      <x:c r="D450" s="14" t="s">
        <x:v>77</x:v>
      </x:c>
      <x:c r="E450" s="15">
        <x:v>43194.5239701389</x:v>
      </x:c>
      <x:c r="F450" t="s">
        <x:v>82</x:v>
      </x:c>
      <x:c r="G450" s="6">
        <x:v>178.394925678431</x:v>
      </x:c>
      <x:c r="H450" t="s">
        <x:v>83</x:v>
      </x:c>
      <x:c r="I450" s="6">
        <x:v>26.1957650011514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22.509</x:v>
      </x:c>
      <x:c r="R450" s="8">
        <x:v>118694.027125302</x:v>
      </x:c>
      <x:c r="S450" s="12">
        <x:v>237295.459755261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36756</x:v>
      </x:c>
      <x:c r="B451" s="1">
        <x:v>43199.5086415856</x:v>
      </x:c>
      <x:c r="C451" s="6">
        <x:v>7.48265590666667</x:v>
      </x:c>
      <x:c r="D451" s="14" t="s">
        <x:v>77</x:v>
      </x:c>
      <x:c r="E451" s="15">
        <x:v>43194.5239701389</x:v>
      </x:c>
      <x:c r="F451" t="s">
        <x:v>82</x:v>
      </x:c>
      <x:c r="G451" s="6">
        <x:v>178.424756589216</x:v>
      </x:c>
      <x:c r="H451" t="s">
        <x:v>83</x:v>
      </x:c>
      <x:c r="I451" s="6">
        <x:v>26.1841677262328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22.511</x:v>
      </x:c>
      <x:c r="R451" s="8">
        <x:v>118648.205660787</x:v>
      </x:c>
      <x:c r="S451" s="12">
        <x:v>237244.33383728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36771</x:v>
      </x:c>
      <x:c r="B452" s="1">
        <x:v>43199.5086545139</x:v>
      </x:c>
      <x:c r="C452" s="6">
        <x:v>7.50129025166667</x:v>
      </x:c>
      <x:c r="D452" s="14" t="s">
        <x:v>77</x:v>
      </x:c>
      <x:c r="E452" s="15">
        <x:v>43194.5239701389</x:v>
      </x:c>
      <x:c r="F452" t="s">
        <x:v>82</x:v>
      </x:c>
      <x:c r="G452" s="6">
        <x:v>178.482570620984</x:v>
      </x:c>
      <x:c r="H452" t="s">
        <x:v>83</x:v>
      </x:c>
      <x:c r="I452" s="6">
        <x:v>26.1818602628746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22.508</x:v>
      </x:c>
      <x:c r="R452" s="8">
        <x:v>118670.656210969</x:v>
      </x:c>
      <x:c r="S452" s="12">
        <x:v>237267.933055289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36782</x:v>
      </x:c>
      <x:c r="B453" s="1">
        <x:v>43199.5086653125</x:v>
      </x:c>
      <x:c r="C453" s="6">
        <x:v>7.51680785</x:v>
      </x:c>
      <x:c r="D453" s="14" t="s">
        <x:v>77</x:v>
      </x:c>
      <x:c r="E453" s="15">
        <x:v>43194.5239701389</x:v>
      </x:c>
      <x:c r="F453" t="s">
        <x:v>82</x:v>
      </x:c>
      <x:c r="G453" s="6">
        <x:v>178.404346338107</x:v>
      </x:c>
      <x:c r="H453" t="s">
        <x:v>83</x:v>
      </x:c>
      <x:c r="I453" s="6">
        <x:v>26.1851566395862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22.512</x:v>
      </x:c>
      <x:c r="R453" s="8">
        <x:v>118661.983280846</x:v>
      </x:c>
      <x:c r="S453" s="12">
        <x:v>237261.135564116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36785</x:v>
      </x:c>
      <x:c r="B454" s="1">
        <x:v>43199.5086754282</x:v>
      </x:c>
      <x:c r="C454" s="6">
        <x:v>7.531358655</x:v>
      </x:c>
      <x:c r="D454" s="14" t="s">
        <x:v>77</x:v>
      </x:c>
      <x:c r="E454" s="15">
        <x:v>43194.5239701389</x:v>
      </x:c>
      <x:c r="F454" t="s">
        <x:v>82</x:v>
      </x:c>
      <x:c r="G454" s="6">
        <x:v>178.460378011316</x:v>
      </x:c>
      <x:c r="H454" t="s">
        <x:v>83</x:v>
      </x:c>
      <x:c r="I454" s="6">
        <x:v>26.1919891398034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22.506</x:v>
      </x:c>
      <x:c r="R454" s="8">
        <x:v>118648.081703019</x:v>
      </x:c>
      <x:c r="S454" s="12">
        <x:v>237252.88212275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36796</x:v>
      </x:c>
      <x:c r="B455" s="1">
        <x:v>43199.5086933681</x:v>
      </x:c>
      <x:c r="C455" s="6">
        <x:v>7.557226755</x:v>
      </x:c>
      <x:c r="D455" s="14" t="s">
        <x:v>77</x:v>
      </x:c>
      <x:c r="E455" s="15">
        <x:v>43194.5239701389</x:v>
      </x:c>
      <x:c r="F455" t="s">
        <x:v>82</x:v>
      </x:c>
      <x:c r="G455" s="6">
        <x:v>178.402828303084</x:v>
      </x:c>
      <x:c r="H455" t="s">
        <x:v>83</x:v>
      </x:c>
      <x:c r="I455" s="6">
        <x:v>26.1795827681281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22.514</x:v>
      </x:c>
      <x:c r="R455" s="8">
        <x:v>118664.602928146</x:v>
      </x:c>
      <x:c r="S455" s="12">
        <x:v>237273.414273706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36812</x:v>
      </x:c>
      <x:c r="B456" s="1">
        <x:v>43199.5087089931</x:v>
      </x:c>
      <x:c r="C456" s="6">
        <x:v>7.57974469</x:v>
      </x:c>
      <x:c r="D456" s="14" t="s">
        <x:v>77</x:v>
      </x:c>
      <x:c r="E456" s="15">
        <x:v>43194.5239701389</x:v>
      </x:c>
      <x:c r="F456" t="s">
        <x:v>82</x:v>
      </x:c>
      <x:c r="G456" s="6">
        <x:v>178.485926759459</x:v>
      </x:c>
      <x:c r="H456" t="s">
        <x:v>83</x:v>
      </x:c>
      <x:c r="I456" s="6">
        <x:v>26.1929480883146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22.504</x:v>
      </x:c>
      <x:c r="R456" s="8">
        <x:v>118674.606912949</x:v>
      </x:c>
      <x:c r="S456" s="12">
        <x:v>237284.054554004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36819</x:v>
      </x:c>
      <x:c r="B457" s="1">
        <x:v>43199.5087160069</x:v>
      </x:c>
      <x:c r="C457" s="6">
        <x:v>7.589811915</x:v>
      </x:c>
      <x:c r="D457" s="14" t="s">
        <x:v>77</x:v>
      </x:c>
      <x:c r="E457" s="15">
        <x:v>43194.5239701389</x:v>
      </x:c>
      <x:c r="F457" t="s">
        <x:v>82</x:v>
      </x:c>
      <x:c r="G457" s="6">
        <x:v>178.435511301248</x:v>
      </x:c>
      <x:c r="H457" t="s">
        <x:v>83</x:v>
      </x:c>
      <x:c r="I457" s="6">
        <x:v>26.2055642801729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22.503</x:v>
      </x:c>
      <x:c r="R457" s="8">
        <x:v>118641.370571077</x:v>
      </x:c>
      <x:c r="S457" s="12">
        <x:v>237248.710050113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36833</x:v>
      </x:c>
      <x:c r="B458" s="1">
        <x:v>43199.5087310995</x:v>
      </x:c>
      <x:c r="C458" s="6">
        <x:v>7.611513215</x:v>
      </x:c>
      <x:c r="D458" s="14" t="s">
        <x:v>77</x:v>
      </x:c>
      <x:c r="E458" s="15">
        <x:v>43194.5239701389</x:v>
      </x:c>
      <x:c r="F458" t="s">
        <x:v>82</x:v>
      </x:c>
      <x:c r="G458" s="6">
        <x:v>178.374897087069</x:v>
      </x:c>
      <x:c r="H458" t="s">
        <x:v>83</x:v>
      </x:c>
      <x:c r="I458" s="6">
        <x:v>26.2084111708773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22.506</x:v>
      </x:c>
      <x:c r="R458" s="8">
        <x:v>118655.018096765</x:v>
      </x:c>
      <x:c r="S458" s="12">
        <x:v>237265.743069413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36835</x:v>
      </x:c>
      <x:c r="B459" s="1">
        <x:v>43199.5087404282</x:v>
      </x:c>
      <x:c r="C459" s="6">
        <x:v>7.624980615</x:v>
      </x:c>
      <x:c r="D459" s="14" t="s">
        <x:v>77</x:v>
      </x:c>
      <x:c r="E459" s="15">
        <x:v>43194.5239701389</x:v>
      </x:c>
      <x:c r="F459" t="s">
        <x:v>82</x:v>
      </x:c>
      <x:c r="G459" s="6">
        <x:v>178.385502762721</x:v>
      </x:c>
      <x:c r="H459" t="s">
        <x:v>83</x:v>
      </x:c>
      <x:c r="I459" s="6">
        <x:v>26.2063733962332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22.506</x:v>
      </x:c>
      <x:c r="R459" s="8">
        <x:v>118639.826051471</x:v>
      </x:c>
      <x:c r="S459" s="12">
        <x:v>237251.544904587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36853</x:v>
      </x:c>
      <x:c r="B460" s="1">
        <x:v>43199.5087515856</x:v>
      </x:c>
      <x:c r="C460" s="6">
        <x:v>7.64103147666667</x:v>
      </x:c>
      <x:c r="D460" s="14" t="s">
        <x:v>77</x:v>
      </x:c>
      <x:c r="E460" s="15">
        <x:v>43194.5239701389</x:v>
      </x:c>
      <x:c r="F460" t="s">
        <x:v>82</x:v>
      </x:c>
      <x:c r="G460" s="6">
        <x:v>178.475648150108</x:v>
      </x:c>
      <x:c r="H460" t="s">
        <x:v>83</x:v>
      </x:c>
      <x:c r="I460" s="6">
        <x:v>26.1919891398034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22.505</x:v>
      </x:c>
      <x:c r="R460" s="8">
        <x:v>118644.550843717</x:v>
      </x:c>
      <x:c r="S460" s="12">
        <x:v>237254.995459905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36860</x:v>
      </x:c>
      <x:c r="B461" s="1">
        <x:v>43199.5087610764</x:v>
      </x:c>
      <x:c r="C461" s="6">
        <x:v>7.65471561333333</x:v>
      </x:c>
      <x:c r="D461" s="14" t="s">
        <x:v>77</x:v>
      </x:c>
      <x:c r="E461" s="15">
        <x:v>43194.5239701389</x:v>
      </x:c>
      <x:c r="F461" t="s">
        <x:v>82</x:v>
      </x:c>
      <x:c r="G461" s="6">
        <x:v>178.42683761366</x:v>
      </x:c>
      <x:c r="H461" t="s">
        <x:v>83</x:v>
      </x:c>
      <x:c r="I461" s="6">
        <x:v>26.1984320803763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22.506</x:v>
      </x:c>
      <x:c r="R461" s="8">
        <x:v>118629.7678763</x:v>
      </x:c>
      <x:c r="S461" s="12">
        <x:v>237245.373860875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36869</x:v>
      </x:c>
      <x:c r="B462" s="1">
        <x:v>43199.5087721412</x:v>
      </x:c>
      <x:c r="C462" s="6">
        <x:v>7.67064981666667</x:v>
      </x:c>
      <x:c r="D462" s="14" t="s">
        <x:v>77</x:v>
      </x:c>
      <x:c r="E462" s="15">
        <x:v>43194.5239701389</x:v>
      </x:c>
      <x:c r="F462" t="s">
        <x:v>82</x:v>
      </x:c>
      <x:c r="G462" s="6">
        <x:v>178.468743633733</x:v>
      </x:c>
      <x:c r="H462" t="s">
        <x:v>83</x:v>
      </x:c>
      <x:c r="I462" s="6">
        <x:v>26.1991812603151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22.503</x:v>
      </x:c>
      <x:c r="R462" s="8">
        <x:v>118630.839391563</x:v>
      </x:c>
      <x:c r="S462" s="12">
        <x:v>237236.501763885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36883</x:v>
      </x:c>
      <x:c r="B463" s="1">
        <x:v>43199.5087792014</x:v>
      </x:c>
      <x:c r="C463" s="6">
        <x:v>7.68083373166667</x:v>
      </x:c>
      <x:c r="D463" s="14" t="s">
        <x:v>77</x:v>
      </x:c>
      <x:c r="E463" s="15">
        <x:v>43194.5239701389</x:v>
      </x:c>
      <x:c r="F463" t="s">
        <x:v>82</x:v>
      </x:c>
      <x:c r="G463" s="6">
        <x:v>178.465895009009</x:v>
      </x:c>
      <x:c r="H463" t="s">
        <x:v>83</x:v>
      </x:c>
      <x:c r="I463" s="6">
        <x:v>26.2055942474308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22.501</x:v>
      </x:c>
      <x:c r="R463" s="8">
        <x:v>118607.105492328</x:v>
      </x:c>
      <x:c r="S463" s="12">
        <x:v>237226.55515984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36885</x:v>
      </x:c>
      <x:c r="B464" s="1">
        <x:v>43199.5087910532</x:v>
      </x:c>
      <x:c r="C464" s="6">
        <x:v>7.69785142166667</x:v>
      </x:c>
      <x:c r="D464" s="14" t="s">
        <x:v>77</x:v>
      </x:c>
      <x:c r="E464" s="15">
        <x:v>43194.5239701389</x:v>
      </x:c>
      <x:c r="F464" t="s">
        <x:v>82</x:v>
      </x:c>
      <x:c r="G464" s="6">
        <x:v>178.460221999975</x:v>
      </x:c>
      <x:c r="H464" t="s">
        <x:v>83</x:v>
      </x:c>
      <x:c r="I464" s="6">
        <x:v>26.1920191069398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22.506</x:v>
      </x:c>
      <x:c r="R464" s="8">
        <x:v>118618.433966254</x:v>
      </x:c>
      <x:c r="S464" s="12">
        <x:v>237240.405124252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36902</x:v>
      </x:c>
      <x:c r="B465" s="1">
        <x:v>43199.5088024653</x:v>
      </x:c>
      <x:c r="C465" s="6">
        <x:v>7.71431898166667</x:v>
      </x:c>
      <x:c r="D465" s="14" t="s">
        <x:v>77</x:v>
      </x:c>
      <x:c r="E465" s="15">
        <x:v>43194.5239701389</x:v>
      </x:c>
      <x:c r="F465" t="s">
        <x:v>82</x:v>
      </x:c>
      <x:c r="G465" s="6">
        <x:v>178.559550720505</x:v>
      </x:c>
      <x:c r="H465" t="s">
        <x:v>83</x:v>
      </x:c>
      <x:c r="I465" s="6">
        <x:v>26.1846771664086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22.502</x:v>
      </x:c>
      <x:c r="R465" s="8">
        <x:v>118625.645333547</x:v>
      </x:c>
      <x:c r="S465" s="12">
        <x:v>237260.298355592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36905</x:v>
      </x:c>
      <x:c r="B466" s="1">
        <x:v>43199.5088140046</x:v>
      </x:c>
      <x:c r="C466" s="6">
        <x:v>7.73091988</x:v>
      </x:c>
      <x:c r="D466" s="14" t="s">
        <x:v>77</x:v>
      </x:c>
      <x:c r="E466" s="15">
        <x:v>43194.5239701389</x:v>
      </x:c>
      <x:c r="F466" t="s">
        <x:v>82</x:v>
      </x:c>
      <x:c r="G466" s="6">
        <x:v>178.456729603372</x:v>
      </x:c>
      <x:c r="H466" t="s">
        <x:v>83</x:v>
      </x:c>
      <x:c r="I466" s="6">
        <x:v>26.2014887355763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22.503</x:v>
      </x:c>
      <x:c r="R466" s="8">
        <x:v>118611.822821898</x:v>
      </x:c>
      <x:c r="S466" s="12">
        <x:v>237240.490181703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36915</x:v>
      </x:c>
      <x:c r="B467" s="1">
        <x:v>43199.5088253125</x:v>
      </x:c>
      <x:c r="C467" s="6">
        <x:v>7.747237475</x:v>
      </x:c>
      <x:c r="D467" s="14" t="s">
        <x:v>77</x:v>
      </x:c>
      <x:c r="E467" s="15">
        <x:v>43194.5239701389</x:v>
      </x:c>
      <x:c r="F467" t="s">
        <x:v>82</x:v>
      </x:c>
      <x:c r="G467" s="6">
        <x:v>178.464686889364</x:v>
      </x:c>
      <x:c r="H467" t="s">
        <x:v>83</x:v>
      </x:c>
      <x:c r="I467" s="6">
        <x:v>26.1999604076291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22.503</x:v>
      </x:c>
      <x:c r="R467" s="8">
        <x:v>118612.351710856</x:v>
      </x:c>
      <x:c r="S467" s="12">
        <x:v>237251.623482001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36930</x:v>
      </x:c>
      <x:c r="B468" s="1">
        <x:v>43199.5088368866</x:v>
      </x:c>
      <x:c r="C468" s="6">
        <x:v>7.76390509</x:v>
      </x:c>
      <x:c r="D468" s="14" t="s">
        <x:v>77</x:v>
      </x:c>
      <x:c r="E468" s="15">
        <x:v>43194.5239701389</x:v>
      </x:c>
      <x:c r="F468" t="s">
        <x:v>82</x:v>
      </x:c>
      <x:c r="G468" s="6">
        <x:v>178.429447899829</x:v>
      </x:c>
      <x:c r="H468" t="s">
        <x:v>83</x:v>
      </x:c>
      <x:c r="I468" s="6">
        <x:v>26.203796212425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22.504</x:v>
      </x:c>
      <x:c r="R468" s="8">
        <x:v>118609.327139856</x:v>
      </x:c>
      <x:c r="S468" s="12">
        <x:v>237250.458648717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36942</x:v>
      </x:c>
      <x:c r="B469" s="1">
        <x:v>43199.5088484606</x:v>
      </x:c>
      <x:c r="C469" s="6">
        <x:v>7.78053939833333</x:v>
      </x:c>
      <x:c r="D469" s="14" t="s">
        <x:v>77</x:v>
      </x:c>
      <x:c r="E469" s="15">
        <x:v>43194.5239701389</x:v>
      </x:c>
      <x:c r="F469" t="s">
        <x:v>82</x:v>
      </x:c>
      <x:c r="G469" s="6">
        <x:v>178.539398400848</x:v>
      </x:c>
      <x:c r="H469" t="s">
        <x:v>83</x:v>
      </x:c>
      <x:c r="I469" s="6">
        <x:v>26.1914796985179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22.501</x:v>
      </x:c>
      <x:c r="R469" s="8">
        <x:v>118600.193618478</x:v>
      </x:c>
      <x:c r="S469" s="12">
        <x:v>237243.922078481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36945</x:v>
      </x:c>
      <x:c r="B470" s="1">
        <x:v>43199.5088605324</x:v>
      </x:c>
      <x:c r="C470" s="6">
        <x:v>7.79795701166667</x:v>
      </x:c>
      <x:c r="D470" s="14" t="s">
        <x:v>77</x:v>
      </x:c>
      <x:c r="E470" s="15">
        <x:v>43194.5239701389</x:v>
      </x:c>
      <x:c r="F470" t="s">
        <x:v>82</x:v>
      </x:c>
      <x:c r="G470" s="6">
        <x:v>178.511636509264</x:v>
      </x:c>
      <x:c r="H470" t="s">
        <x:v>83</x:v>
      </x:c>
      <x:c r="I470" s="6">
        <x:v>26.1938770699462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22.502</x:v>
      </x:c>
      <x:c r="R470" s="8">
        <x:v>118608.694436061</x:v>
      </x:c>
      <x:c r="S470" s="12">
        <x:v>237259.154522148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36957</x:v>
      </x:c>
      <x:c r="B471" s="1">
        <x:v>43199.5088719907</x:v>
      </x:c>
      <x:c r="C471" s="6">
        <x:v>7.81444129833333</x:v>
      </x:c>
      <x:c r="D471" s="14" t="s">
        <x:v>77</x:v>
      </x:c>
      <x:c r="E471" s="15">
        <x:v>43194.5239701389</x:v>
      </x:c>
      <x:c r="F471" t="s">
        <x:v>82</x:v>
      </x:c>
      <x:c r="G471" s="6">
        <x:v>178.577935685452</x:v>
      </x:c>
      <x:c r="H471" t="s">
        <x:v>83</x:v>
      </x:c>
      <x:c r="I471" s="6">
        <x:v>26.1870145987955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</x:v>
      </x:c>
      <x:c r="R471" s="8">
        <x:v>118604.594198144</x:v>
      </x:c>
      <x:c r="S471" s="12">
        <x:v>237249.228397364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36970</x:v>
      </x:c>
      <x:c r="B472" s="1">
        <x:v>43199.5088834838</x:v>
      </x:c>
      <x:c r="C472" s="6">
        <x:v>7.83100888</x:v>
      </x:c>
      <x:c r="D472" s="14" t="s">
        <x:v>77</x:v>
      </x:c>
      <x:c r="E472" s="15">
        <x:v>43194.5239701389</x:v>
      </x:c>
      <x:c r="F472" t="s">
        <x:v>82</x:v>
      </x:c>
      <x:c r="G472" s="6">
        <x:v>178.617557443488</x:v>
      </x:c>
      <x:c r="H472" t="s">
        <x:v>83</x:v>
      </x:c>
      <x:c r="I472" s="6">
        <x:v>26.1852765078911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22.498</x:v>
      </x:c>
      <x:c r="R472" s="8">
        <x:v>118604.056215179</x:v>
      </x:c>
      <x:c r="S472" s="12">
        <x:v>237257.360009361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36982</x:v>
      </x:c>
      <x:c r="B473" s="1">
        <x:v>43199.5088949074</x:v>
      </x:c>
      <x:c r="C473" s="6">
        <x:v>7.84744320333333</x:v>
      </x:c>
      <x:c r="D473" s="14" t="s">
        <x:v>77</x:v>
      </x:c>
      <x:c r="E473" s="15">
        <x:v>43194.5239701389</x:v>
      </x:c>
      <x:c r="F473" t="s">
        <x:v>82</x:v>
      </x:c>
      <x:c r="G473" s="6">
        <x:v>178.559984137327</x:v>
      </x:c>
      <x:c r="H473" t="s">
        <x:v>83</x:v>
      </x:c>
      <x:c r="I473" s="6">
        <x:v>26.190460816179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</x:v>
      </x:c>
      <x:c r="R473" s="8">
        <x:v>118594.707633852</x:v>
      </x:c>
      <x:c r="S473" s="12">
        <x:v>237254.128170007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36984</x:v>
      </x:c>
      <x:c r="B474" s="1">
        <x:v>43199.5089063657</x:v>
      </x:c>
      <x:c r="C474" s="6">
        <x:v>7.86392738666667</x:v>
      </x:c>
      <x:c r="D474" s="14" t="s">
        <x:v>77</x:v>
      </x:c>
      <x:c r="E474" s="15">
        <x:v>43194.5239701389</x:v>
      </x:c>
      <x:c r="F474" t="s">
        <x:v>82</x:v>
      </x:c>
      <x:c r="G474" s="6">
        <x:v>178.643462077676</x:v>
      </x:c>
      <x:c r="H474" t="s">
        <x:v>83</x:v>
      </x:c>
      <x:c r="I474" s="6">
        <x:v>26.1832387472878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22.497</x:v>
      </x:c>
      <x:c r="R474" s="8">
        <x:v>118580.263096305</x:v>
      </x:c>
      <x:c r="S474" s="12">
        <x:v>237241.463481163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37002</x:v>
      </x:c>
      <x:c r="B475" s="1">
        <x:v>43199.5089180208</x:v>
      </x:c>
      <x:c r="C475" s="6">
        <x:v>7.880728385</x:v>
      </x:c>
      <x:c r="D475" s="14" t="s">
        <x:v>77</x:v>
      </x:c>
      <x:c r="E475" s="15">
        <x:v>43194.5239701389</x:v>
      </x:c>
      <x:c r="F475" t="s">
        <x:v>82</x:v>
      </x:c>
      <x:c r="G475" s="6">
        <x:v>178.702269574453</x:v>
      </x:c>
      <x:c r="H475" t="s">
        <x:v>83</x:v>
      </x:c>
      <x:c r="I475" s="6">
        <x:v>26.186625026618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22.492</x:v>
      </x:c>
      <x:c r="R475" s="8">
        <x:v>118595.22428049</x:v>
      </x:c>
      <x:c r="S475" s="12">
        <x:v>237240.319666444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37010</x:v>
      </x:c>
      <x:c r="B476" s="1">
        <x:v>43199.5089296296</x:v>
      </x:c>
      <x:c r="C476" s="6">
        <x:v>7.89741264666667</x:v>
      </x:c>
      <x:c r="D476" s="14" t="s">
        <x:v>77</x:v>
      </x:c>
      <x:c r="E476" s="15">
        <x:v>43194.5239701389</x:v>
      </x:c>
      <x:c r="F476" t="s">
        <x:v>82</x:v>
      </x:c>
      <x:c r="G476" s="6">
        <x:v>178.471180272139</x:v>
      </x:c>
      <x:c r="H476" t="s">
        <x:v>83</x:v>
      </x:c>
      <x:c r="I476" s="6">
        <x:v>26.2075121524995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</x:v>
      </x:c>
      <x:c r="R476" s="8">
        <x:v>118588.293659933</x:v>
      </x:c>
      <x:c r="S476" s="12">
        <x:v>237243.690605359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37017</x:v>
      </x:c>
      <x:c r="B477" s="1">
        <x:v>43199.5089415509</x:v>
      </x:c>
      <x:c r="C477" s="6">
        <x:v>7.91461362666667</x:v>
      </x:c>
      <x:c r="D477" s="14" t="s">
        <x:v>77</x:v>
      </x:c>
      <x:c r="E477" s="15">
        <x:v>43194.5239701389</x:v>
      </x:c>
      <x:c r="F477" t="s">
        <x:v>82</x:v>
      </x:c>
      <x:c r="G477" s="6">
        <x:v>178.615322696567</x:v>
      </x:c>
      <x:c r="H477" t="s">
        <x:v>83</x:v>
      </x:c>
      <x:c r="I477" s="6">
        <x:v>26.19450638023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22.495</x:v>
      </x:c>
      <x:c r="R477" s="8">
        <x:v>118579.199526201</x:v>
      </x:c>
      <x:c r="S477" s="12">
        <x:v>237250.194873389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37028</x:v>
      </x:c>
      <x:c r="B478" s="1">
        <x:v>43199.508953044</x:v>
      </x:c>
      <x:c r="C478" s="6">
        <x:v>7.93114790166667</x:v>
      </x:c>
      <x:c r="D478" s="14" t="s">
        <x:v>77</x:v>
      </x:c>
      <x:c r="E478" s="15">
        <x:v>43194.5239701389</x:v>
      </x:c>
      <x:c r="F478" t="s">
        <x:v>82</x:v>
      </x:c>
      <x:c r="G478" s="6">
        <x:v>178.546230118333</x:v>
      </x:c>
      <x:c r="H478" t="s">
        <x:v>83</x:v>
      </x:c>
      <x:c r="I478" s="6">
        <x:v>26.1960347056956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22.499</x:v>
      </x:c>
      <x:c r="R478" s="8">
        <x:v>118575.871937795</x:v>
      </x:c>
      <x:c r="S478" s="12">
        <x:v>237248.203968067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37034</x:v>
      </x:c>
      <x:c r="B479" s="1">
        <x:v>43199.5089641551</x:v>
      </x:c>
      <x:c r="C479" s="6">
        <x:v>7.94716550333333</x:v>
      </x:c>
      <x:c r="D479" s="14" t="s">
        <x:v>77</x:v>
      </x:c>
      <x:c r="E479" s="15">
        <x:v>43194.5239701389</x:v>
      </x:c>
      <x:c r="F479" t="s">
        <x:v>82</x:v>
      </x:c>
      <x:c r="G479" s="6">
        <x:v>178.593635784342</x:v>
      </x:c>
      <x:c r="H479" t="s">
        <x:v>83</x:v>
      </x:c>
      <x:c r="I479" s="6">
        <x:v>26.1957350339803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22.496</x:v>
      </x:c>
      <x:c r="R479" s="8">
        <x:v>118570.545462027</x:v>
      </x:c>
      <x:c r="S479" s="12">
        <x:v>237239.926537884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37046</x:v>
      </x:c>
      <x:c r="B480" s="1">
        <x:v>43199.5089760417</x:v>
      </x:c>
      <x:c r="C480" s="6">
        <x:v>7.96428318</x:v>
      </x:c>
      <x:c r="D480" s="14" t="s">
        <x:v>77</x:v>
      </x:c>
      <x:c r="E480" s="15">
        <x:v>43194.5239701389</x:v>
      </x:c>
      <x:c r="F480" t="s">
        <x:v>82</x:v>
      </x:c>
      <x:c r="G480" s="6">
        <x:v>178.565568695577</x:v>
      </x:c>
      <x:c r="H480" t="s">
        <x:v>83</x:v>
      </x:c>
      <x:c r="I480" s="6">
        <x:v>26.1952555592925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22.498</x:v>
      </x:c>
      <x:c r="R480" s="8">
        <x:v>118579.600513669</x:v>
      </x:c>
      <x:c r="S480" s="12">
        <x:v>237239.18131437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37056</x:v>
      </x:c>
      <x:c r="B481" s="1">
        <x:v>43199.5089876157</x:v>
      </x:c>
      <x:c r="C481" s="6">
        <x:v>7.98091735</x:v>
      </x:c>
      <x:c r="D481" s="14" t="s">
        <x:v>77</x:v>
      </x:c>
      <x:c r="E481" s="15">
        <x:v>43194.5239701389</x:v>
      </x:c>
      <x:c r="F481" t="s">
        <x:v>82</x:v>
      </x:c>
      <x:c r="G481" s="6">
        <x:v>178.53126410337</x:v>
      </x:c>
      <x:c r="H481" t="s">
        <x:v>83</x:v>
      </x:c>
      <x:c r="I481" s="6">
        <x:v>26.1959747713504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</x:v>
      </x:c>
      <x:c r="R481" s="8">
        <x:v>118567.796369147</x:v>
      </x:c>
      <x:c r="S481" s="12">
        <x:v>237235.21083838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37067</x:v>
      </x:c>
      <x:c r="B482" s="1">
        <x:v>43199.5089989583</x:v>
      </x:c>
      <x:c r="C482" s="6">
        <x:v>7.99725162833333</x:v>
      </x:c>
      <x:c r="D482" s="14" t="s">
        <x:v>77</x:v>
      </x:c>
      <x:c r="E482" s="15">
        <x:v>43194.5239701389</x:v>
      </x:c>
      <x:c r="F482" t="s">
        <x:v>82</x:v>
      </x:c>
      <x:c r="G482" s="6">
        <x:v>178.63791751402</x:v>
      </x:c>
      <x:c r="H482" t="s">
        <x:v>83</x:v>
      </x:c>
      <x:c r="I482" s="6">
        <x:v>26.1989714899155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22.492</x:v>
      </x:c>
      <x:c r="R482" s="8">
        <x:v>118564.61299912</x:v>
      </x:c>
      <x:c r="S482" s="12">
        <x:v>237234.691460688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37083</x:v>
      </x:c>
      <x:c r="B483" s="1">
        <x:v>43199.5090107639</x:v>
      </x:c>
      <x:c r="C483" s="6">
        <x:v>8.01425258833333</x:v>
      </x:c>
      <x:c r="D483" s="14" t="s">
        <x:v>77</x:v>
      </x:c>
      <x:c r="E483" s="15">
        <x:v>43194.5239701389</x:v>
      </x:c>
      <x:c r="F483" t="s">
        <x:v>82</x:v>
      </x:c>
      <x:c r="G483" s="6">
        <x:v>178.725845110532</x:v>
      </x:c>
      <x:c r="H483" t="s">
        <x:v>83</x:v>
      </x:c>
      <x:c r="I483" s="6">
        <x:v>26.1850367712855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22.491</x:v>
      </x:c>
      <x:c r="R483" s="8">
        <x:v>118569.451937881</x:v>
      </x:c>
      <x:c r="S483" s="12">
        <x:v>237234.359888403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37089</x:v>
      </x:c>
      <x:c r="B484" s="1">
        <x:v>43199.5090224884</x:v>
      </x:c>
      <x:c r="C484" s="6">
        <x:v>8.031153575</x:v>
      </x:c>
      <x:c r="D484" s="14" t="s">
        <x:v>77</x:v>
      </x:c>
      <x:c r="E484" s="15">
        <x:v>43194.5239701389</x:v>
      </x:c>
      <x:c r="F484" t="s">
        <x:v>82</x:v>
      </x:c>
      <x:c r="G484" s="6">
        <x:v>178.696518333707</x:v>
      </x:c>
      <x:c r="H484" t="s">
        <x:v>83</x:v>
      </x:c>
      <x:c r="I484" s="6">
        <x:v>26.1818602628746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22.494</x:v>
      </x:c>
      <x:c r="R484" s="8">
        <x:v>118564.519254526</x:v>
      </x:c>
      <x:c r="S484" s="12">
        <x:v>237228.722922253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37099</x:v>
      </x:c>
      <x:c r="B485" s="1">
        <x:v>43199.5090341088</x:v>
      </x:c>
      <x:c r="C485" s="6">
        <x:v>8.04790445833333</x:v>
      </x:c>
      <x:c r="D485" s="14" t="s">
        <x:v>77</x:v>
      </x:c>
      <x:c r="E485" s="15">
        <x:v>43194.5239701389</x:v>
      </x:c>
      <x:c r="F485" t="s">
        <x:v>82</x:v>
      </x:c>
      <x:c r="G485" s="6">
        <x:v>178.790195923757</x:v>
      </x:c>
      <x:c r="H485" t="s">
        <x:v>83</x:v>
      </x:c>
      <x:c r="I485" s="6">
        <x:v>26.1785638893994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22.489</x:v>
      </x:c>
      <x:c r="R485" s="8">
        <x:v>118568.205271632</x:v>
      </x:c>
      <x:c r="S485" s="12">
        <x:v>237240.258219098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37113</x:v>
      </x:c>
      <x:c r="B486" s="1">
        <x:v>43199.5090455208</x:v>
      </x:c>
      <x:c r="C486" s="6">
        <x:v>8.064322065</x:v>
      </x:c>
      <x:c r="D486" s="14" t="s">
        <x:v>77</x:v>
      </x:c>
      <x:c r="E486" s="15">
        <x:v>43194.5239701389</x:v>
      </x:c>
      <x:c r="F486" t="s">
        <x:v>82</x:v>
      </x:c>
      <x:c r="G486" s="6">
        <x:v>178.641197230096</x:v>
      </x:c>
      <x:c r="H486" t="s">
        <x:v>83</x:v>
      </x:c>
      <x:c r="I486" s="6">
        <x:v>26.198342178795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22.492</x:v>
      </x:c>
      <x:c r="R486" s="8">
        <x:v>118546.458918606</x:v>
      </x:c>
      <x:c r="S486" s="12">
        <x:v>237230.102505679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37121</x:v>
      </x:c>
      <x:c r="B487" s="1">
        <x:v>43199.5090571412</x:v>
      </x:c>
      <x:c r="C487" s="6">
        <x:v>8.08105637166667</x:v>
      </x:c>
      <x:c r="D487" s="14" t="s">
        <x:v>77</x:v>
      </x:c>
      <x:c r="E487" s="15">
        <x:v>43194.5239701389</x:v>
      </x:c>
      <x:c r="F487" t="s">
        <x:v>82</x:v>
      </x:c>
      <x:c r="G487" s="6">
        <x:v>178.584389445626</x:v>
      </x:c>
      <x:c r="H487" t="s">
        <x:v>83</x:v>
      </x:c>
      <x:c r="I487" s="6">
        <x:v>26.2033766710615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22.494</x:v>
      </x:c>
      <x:c r="R487" s="8">
        <x:v>118559.199938607</x:v>
      </x:c>
      <x:c r="S487" s="12">
        <x:v>237235.048086385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37126</x:v>
      </x:c>
      <x:c r="B488" s="1">
        <x:v>43199.5090687153</x:v>
      </x:c>
      <x:c r="C488" s="6">
        <x:v>8.09772398666667</x:v>
      </x:c>
      <x:c r="D488" s="14" t="s">
        <x:v>77</x:v>
      </x:c>
      <x:c r="E488" s="15">
        <x:v>43194.5239701389</x:v>
      </x:c>
      <x:c r="F488" t="s">
        <x:v>82</x:v>
      </x:c>
      <x:c r="G488" s="6">
        <x:v>178.682885059549</x:v>
      </x:c>
      <x:c r="H488" t="s">
        <x:v>83</x:v>
      </x:c>
      <x:c r="I488" s="6">
        <x:v>26.1932777269285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22.491</x:v>
      </x:c>
      <x:c r="R488" s="8">
        <x:v>118547.411469883</x:v>
      </x:c>
      <x:c r="S488" s="12">
        <x:v>237237.271970842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37135</x:v>
      </x:c>
      <x:c r="B489" s="1">
        <x:v>43199.5090800579</x:v>
      </x:c>
      <x:c r="C489" s="6">
        <x:v>8.114024855</x:v>
      </x:c>
      <x:c r="D489" s="14" t="s">
        <x:v>77</x:v>
      </x:c>
      <x:c r="E489" s="15">
        <x:v>43194.5239701389</x:v>
      </x:c>
      <x:c r="F489" t="s">
        <x:v>82</x:v>
      </x:c>
      <x:c r="G489" s="6">
        <x:v>178.578612456133</x:v>
      </x:c>
      <x:c r="H489" t="s">
        <x:v>83</x:v>
      </x:c>
      <x:c r="I489" s="6">
        <x:v>26.2044854590636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22.494</x:v>
      </x:c>
      <x:c r="R489" s="8">
        <x:v>118538.892946555</x:v>
      </x:c>
      <x:c r="S489" s="12">
        <x:v>237229.522762735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37153</x:v>
      </x:c>
      <x:c r="B490" s="1">
        <x:v>43199.5090916667</x:v>
      </x:c>
      <x:c r="C490" s="6">
        <x:v>8.13077584333333</x:v>
      </x:c>
      <x:c r="D490" s="14" t="s">
        <x:v>77</x:v>
      </x:c>
      <x:c r="E490" s="15">
        <x:v>43194.5239701389</x:v>
      </x:c>
      <x:c r="F490" t="s">
        <x:v>82</x:v>
      </x:c>
      <x:c r="G490" s="6">
        <x:v>178.582619007675</x:v>
      </x:c>
      <x:c r="H490" t="s">
        <x:v>83</x:v>
      </x:c>
      <x:c r="I490" s="6">
        <x:v>26.212516691196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22.491</x:v>
      </x:c>
      <x:c r="R490" s="8">
        <x:v>118543.231311416</x:v>
      </x:c>
      <x:c r="S490" s="12">
        <x:v>237247.874431896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37160</x:v>
      </x:c>
      <x:c r="B491" s="1">
        <x:v>43199.5091032407</x:v>
      </x:c>
      <x:c r="C491" s="6">
        <x:v>8.14744341</x:v>
      </x:c>
      <x:c r="D491" s="14" t="s">
        <x:v>77</x:v>
      </x:c>
      <x:c r="E491" s="15">
        <x:v>43194.5239701389</x:v>
      </x:c>
      <x:c r="F491" t="s">
        <x:v>82</x:v>
      </x:c>
      <x:c r="G491" s="6">
        <x:v>178.678526281783</x:v>
      </x:c>
      <x:c r="H491" t="s">
        <x:v>83</x:v>
      </x:c>
      <x:c r="I491" s="6">
        <x:v>26.1911800272096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22.492</x:v>
      </x:c>
      <x:c r="R491" s="8">
        <x:v>118537.962033917</x:v>
      </x:c>
      <x:c r="S491" s="12">
        <x:v>237241.992089821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37165</x:v>
      </x:c>
      <x:c r="B492" s="1">
        <x:v>43199.5091146644</x:v>
      </x:c>
      <x:c r="C492" s="6">
        <x:v>8.16386101666667</x:v>
      </x:c>
      <x:c r="D492" s="14" t="s">
        <x:v>77</x:v>
      </x:c>
      <x:c r="E492" s="15">
        <x:v>43194.5239701389</x:v>
      </x:c>
      <x:c r="F492" t="s">
        <x:v>82</x:v>
      </x:c>
      <x:c r="G492" s="6">
        <x:v>178.653143664475</x:v>
      </x:c>
      <x:c r="H492" t="s">
        <x:v>83</x:v>
      </x:c>
      <x:c r="I492" s="6">
        <x:v>26.2107186524822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22.487</x:v>
      </x:c>
      <x:c r="R492" s="8">
        <x:v>118524.881690152</x:v>
      </x:c>
      <x:c r="S492" s="12">
        <x:v>237230.190800641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37175</x:v>
      </x:c>
      <x:c r="B493" s="1">
        <x:v>43199.5091262384</x:v>
      </x:c>
      <x:c r="C493" s="6">
        <x:v>8.18056194833333</x:v>
      </x:c>
      <x:c r="D493" s="14" t="s">
        <x:v>77</x:v>
      </x:c>
      <x:c r="E493" s="15">
        <x:v>43194.5239701389</x:v>
      </x:c>
      <x:c r="F493" t="s">
        <x:v>82</x:v>
      </x:c>
      <x:c r="G493" s="6">
        <x:v>178.726215904171</x:v>
      </x:c>
      <x:c r="H493" t="s">
        <x:v>83</x:v>
      </x:c>
      <x:c r="I493" s="6">
        <x:v>26.2055043456576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22.484</x:v>
      </x:c>
      <x:c r="R493" s="8">
        <x:v>118530.173702292</x:v>
      </x:c>
      <x:c r="S493" s="12">
        <x:v>237250.238541124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37193</x:v>
      </x:c>
      <x:c r="B494" s="1">
        <x:v>43199.5091381944</x:v>
      </x:c>
      <x:c r="C494" s="6">
        <x:v>8.1977796</x:v>
      </x:c>
      <x:c r="D494" s="14" t="s">
        <x:v>77</x:v>
      </x:c>
      <x:c r="E494" s="15">
        <x:v>43194.5239701389</x:v>
      </x:c>
      <x:c r="F494" t="s">
        <x:v>82</x:v>
      </x:c>
      <x:c r="G494" s="6">
        <x:v>178.685339465884</x:v>
      </x:c>
      <x:c r="H494" t="s">
        <x:v>83</x:v>
      </x:c>
      <x:c r="I494" s="6">
        <x:v>26.201608604465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22.488</x:v>
      </x:c>
      <x:c r="R494" s="8">
        <x:v>118525.043975596</x:v>
      </x:c>
      <x:c r="S494" s="12">
        <x:v>237258.532490926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37202</x:v>
      </x:c>
      <x:c r="B495" s="1">
        <x:v>43199.5091498843</x:v>
      </x:c>
      <x:c r="C495" s="6">
        <x:v>8.214597235</x:v>
      </x:c>
      <x:c r="D495" s="14" t="s">
        <x:v>77</x:v>
      </x:c>
      <x:c r="E495" s="15">
        <x:v>43194.5239701389</x:v>
      </x:c>
      <x:c r="F495" t="s">
        <x:v>82</x:v>
      </x:c>
      <x:c r="G495" s="6">
        <x:v>178.697539707366</x:v>
      </x:c>
      <x:c r="H495" t="s">
        <x:v>83</x:v>
      </x:c>
      <x:c r="I495" s="6">
        <x:v>26.1963343774369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22.489</x:v>
      </x:c>
      <x:c r="R495" s="8">
        <x:v>118515.961863141</x:v>
      </x:c>
      <x:c r="S495" s="12">
        <x:v>237249.539553189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37206</x:v>
      </x:c>
      <x:c r="B496" s="1">
        <x:v>43199.5091614236</x:v>
      </x:c>
      <x:c r="C496" s="6">
        <x:v>8.23123150833333</x:v>
      </x:c>
      <x:c r="D496" s="14" t="s">
        <x:v>77</x:v>
      </x:c>
      <x:c r="E496" s="15">
        <x:v>43194.5239701389</x:v>
      </x:c>
      <x:c r="F496" t="s">
        <x:v>82</x:v>
      </x:c>
      <x:c r="G496" s="6">
        <x:v>178.633947490611</x:v>
      </x:c>
      <x:c r="H496" t="s">
        <x:v>83</x:v>
      </x:c>
      <x:c r="I496" s="6">
        <x:v>26.2114678351627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22.488</x:v>
      </x:c>
      <x:c r="R496" s="8">
        <x:v>118517.386538549</x:v>
      </x:c>
      <x:c r="S496" s="12">
        <x:v>237239.606691249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37217</x:v>
      </x:c>
      <x:c r="B497" s="1">
        <x:v>43199.5091727662</x:v>
      </x:c>
      <x:c r="C497" s="6">
        <x:v>8.24756575166667</x:v>
      </x:c>
      <x:c r="D497" s="14" t="s">
        <x:v>77</x:v>
      </x:c>
      <x:c r="E497" s="15">
        <x:v>43194.5239701389</x:v>
      </x:c>
      <x:c r="F497" t="s">
        <x:v>82</x:v>
      </x:c>
      <x:c r="G497" s="6">
        <x:v>178.731088299291</x:v>
      </x:c>
      <x:c r="H497" t="s">
        <x:v>83</x:v>
      </x:c>
      <x:c r="I497" s="6">
        <x:v>26.1987017851352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22.486</x:v>
      </x:c>
      <x:c r="R497" s="8">
        <x:v>118509.216307255</x:v>
      </x:c>
      <x:c r="S497" s="12">
        <x:v>237245.472872587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37230</x:v>
      </x:c>
      <x:c r="B498" s="1">
        <x:v>43199.509184294</x:v>
      </x:c>
      <x:c r="C498" s="6">
        <x:v>8.264150025</x:v>
      </x:c>
      <x:c r="D498" s="14" t="s">
        <x:v>77</x:v>
      </x:c>
      <x:c r="E498" s="15">
        <x:v>43194.5239701389</x:v>
      </x:c>
      <x:c r="F498" t="s">
        <x:v>82</x:v>
      </x:c>
      <x:c r="G498" s="6">
        <x:v>178.675950903023</x:v>
      </x:c>
      <x:c r="H498" t="s">
        <x:v>83</x:v>
      </x:c>
      <x:c r="I498" s="6">
        <x:v>26.2063434289685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22.487</x:v>
      </x:c>
      <x:c r="R498" s="8">
        <x:v>118508.151544916</x:v>
      </x:c>
      <x:c r="S498" s="12">
        <x:v>237239.595679072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37235</x:v>
      </x:c>
      <x:c r="B499" s="1">
        <x:v>43199.5091959491</x:v>
      </x:c>
      <x:c r="C499" s="6">
        <x:v>8.28091763833333</x:v>
      </x:c>
      <x:c r="D499" s="14" t="s">
        <x:v>77</x:v>
      </x:c>
      <x:c r="E499" s="15">
        <x:v>43194.5239701389</x:v>
      </x:c>
      <x:c r="F499" t="s">
        <x:v>82</x:v>
      </x:c>
      <x:c r="G499" s="6">
        <x:v>178.679262155956</x:v>
      </x:c>
      <x:c r="H499" t="s">
        <x:v>83</x:v>
      </x:c>
      <x:c r="I499" s="6">
        <x:v>26.1998405387999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22.489</x:v>
      </x:c>
      <x:c r="R499" s="8">
        <x:v>118517.351449484</x:v>
      </x:c>
      <x:c r="S499" s="12">
        <x:v>237250.487028798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37251</x:v>
      </x:c>
      <x:c r="B500" s="1">
        <x:v>43199.5092076736</x:v>
      </x:c>
      <x:c r="C500" s="6">
        <x:v>8.29780189666667</x:v>
      </x:c>
      <x:c r="D500" s="14" t="s">
        <x:v>77</x:v>
      </x:c>
      <x:c r="E500" s="15">
        <x:v>43194.5239701389</x:v>
      </x:c>
      <x:c r="F500" t="s">
        <x:v>82</x:v>
      </x:c>
      <x:c r="G500" s="6">
        <x:v>178.740293793269</x:v>
      </x:c>
      <x:c r="H500" t="s">
        <x:v>83</x:v>
      </x:c>
      <x:c r="I500" s="6">
        <x:v>26.1998705060064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22.485</x:v>
      </x:c>
      <x:c r="R500" s="8">
        <x:v>118505.184133543</x:v>
      </x:c>
      <x:c r="S500" s="12">
        <x:v>237244.35099505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37259</x:v>
      </x:c>
      <x:c r="B501" s="1">
        <x:v>43199.5092191782</x:v>
      </x:c>
      <x:c r="C501" s="6">
        <x:v>8.314386205</x:v>
      </x:c>
      <x:c r="D501" s="14" t="s">
        <x:v>77</x:v>
      </x:c>
      <x:c r="E501" s="15">
        <x:v>43194.5239701389</x:v>
      </x:c>
      <x:c r="F501" t="s">
        <x:v>82</x:v>
      </x:c>
      <x:c r="G501" s="6">
        <x:v>178.638666053735</x:v>
      </x:c>
      <x:c r="H501" t="s">
        <x:v>83</x:v>
      </x:c>
      <x:c r="I501" s="6">
        <x:v>26.2046952298078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22.49</x:v>
      </x:c>
      <x:c r="R501" s="8">
        <x:v>118516.32458612</x:v>
      </x:c>
      <x:c r="S501" s="12">
        <x:v>237247.840688794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37270</x:v>
      </x:c>
      <x:c r="B502" s="1">
        <x:v>43199.5092306366</x:v>
      </x:c>
      <x:c r="C502" s="6">
        <x:v>8.33087042333333</x:v>
      </x:c>
      <x:c r="D502" s="14" t="s">
        <x:v>77</x:v>
      </x:c>
      <x:c r="E502" s="15">
        <x:v>43194.5239701389</x:v>
      </x:c>
      <x:c r="F502" t="s">
        <x:v>82</x:v>
      </x:c>
      <x:c r="G502" s="6">
        <x:v>178.671889201643</x:v>
      </x:c>
      <x:c r="H502" t="s">
        <x:v>83</x:v>
      </x:c>
      <x:c r="I502" s="6">
        <x:v>26.2071225779437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22.487</x:v>
      </x:c>
      <x:c r="R502" s="8">
        <x:v>118500.871311731</x:v>
      </x:c>
      <x:c r="S502" s="12">
        <x:v>237244.572743055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37277</x:v>
      </x:c>
      <x:c r="B503" s="1">
        <x:v>43199.5092422106</x:v>
      </x:c>
      <x:c r="C503" s="6">
        <x:v>8.34752136666667</x:v>
      </x:c>
      <x:c r="D503" s="14" t="s">
        <x:v>77</x:v>
      </x:c>
      <x:c r="E503" s="15">
        <x:v>43194.5239701389</x:v>
      </x:c>
      <x:c r="F503" t="s">
        <x:v>82</x:v>
      </x:c>
      <x:c r="G503" s="6">
        <x:v>178.880304039062</x:v>
      </x:c>
      <x:c r="H503" t="s">
        <x:v>83</x:v>
      </x:c>
      <x:c r="I503" s="6">
        <x:v>26.1847670676243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22.481</x:v>
      </x:c>
      <x:c r="R503" s="8">
        <x:v>118497.402165437</x:v>
      </x:c>
      <x:c r="S503" s="12">
        <x:v>237239.884696983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37285</x:v>
      </x:c>
      <x:c r="B504" s="1">
        <x:v>43199.5092538542</x:v>
      </x:c>
      <x:c r="C504" s="6">
        <x:v>8.364322355</x:v>
      </x:c>
      <x:c r="D504" s="14" t="s">
        <x:v>77</x:v>
      </x:c>
      <x:c r="E504" s="15">
        <x:v>43194.5239701389</x:v>
      </x:c>
      <x:c r="F504" t="s">
        <x:v>82</x:v>
      </x:c>
      <x:c r="G504" s="6">
        <x:v>178.795329236003</x:v>
      </x:c>
      <x:c r="H504" t="s">
        <x:v>83</x:v>
      </x:c>
      <x:c r="I504" s="6">
        <x:v>26.1834485167042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22.487</x:v>
      </x:c>
      <x:c r="R504" s="8">
        <x:v>118482.806115132</x:v>
      </x:c>
      <x:c r="S504" s="12">
        <x:v>237236.645475333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37298</x:v>
      </x:c>
      <x:c r="B505" s="1">
        <x:v>43199.5092653588</x:v>
      </x:c>
      <x:c r="C505" s="6">
        <x:v>8.38090658166667</x:v>
      </x:c>
      <x:c r="D505" s="14" t="s">
        <x:v>77</x:v>
      </x:c>
      <x:c r="E505" s="15">
        <x:v>43194.5239701389</x:v>
      </x:c>
      <x:c r="F505" t="s">
        <x:v>82</x:v>
      </x:c>
      <x:c r="G505" s="6">
        <x:v>178.715590246944</x:v>
      </x:c>
      <x:c r="H505" t="s">
        <x:v>83</x:v>
      </x:c>
      <x:c r="I505" s="6">
        <x:v>26.2075421197742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22.484</x:v>
      </x:c>
      <x:c r="R505" s="8">
        <x:v>118496.735249096</x:v>
      </x:c>
      <x:c r="S505" s="12">
        <x:v>237241.465970041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37304</x:v>
      </x:c>
      <x:c r="B506" s="1">
        <x:v>43199.5092767014</x:v>
      </x:c>
      <x:c r="C506" s="6">
        <x:v>8.39722416666667</x:v>
      </x:c>
      <x:c r="D506" s="14" t="s">
        <x:v>77</x:v>
      </x:c>
      <x:c r="E506" s="15">
        <x:v>43194.5239701389</x:v>
      </x:c>
      <x:c r="F506" t="s">
        <x:v>82</x:v>
      </x:c>
      <x:c r="G506" s="6">
        <x:v>178.709213284036</x:v>
      </x:c>
      <x:c r="H506" t="s">
        <x:v>83</x:v>
      </x:c>
      <x:c r="I506" s="6">
        <x:v>26.2028971952823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22.486</x:v>
      </x:c>
      <x:c r="R506" s="8">
        <x:v>118483.494355665</x:v>
      </x:c>
      <x:c r="S506" s="12">
        <x:v>237230.187622171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37322</x:v>
      </x:c>
      <x:c r="B507" s="1">
        <x:v>43199.5092882755</x:v>
      </x:c>
      <x:c r="C507" s="6">
        <x:v>8.41390845166667</x:v>
      </x:c>
      <x:c r="D507" s="14" t="s">
        <x:v>77</x:v>
      </x:c>
      <x:c r="E507" s="15">
        <x:v>43194.5239701389</x:v>
      </x:c>
      <x:c r="F507" t="s">
        <x:v>82</x:v>
      </x:c>
      <x:c r="G507" s="6">
        <x:v>178.708886097352</x:v>
      </x:c>
      <x:c r="H507" t="s">
        <x:v>83</x:v>
      </x:c>
      <x:c r="I507" s="6">
        <x:v>26.2058939200256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22.485</x:v>
      </x:c>
      <x:c r="R507" s="8">
        <x:v>118478.467916926</x:v>
      </x:c>
      <x:c r="S507" s="12">
        <x:v>237239.709067011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37328</x:v>
      </x:c>
      <x:c r="B508" s="1">
        <x:v>43199.5093001157</x:v>
      </x:c>
      <x:c r="C508" s="6">
        <x:v>8.4309428</x:v>
      </x:c>
      <x:c r="D508" s="14" t="s">
        <x:v>77</x:v>
      </x:c>
      <x:c r="E508" s="15">
        <x:v>43194.5239701389</x:v>
      </x:c>
      <x:c r="F508" t="s">
        <x:v>82</x:v>
      </x:c>
      <x:c r="G508" s="6">
        <x:v>178.82358479283</x:v>
      </x:c>
      <x:c r="H508" t="s">
        <x:v>83</x:v>
      </x:c>
      <x:c r="I508" s="6">
        <x:v>26.1868347962463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22.484</x:v>
      </x:c>
      <x:c r="R508" s="8">
        <x:v>118487.281028617</x:v>
      </x:c>
      <x:c r="S508" s="12">
        <x:v>237239.932065695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37340</x:v>
      </x:c>
      <x:c r="B509" s="1">
        <x:v>43199.5093117245</x:v>
      </x:c>
      <x:c r="C509" s="6">
        <x:v>8.447643685</x:v>
      </x:c>
      <x:c r="D509" s="14" t="s">
        <x:v>77</x:v>
      </x:c>
      <x:c r="E509" s="15">
        <x:v>43194.5239701389</x:v>
      </x:c>
      <x:c r="F509" t="s">
        <x:v>82</x:v>
      </x:c>
      <x:c r="G509" s="6">
        <x:v>178.791659965328</x:v>
      </x:c>
      <x:c r="H509" t="s">
        <x:v>83</x:v>
      </x:c>
      <x:c r="I509" s="6">
        <x:v>26.2017584405812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22.481</x:v>
      </x:c>
      <x:c r="R509" s="8">
        <x:v>118471.343921254</x:v>
      </x:c>
      <x:c r="S509" s="12">
        <x:v>237222.905370876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37348</x:v>
      </x:c>
      <x:c r="B510" s="1">
        <x:v>43199.5093234606</x:v>
      </x:c>
      <x:c r="C510" s="6">
        <x:v>8.46454464666667</x:v>
      </x:c>
      <x:c r="D510" s="14" t="s">
        <x:v>77</x:v>
      </x:c>
      <x:c r="E510" s="15">
        <x:v>43194.5239701389</x:v>
      </x:c>
      <x:c r="F510" t="s">
        <x:v>82</x:v>
      </x:c>
      <x:c r="G510" s="6">
        <x:v>178.902020196022</x:v>
      </x:c>
      <x:c r="H510" t="s">
        <x:v>83</x:v>
      </x:c>
      <x:c r="I510" s="6">
        <x:v>26.1864751911771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22.479</x:v>
      </x:c>
      <x:c r="R510" s="8">
        <x:v>118474.396862095</x:v>
      </x:c>
      <x:c r="S510" s="12">
        <x:v>237231.967389356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37357</x:v>
      </x:c>
      <x:c r="B511" s="1">
        <x:v>43199.5093348032</x:v>
      </x:c>
      <x:c r="C511" s="6">
        <x:v>8.48087889166667</x:v>
      </x:c>
      <x:c r="D511" s="14" t="s">
        <x:v>77</x:v>
      </x:c>
      <x:c r="E511" s="15">
        <x:v>43194.5239701389</x:v>
      </x:c>
      <x:c r="F511" t="s">
        <x:v>82</x:v>
      </x:c>
      <x:c r="G511" s="6">
        <x:v>178.754459853878</x:v>
      </x:c>
      <x:c r="H511" t="s">
        <x:v>83</x:v>
      </x:c>
      <x:c r="I511" s="6">
        <x:v>26.2088906474442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22.481</x:v>
      </x:c>
      <x:c r="R511" s="8">
        <x:v>118465.985219066</x:v>
      </x:c>
      <x:c r="S511" s="12">
        <x:v>237230.069140515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37373</x:v>
      </x:c>
      <x:c r="B512" s="1">
        <x:v>43199.5093465278</x:v>
      </x:c>
      <x:c r="C512" s="6">
        <x:v>8.49776323</x:v>
      </x:c>
      <x:c r="D512" s="14" t="s">
        <x:v>77</x:v>
      </x:c>
      <x:c r="E512" s="15">
        <x:v>43194.5239701389</x:v>
      </x:c>
      <x:c r="F512" t="s">
        <x:v>82</x:v>
      </x:c>
      <x:c r="G512" s="6">
        <x:v>178.767289545498</x:v>
      </x:c>
      <x:c r="H512" t="s">
        <x:v>83</x:v>
      </x:c>
      <x:c r="I512" s="6">
        <x:v>26.2034965400167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22.482</x:v>
      </x:c>
      <x:c r="R512" s="8">
        <x:v>118472.532285815</x:v>
      </x:c>
      <x:c r="S512" s="12">
        <x:v>237231.008120015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37374</x:v>
      </x:c>
      <x:c r="B513" s="1">
        <x:v>43199.5093578356</x:v>
      </x:c>
      <x:c r="C513" s="6">
        <x:v>8.51401409833333</x:v>
      </x:c>
      <x:c r="D513" s="14" t="s">
        <x:v>77</x:v>
      </x:c>
      <x:c r="E513" s="15">
        <x:v>43194.5239701389</x:v>
      </x:c>
      <x:c r="F513" t="s">
        <x:v>82</x:v>
      </x:c>
      <x:c r="G513" s="6">
        <x:v>178.940345887507</x:v>
      </x:c>
      <x:c r="H513" t="s">
        <x:v>83</x:v>
      </x:c>
      <x:c r="I513" s="6">
        <x:v>26.1761964959001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22.48</x:v>
      </x:c>
      <x:c r="R513" s="8">
        <x:v>118457.331541248</x:v>
      </x:c>
      <x:c r="S513" s="12">
        <x:v>237224.888289908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37393</x:v>
      </x:c>
      <x:c r="B514" s="1">
        <x:v>43199.5093696412</x:v>
      </x:c>
      <x:c r="C514" s="6">
        <x:v>8.53106508166667</x:v>
      </x:c>
      <x:c r="D514" s="14" t="s">
        <x:v>77</x:v>
      </x:c>
      <x:c r="E514" s="15">
        <x:v>43194.5239701389</x:v>
      </x:c>
      <x:c r="F514" t="s">
        <x:v>82</x:v>
      </x:c>
      <x:c r="G514" s="6">
        <x:v>178.84149413383</x:v>
      </x:c>
      <x:c r="H514" t="s">
        <x:v>83</x:v>
      </x:c>
      <x:c r="I514" s="6">
        <x:v>26.2010092600676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22.478</x:v>
      </x:c>
      <x:c r="R514" s="8">
        <x:v>118457.082414783</x:v>
      </x:c>
      <x:c r="S514" s="12">
        <x:v>237235.842516512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37401</x:v>
      </x:c>
      <x:c r="B515" s="1">
        <x:v>43199.5093809838</x:v>
      </x:c>
      <x:c r="C515" s="6">
        <x:v>8.54736602</x:v>
      </x:c>
      <x:c r="D515" s="14" t="s">
        <x:v>77</x:v>
      </x:c>
      <x:c r="E515" s="15">
        <x:v>43194.5239701389</x:v>
      </x:c>
      <x:c r="F515" t="s">
        <x:v>82</x:v>
      </x:c>
      <x:c r="G515" s="6">
        <x:v>178.703466761689</x:v>
      </x:c>
      <x:c r="H515" t="s">
        <x:v>83</x:v>
      </x:c>
      <x:c r="I515" s="6">
        <x:v>26.2274704171341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22.478</x:v>
      </x:c>
      <x:c r="R515" s="8">
        <x:v>118448.340413305</x:v>
      </x:c>
      <x:c r="S515" s="12">
        <x:v>237241.593539753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37409</x:v>
      </x:c>
      <x:c r="B516" s="1">
        <x:v>43199.5093929051</x:v>
      </x:c>
      <x:c r="C516" s="6">
        <x:v>8.56456697833333</x:v>
      </x:c>
      <x:c r="D516" s="14" t="s">
        <x:v>77</x:v>
      </x:c>
      <x:c r="E516" s="15">
        <x:v>43194.5239701389</x:v>
      </x:c>
      <x:c r="F516" t="s">
        <x:v>82</x:v>
      </x:c>
      <x:c r="G516" s="6">
        <x:v>178.729410007427</x:v>
      </x:c>
      <x:c r="H516" t="s">
        <x:v>83</x:v>
      </x:c>
      <x:c r="I516" s="6">
        <x:v>26.2224958235574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22.478</x:v>
      </x:c>
      <x:c r="R516" s="8">
        <x:v>118454.431326792</x:v>
      </x:c>
      <x:c r="S516" s="12">
        <x:v>237232.811917359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37423</x:v>
      </x:c>
      <x:c r="B517" s="1">
        <x:v>43199.5094042824</x:v>
      </x:c>
      <x:c r="C517" s="6">
        <x:v>8.58093456166667</x:v>
      </x:c>
      <x:c r="D517" s="14" t="s">
        <x:v>77</x:v>
      </x:c>
      <x:c r="E517" s="15">
        <x:v>43194.5239701389</x:v>
      </x:c>
      <x:c r="F517" t="s">
        <x:v>82</x:v>
      </x:c>
      <x:c r="G517" s="6">
        <x:v>178.794122474353</x:v>
      </x:c>
      <x:c r="H517" t="s">
        <x:v>83</x:v>
      </x:c>
      <x:c r="I517" s="6">
        <x:v>26.2100893391598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22.478</x:v>
      </x:c>
      <x:c r="R517" s="8">
        <x:v>118445.755787971</x:v>
      </x:c>
      <x:c r="S517" s="12">
        <x:v>237232.418473041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37427</x:v>
      </x:c>
      <x:c r="B518" s="1">
        <x:v>43199.509415544</x:v>
      </x:c>
      <x:c r="C518" s="6">
        <x:v>8.59716883</x:v>
      </x:c>
      <x:c r="D518" s="14" t="s">
        <x:v>77</x:v>
      </x:c>
      <x:c r="E518" s="15">
        <x:v>43194.5239701389</x:v>
      </x:c>
      <x:c r="F518" t="s">
        <x:v>82</x:v>
      </x:c>
      <x:c r="G518" s="6">
        <x:v>178.791464899916</x:v>
      </x:c>
      <x:c r="H518" t="s">
        <x:v>83</x:v>
      </x:c>
      <x:c r="I518" s="6">
        <x:v>26.2105987832688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22.478</x:v>
      </x:c>
      <x:c r="R518" s="8">
        <x:v>118440.295711519</x:v>
      </x:c>
      <x:c r="S518" s="12">
        <x:v>237219.485315671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37443</x:v>
      </x:c>
      <x:c r="B519" s="1">
        <x:v>43199.5094274653</x:v>
      </x:c>
      <x:c r="C519" s="6">
        <x:v>8.61433647166667</x:v>
      </x:c>
      <x:c r="D519" s="14" t="s">
        <x:v>77</x:v>
      </x:c>
      <x:c r="E519" s="15">
        <x:v>43194.5239701389</x:v>
      </x:c>
      <x:c r="F519" t="s">
        <x:v>82</x:v>
      </x:c>
      <x:c r="G519" s="6">
        <x:v>178.776484718175</x:v>
      </x:c>
      <x:c r="H519" t="s">
        <x:v>83</x:v>
      </x:c>
      <x:c r="I519" s="6">
        <x:v>26.2076020543263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22.48</x:v>
      </x:c>
      <x:c r="R519" s="8">
        <x:v>118440.731439581</x:v>
      </x:c>
      <x:c r="S519" s="12">
        <x:v>237219.583059681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37453</x:v>
      </x:c>
      <x:c r="B520" s="1">
        <x:v>43199.5094390046</x:v>
      </x:c>
      <x:c r="C520" s="6">
        <x:v>8.63093738166667</x:v>
      </x:c>
      <x:c r="D520" s="14" t="s">
        <x:v>77</x:v>
      </x:c>
      <x:c r="E520" s="15">
        <x:v>43194.5239701389</x:v>
      </x:c>
      <x:c r="F520" t="s">
        <x:v>82</x:v>
      </x:c>
      <x:c r="G520" s="6">
        <x:v>178.851790957986</x:v>
      </x:c>
      <x:c r="H520" t="s">
        <x:v>83</x:v>
      </x:c>
      <x:c r="I520" s="6">
        <x:v>26.2049050005649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22.476</x:v>
      </x:c>
      <x:c r="R520" s="8">
        <x:v>118440.452728688</x:v>
      </x:c>
      <x:c r="S520" s="12">
        <x:v>237226.724178901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37463</x:v>
      </x:c>
      <x:c r="B521" s="1">
        <x:v>43199.5094507292</x:v>
      </x:c>
      <x:c r="C521" s="6">
        <x:v>8.64783832166667</x:v>
      </x:c>
      <x:c r="D521" s="14" t="s">
        <x:v>77</x:v>
      </x:c>
      <x:c r="E521" s="15">
        <x:v>43194.5239701389</x:v>
      </x:c>
      <x:c r="F521" t="s">
        <x:v>82</x:v>
      </x:c>
      <x:c r="G521" s="6">
        <x:v>178.850516667773</x:v>
      </x:c>
      <x:c r="H521" t="s">
        <x:v>83</x:v>
      </x:c>
      <x:c r="I521" s="6">
        <x:v>26.2110183255345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22.474</x:v>
      </x:c>
      <x:c r="R521" s="8">
        <x:v>118433.100481495</x:v>
      </x:c>
      <x:c r="S521" s="12">
        <x:v>237231.410753895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37466</x:v>
      </x:c>
      <x:c r="B522" s="1">
        <x:v>43199.5094621875</x:v>
      </x:c>
      <x:c r="C522" s="6">
        <x:v>8.66432264333333</x:v>
      </x:c>
      <x:c r="D522" s="14" t="s">
        <x:v>77</x:v>
      </x:c>
      <x:c r="E522" s="15">
        <x:v>43194.5239701389</x:v>
      </x:c>
      <x:c r="F522" t="s">
        <x:v>82</x:v>
      </x:c>
      <x:c r="G522" s="6">
        <x:v>178.887111778388</x:v>
      </x:c>
      <x:c r="H522" t="s">
        <x:v>83</x:v>
      </x:c>
      <x:c r="I522" s="6">
        <x:v>26.2040059831261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22.474</x:v>
      </x:c>
      <x:c r="R522" s="8">
        <x:v>118435.323536855</x:v>
      </x:c>
      <x:c r="S522" s="12">
        <x:v>237225.843012497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37476</x:v>
      </x:c>
      <x:c r="B523" s="1">
        <x:v>43199.5094739931</x:v>
      </x:c>
      <x:c r="C523" s="6">
        <x:v>8.68130692166667</x:v>
      </x:c>
      <x:c r="D523" s="14" t="s">
        <x:v>77</x:v>
      </x:c>
      <x:c r="E523" s="15">
        <x:v>43194.5239701389</x:v>
      </x:c>
      <x:c r="F523" t="s">
        <x:v>82</x:v>
      </x:c>
      <x:c r="G523" s="6">
        <x:v>178.894285070377</x:v>
      </x:c>
      <x:c r="H523" t="s">
        <x:v>83</x:v>
      </x:c>
      <x:c r="I523" s="6">
        <x:v>26.2085010727278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22.472</x:v>
      </x:c>
      <x:c r="R523" s="8">
        <x:v>118426.792870085</x:v>
      </x:c>
      <x:c r="S523" s="12">
        <x:v>237212.925235203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37493</x:v>
      </x:c>
      <x:c r="B524" s="1">
        <x:v>43199.5094856134</x:v>
      </x:c>
      <x:c r="C524" s="6">
        <x:v>8.69802449</x:v>
      </x:c>
      <x:c r="D524" s="14" t="s">
        <x:v>77</x:v>
      </x:c>
      <x:c r="E524" s="15">
        <x:v>43194.5239701389</x:v>
      </x:c>
      <x:c r="F524" t="s">
        <x:v>82</x:v>
      </x:c>
      <x:c r="G524" s="6">
        <x:v>178.895713899127</x:v>
      </x:c>
      <x:c r="H524" t="s">
        <x:v>83</x:v>
      </x:c>
      <x:c r="I524" s="6">
        <x:v>26.2023577851123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22.474</x:v>
      </x:c>
      <x:c r="R524" s="8">
        <x:v>118427.577044644</x:v>
      </x:c>
      <x:c r="S524" s="12">
        <x:v>237225.036348917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37494</x:v>
      </x:c>
      <x:c r="B525" s="1">
        <x:v>43199.5094971065</x:v>
      </x:c>
      <x:c r="C525" s="6">
        <x:v>8.71459214</x:v>
      </x:c>
      <x:c r="D525" s="14" t="s">
        <x:v>77</x:v>
      </x:c>
      <x:c r="E525" s="15">
        <x:v>43194.5239701389</x:v>
      </x:c>
      <x:c r="F525" t="s">
        <x:v>82</x:v>
      </x:c>
      <x:c r="G525" s="6">
        <x:v>178.826735570774</x:v>
      </x:c>
      <x:c r="H525" t="s">
        <x:v>83</x:v>
      </x:c>
      <x:c r="I525" s="6">
        <x:v>26.2185101605287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22.473</x:v>
      </x:c>
      <x:c r="R525" s="8">
        <x:v>118420.644079962</x:v>
      </x:c>
      <x:c r="S525" s="12">
        <x:v>237214.485506065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37506</x:v>
      </x:c>
      <x:c r="B526" s="1">
        <x:v>43199.5095084838</x:v>
      </x:c>
      <x:c r="C526" s="6">
        <x:v>8.73099303</x:v>
      </x:c>
      <x:c r="D526" s="14" t="s">
        <x:v>77</x:v>
      </x:c>
      <x:c r="E526" s="15">
        <x:v>43194.5239701389</x:v>
      </x:c>
      <x:c r="F526" t="s">
        <x:v>82</x:v>
      </x:c>
      <x:c r="G526" s="6">
        <x:v>178.844632734476</x:v>
      </x:c>
      <x:c r="H526" t="s">
        <x:v>83</x:v>
      </x:c>
      <x:c r="I526" s="6">
        <x:v>26.1974731302985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22.479</x:v>
      </x:c>
      <x:c r="R526" s="8">
        <x:v>118412.45439682</x:v>
      </x:c>
      <x:c r="S526" s="12">
        <x:v>237223.917108105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37516</x:v>
      </x:c>
      <x:c r="B527" s="1">
        <x:v>43199.5095202199</x:v>
      </x:c>
      <x:c r="C527" s="6">
        <x:v>8.747910685</x:v>
      </x:c>
      <x:c r="D527" s="14" t="s">
        <x:v>77</x:v>
      </x:c>
      <x:c r="E527" s="15">
        <x:v>43194.5239701389</x:v>
      </x:c>
      <x:c r="F527" t="s">
        <x:v>82</x:v>
      </x:c>
      <x:c r="G527" s="6">
        <x:v>179.019571362796</x:v>
      </x:c>
      <x:c r="H527" t="s">
        <x:v>83</x:v>
      </x:c>
      <x:c r="I527" s="6">
        <x:v>26.196244475912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22.468</x:v>
      </x:c>
      <x:c r="R527" s="8">
        <x:v>118413.738216461</x:v>
      </x:c>
      <x:c r="S527" s="12">
        <x:v>237228.562801049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37526</x:v>
      </x:c>
      <x:c r="B528" s="1">
        <x:v>43199.509531713</x:v>
      </x:c>
      <x:c r="C528" s="6">
        <x:v>8.76444493833333</x:v>
      </x:c>
      <x:c r="D528" s="14" t="s">
        <x:v>77</x:v>
      </x:c>
      <x:c r="E528" s="15">
        <x:v>43194.5239701389</x:v>
      </x:c>
      <x:c r="F528" t="s">
        <x:v>82</x:v>
      </x:c>
      <x:c r="G528" s="6">
        <x:v>178.928688326176</x:v>
      </x:c>
      <x:c r="H528" t="s">
        <x:v>83</x:v>
      </x:c>
      <x:c r="I528" s="6">
        <x:v>26.2048450660618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22.471</x:v>
      </x:c>
      <x:c r="R528" s="8">
        <x:v>118408.209756156</x:v>
      </x:c>
      <x:c r="S528" s="12">
        <x:v>237225.940860402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37535</x:v>
      </x:c>
      <x:c r="B529" s="1">
        <x:v>43199.509543287</x:v>
      </x:c>
      <x:c r="C529" s="6">
        <x:v>8.7810792</x:v>
      </x:c>
      <x:c r="D529" s="14" t="s">
        <x:v>77</x:v>
      </x:c>
      <x:c r="E529" s="15">
        <x:v>43194.5239701389</x:v>
      </x:c>
      <x:c r="F529" t="s">
        <x:v>82</x:v>
      </x:c>
      <x:c r="G529" s="6">
        <x:v>178.951685537319</x:v>
      </x:c>
      <x:c r="H529" t="s">
        <x:v>83</x:v>
      </x:c>
      <x:c r="I529" s="6">
        <x:v>26.2004398829881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22.471</x:v>
      </x:c>
      <x:c r="R529" s="8">
        <x:v>118404.45202713</x:v>
      </x:c>
      <x:c r="S529" s="12">
        <x:v>237215.885262766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37546</x:v>
      </x:c>
      <x:c r="B530" s="1">
        <x:v>43199.5095546644</x:v>
      </x:c>
      <x:c r="C530" s="6">
        <x:v>8.79748010166667</x:v>
      </x:c>
      <x:c r="D530" s="14" t="s">
        <x:v>77</x:v>
      </x:c>
      <x:c r="E530" s="15">
        <x:v>43194.5239701389</x:v>
      </x:c>
      <x:c r="F530" t="s">
        <x:v>82</x:v>
      </x:c>
      <x:c r="G530" s="6">
        <x:v>178.933850798245</x:v>
      </x:c>
      <x:c r="H530" t="s">
        <x:v>83</x:v>
      </x:c>
      <x:c r="I530" s="6">
        <x:v>26.2038561469094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22.471</x:v>
      </x:c>
      <x:c r="R530" s="8">
        <x:v>118398.006379965</x:v>
      </x:c>
      <x:c r="S530" s="12">
        <x:v>237215.38790024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37559</x:v>
      </x:c>
      <x:c r="B531" s="1">
        <x:v>43199.5095665162</x:v>
      </x:c>
      <x:c r="C531" s="6">
        <x:v>8.81454773166667</x:v>
      </x:c>
      <x:c r="D531" s="14" t="s">
        <x:v>77</x:v>
      </x:c>
      <x:c r="E531" s="15">
        <x:v>43194.5239701389</x:v>
      </x:c>
      <x:c r="F531" t="s">
        <x:v>82</x:v>
      </x:c>
      <x:c r="G531" s="6">
        <x:v>178.863664147922</x:v>
      </x:c>
      <x:c r="H531" t="s">
        <x:v>83</x:v>
      </x:c>
      <x:c r="I531" s="6">
        <x:v>26.2055642801729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22.475</x:v>
      </x:c>
      <x:c r="R531" s="8">
        <x:v>118399.173070163</x:v>
      </x:c>
      <x:c r="S531" s="12">
        <x:v>237211.757680927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37566</x:v>
      </x:c>
      <x:c r="B532" s="1">
        <x:v>43199.509578125</x:v>
      </x:c>
      <x:c r="C532" s="6">
        <x:v>8.83124872166667</x:v>
      </x:c>
      <x:c r="D532" s="14" t="s">
        <x:v>77</x:v>
      </x:c>
      <x:c r="E532" s="15">
        <x:v>43194.5239701389</x:v>
      </x:c>
      <x:c r="F532" t="s">
        <x:v>82</x:v>
      </x:c>
      <x:c r="G532" s="6">
        <x:v>179.047117169501</x:v>
      </x:c>
      <x:c r="H532" t="s">
        <x:v>83</x:v>
      </x:c>
      <x:c r="I532" s="6">
        <x:v>26.1909702573098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22.468</x:v>
      </x:c>
      <x:c r="R532" s="8">
        <x:v>118387.638855481</x:v>
      </x:c>
      <x:c r="S532" s="12">
        <x:v>237226.555201674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37577</x:v>
      </x:c>
      <x:c r="B533" s="1">
        <x:v>43199.5095891551</x:v>
      </x:c>
      <x:c r="C533" s="6">
        <x:v>8.847149585</x:v>
      </x:c>
      <x:c r="D533" s="14" t="s">
        <x:v>77</x:v>
      </x:c>
      <x:c r="E533" s="15">
        <x:v>43194.5239701389</x:v>
      </x:c>
      <x:c r="F533" t="s">
        <x:v>82</x:v>
      </x:c>
      <x:c r="G533" s="6">
        <x:v>178.870343472124</x:v>
      </x:c>
      <x:c r="H533" t="s">
        <x:v>83</x:v>
      </x:c>
      <x:c r="I533" s="6">
        <x:v>26.2160228694565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22.471</x:v>
      </x:c>
      <x:c r="R533" s="8">
        <x:v>118390.079388781</x:v>
      </x:c>
      <x:c r="S533" s="12">
        <x:v>237212.535039912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37593</x:v>
      </x:c>
      <x:c r="B534" s="1">
        <x:v>43199.5096012384</x:v>
      </x:c>
      <x:c r="C534" s="6">
        <x:v>8.864550585</x:v>
      </x:c>
      <x:c r="D534" s="14" t="s">
        <x:v>77</x:v>
      </x:c>
      <x:c r="E534" s="15">
        <x:v>43194.5239701389</x:v>
      </x:c>
      <x:c r="F534" t="s">
        <x:v>82</x:v>
      </x:c>
      <x:c r="G534" s="6">
        <x:v>178.938515031616</x:v>
      </x:c>
      <x:c r="H534" t="s">
        <x:v>83</x:v>
      </x:c>
      <x:c r="I534" s="6">
        <x:v>26.2117675082814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22.468</x:v>
      </x:c>
      <x:c r="R534" s="8">
        <x:v>118389.498652103</x:v>
      </x:c>
      <x:c r="S534" s="12">
        <x:v>237214.00058089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37602</x:v>
      </x:c>
      <x:c r="B535" s="1">
        <x:v>43199.5096126505</x:v>
      </x:c>
      <x:c r="C535" s="6">
        <x:v>8.88096815666667</x:v>
      </x:c>
      <x:c r="D535" s="14" t="s">
        <x:v>77</x:v>
      </x:c>
      <x:c r="E535" s="15">
        <x:v>43194.5239701389</x:v>
      </x:c>
      <x:c r="F535" t="s">
        <x:v>82</x:v>
      </x:c>
      <x:c r="G535" s="6">
        <x:v>178.961349400294</x:v>
      </x:c>
      <x:c r="H535" t="s">
        <x:v>83</x:v>
      </x:c>
      <x:c r="I535" s="6">
        <x:v>26.2103290775544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22.467</x:v>
      </x:c>
      <x:c r="R535" s="8">
        <x:v>118368.406109449</x:v>
      </x:c>
      <x:c r="S535" s="12">
        <x:v>237213.422575719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37607</x:v>
      </x:c>
      <x:c r="B536" s="1">
        <x:v>43199.5096242245</x:v>
      </x:c>
      <x:c r="C536" s="6">
        <x:v>8.8976691</x:v>
      </x:c>
      <x:c r="D536" s="14" t="s">
        <x:v>77</x:v>
      </x:c>
      <x:c r="E536" s="15">
        <x:v>43194.5239701389</x:v>
      </x:c>
      <x:c r="F536" t="s">
        <x:v>82</x:v>
      </x:c>
      <x:c r="G536" s="6">
        <x:v>178.936334488722</x:v>
      </x:c>
      <x:c r="H536" t="s">
        <x:v>83</x:v>
      </x:c>
      <x:c r="I536" s="6">
        <x:v>26.2092502549131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22.469</x:v>
      </x:c>
      <x:c r="R536" s="8">
        <x:v>118374.846964431</x:v>
      </x:c>
      <x:c r="S536" s="12">
        <x:v>237213.590443439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37621</x:v>
      </x:c>
      <x:c r="B537" s="1">
        <x:v>43199.5096359606</x:v>
      </x:c>
      <x:c r="C537" s="6">
        <x:v>8.91457006333333</x:v>
      </x:c>
      <x:c r="D537" s="14" t="s">
        <x:v>77</x:v>
      </x:c>
      <x:c r="E537" s="15">
        <x:v>43194.5239701389</x:v>
      </x:c>
      <x:c r="F537" t="s">
        <x:v>82</x:v>
      </x:c>
      <x:c r="G537" s="6">
        <x:v>178.879850123457</x:v>
      </x:c>
      <x:c r="H537" t="s">
        <x:v>83</x:v>
      </x:c>
      <x:c r="I537" s="6">
        <x:v>26.223005269549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22.468</x:v>
      </x:c>
      <x:c r="R537" s="8">
        <x:v>118375.104003369</x:v>
      </x:c>
      <x:c r="S537" s="12">
        <x:v>237214.524002174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37624</x:v>
      </x:c>
      <x:c r="B538" s="1">
        <x:v>43199.5096471065</x:v>
      </x:c>
      <x:c r="C538" s="6">
        <x:v>8.93062095833333</x:v>
      </x:c>
      <x:c r="D538" s="14" t="s">
        <x:v>77</x:v>
      </x:c>
      <x:c r="E538" s="15">
        <x:v>43194.5239701389</x:v>
      </x:c>
      <x:c r="F538" t="s">
        <x:v>82</x:v>
      </x:c>
      <x:c r="G538" s="6">
        <x:v>178.950884776225</x:v>
      </x:c>
      <x:c r="H538" t="s">
        <x:v>83</x:v>
      </x:c>
      <x:c r="I538" s="6">
        <x:v>26.2064632980296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22.469</x:v>
      </x:c>
      <x:c r="R538" s="8">
        <x:v>118366.483745133</x:v>
      </x:c>
      <x:c r="S538" s="12">
        <x:v>237217.694131445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37634</x:v>
      </x:c>
      <x:c r="B539" s="1">
        <x:v>43199.5096587963</x:v>
      </x:c>
      <x:c r="C539" s="6">
        <x:v>8.9474219</x:v>
      </x:c>
      <x:c r="D539" s="14" t="s">
        <x:v>77</x:v>
      </x:c>
      <x:c r="E539" s="15">
        <x:v>43194.5239701389</x:v>
      </x:c>
      <x:c r="F539" t="s">
        <x:v>82</x:v>
      </x:c>
      <x:c r="G539" s="6">
        <x:v>178.956185808885</x:v>
      </x:c>
      <x:c r="H539" t="s">
        <x:v>83</x:v>
      </x:c>
      <x:c r="I539" s="6">
        <x:v>26.2113179986131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22.467</x:v>
      </x:c>
      <x:c r="R539" s="8">
        <x:v>118366.435948873</x:v>
      </x:c>
      <x:c r="S539" s="12">
        <x:v>237211.67572578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37644</x:v>
      </x:c>
      <x:c r="B540" s="1">
        <x:v>43199.5096707176</x:v>
      </x:c>
      <x:c r="C540" s="6">
        <x:v>8.96458952833333</x:v>
      </x:c>
      <x:c r="D540" s="14" t="s">
        <x:v>77</x:v>
      </x:c>
      <x:c r="E540" s="15">
        <x:v>43194.5239701389</x:v>
      </x:c>
      <x:c r="F540" t="s">
        <x:v>82</x:v>
      </x:c>
      <x:c r="G540" s="6">
        <x:v>179.008279585325</x:v>
      </x:c>
      <x:c r="H540" t="s">
        <x:v>83</x:v>
      </x:c>
      <x:c r="I540" s="6">
        <x:v>26.2072124797601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22.465</x:v>
      </x:c>
      <x:c r="R540" s="8">
        <x:v>118362.074159368</x:v>
      </x:c>
      <x:c r="S540" s="12">
        <x:v>237209.852780844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37663</x:v>
      </x:c>
      <x:c r="B541" s="1">
        <x:v>43199.5096824884</x:v>
      </x:c>
      <x:c r="C541" s="6">
        <x:v>8.98157383166667</x:v>
      </x:c>
      <x:c r="D541" s="14" t="s">
        <x:v>77</x:v>
      </x:c>
      <x:c r="E541" s="15">
        <x:v>43194.5239701389</x:v>
      </x:c>
      <x:c r="F541" t="s">
        <x:v>82</x:v>
      </x:c>
      <x:c r="G541" s="6">
        <x:v>178.996862993941</x:v>
      </x:c>
      <x:c r="H541" t="s">
        <x:v>83</x:v>
      </x:c>
      <x:c r="I541" s="6">
        <x:v>26.2064632980296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22.466</x:v>
      </x:c>
      <x:c r="R541" s="8">
        <x:v>118356.032423023</x:v>
      </x:c>
      <x:c r="S541" s="12">
        <x:v>237222.678331018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37673</x:v>
      </x:c>
      <x:c r="B542" s="1">
        <x:v>43199.5096939005</x:v>
      </x:c>
      <x:c r="C542" s="6">
        <x:v>8.99799146</x:v>
      </x:c>
      <x:c r="D542" s="14" t="s">
        <x:v>77</x:v>
      </x:c>
      <x:c r="E542" s="15">
        <x:v>43194.5239701389</x:v>
      </x:c>
      <x:c r="F542" t="s">
        <x:v>82</x:v>
      </x:c>
      <x:c r="G542" s="6">
        <x:v>178.988707837684</x:v>
      </x:c>
      <x:c r="H542" t="s">
        <x:v>83</x:v>
      </x:c>
      <x:c r="I542" s="6">
        <x:v>26.2138951881948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22.464</x:v>
      </x:c>
      <x:c r="R542" s="8">
        <x:v>118361.780609952</x:v>
      </x:c>
      <x:c r="S542" s="12">
        <x:v>237211.546771338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37675</x:v>
      </x:c>
      <x:c r="B543" s="1">
        <x:v>43199.5097053241</x:v>
      </x:c>
      <x:c r="C543" s="6">
        <x:v>9.01445906666667</x:v>
      </x:c>
      <x:c r="D543" s="14" t="s">
        <x:v>77</x:v>
      </x:c>
      <x:c r="E543" s="15">
        <x:v>43194.5239701389</x:v>
      </x:c>
      <x:c r="F543" t="s">
        <x:v>82</x:v>
      </x:c>
      <x:c r="G543" s="6">
        <x:v>178.962435435967</x:v>
      </x:c>
      <x:c r="H543" t="s">
        <x:v>83</x:v>
      </x:c>
      <x:c r="I543" s="6">
        <x:v>26.2130561029976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22.466</x:v>
      </x:c>
      <x:c r="R543" s="8">
        <x:v>118355.622951497</x:v>
      </x:c>
      <x:c r="S543" s="12">
        <x:v>237216.585750557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37690</x:v>
      </x:c>
      <x:c r="B544" s="1">
        <x:v>43199.5097210995</x:v>
      </x:c>
      <x:c r="C544" s="6">
        <x:v>9.03717698666667</x:v>
      </x:c>
      <x:c r="D544" s="14" t="s">
        <x:v>77</x:v>
      </x:c>
      <x:c r="E544" s="15">
        <x:v>43194.5239701389</x:v>
      </x:c>
      <x:c r="F544" t="s">
        <x:v>82</x:v>
      </x:c>
      <x:c r="G544" s="6">
        <x:v>179.041454462318</x:v>
      </x:c>
      <x:c r="H544" t="s">
        <x:v>83</x:v>
      </x:c>
      <x:c r="I544" s="6">
        <x:v>26.203796212425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22.464</x:v>
      </x:c>
      <x:c r="R544" s="8">
        <x:v>118366.401901891</x:v>
      </x:c>
      <x:c r="S544" s="12">
        <x:v>237222.640456148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37694</x:v>
      </x:c>
      <x:c r="B545" s="1">
        <x:v>43199.5097284375</x:v>
      </x:c>
      <x:c r="C545" s="6">
        <x:v>9.04769426166667</x:v>
      </x:c>
      <x:c r="D545" s="14" t="s">
        <x:v>77</x:v>
      </x:c>
      <x:c r="E545" s="15">
        <x:v>43194.5239701389</x:v>
      </x:c>
      <x:c r="F545" t="s">
        <x:v>82</x:v>
      </x:c>
      <x:c r="G545" s="6">
        <x:v>179.089195315565</x:v>
      </x:c>
      <x:c r="H545" t="s">
        <x:v>83</x:v>
      </x:c>
      <x:c r="I545" s="6">
        <x:v>26.1975929990435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22.463</x:v>
      </x:c>
      <x:c r="R545" s="8">
        <x:v>118347.756607437</x:v>
      </x:c>
      <x:c r="S545" s="12">
        <x:v>237199.583059875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37708</x:v>
      </x:c>
      <x:c r="B546" s="1">
        <x:v>43199.5097399653</x:v>
      </x:c>
      <x:c r="C546" s="6">
        <x:v>9.06434517</x:v>
      </x:c>
      <x:c r="D546" s="14" t="s">
        <x:v>77</x:v>
      </x:c>
      <x:c r="E546" s="15">
        <x:v>43194.5239701389</x:v>
      </x:c>
      <x:c r="F546" t="s">
        <x:v>82</x:v>
      </x:c>
      <x:c r="G546" s="6">
        <x:v>179.138508436751</x:v>
      </x:c>
      <x:c r="H546" t="s">
        <x:v>83</x:v>
      </x:c>
      <x:c r="I546" s="6">
        <x:v>26.1940269057172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22.461</x:v>
      </x:c>
      <x:c r="R546" s="8">
        <x:v>118345.919137239</x:v>
      </x:c>
      <x:c r="S546" s="12">
        <x:v>237213.838430599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37722</x:v>
      </x:c>
      <x:c r="B547" s="1">
        <x:v>43199.5097515856</x:v>
      </x:c>
      <x:c r="C547" s="6">
        <x:v>9.08101285333333</x:v>
      </x:c>
      <x:c r="D547" s="14" t="s">
        <x:v>77</x:v>
      </x:c>
      <x:c r="E547" s="15">
        <x:v>43194.5239701389</x:v>
      </x:c>
      <x:c r="F547" t="s">
        <x:v>82</x:v>
      </x:c>
      <x:c r="G547" s="6">
        <x:v>178.983865148168</x:v>
      </x:c>
      <x:c r="H547" t="s">
        <x:v>83</x:v>
      </x:c>
      <x:c r="I547" s="6">
        <x:v>26.2118873775366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22.465</x:v>
      </x:c>
      <x:c r="R547" s="8">
        <x:v>118340.953943884</x:v>
      </x:c>
      <x:c r="S547" s="12">
        <x:v>237213.80081217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37726</x:v>
      </x:c>
      <x:c r="B548" s="1">
        <x:v>43199.5097629282</x:v>
      </x:c>
      <x:c r="C548" s="6">
        <x:v>9.09738038</x:v>
      </x:c>
      <x:c r="D548" s="14" t="s">
        <x:v>77</x:v>
      </x:c>
      <x:c r="E548" s="15">
        <x:v>43194.5239701389</x:v>
      </x:c>
      <x:c r="F548" t="s">
        <x:v>82</x:v>
      </x:c>
      <x:c r="G548" s="6">
        <x:v>179.037846830414</x:v>
      </x:c>
      <x:c r="H548" t="s">
        <x:v>83</x:v>
      </x:c>
      <x:c r="I548" s="6">
        <x:v>26.2074222506749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22.463</x:v>
      </x:c>
      <x:c r="R548" s="8">
        <x:v>118339.655203098</x:v>
      </x:c>
      <x:c r="S548" s="12">
        <x:v>237214.220036414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37741</x:v>
      </x:c>
      <x:c r="B549" s="1">
        <x:v>43199.509774919</x:v>
      </x:c>
      <x:c r="C549" s="6">
        <x:v>9.114648065</x:v>
      </x:c>
      <x:c r="D549" s="14" t="s">
        <x:v>77</x:v>
      </x:c>
      <x:c r="E549" s="15">
        <x:v>43194.5239701389</x:v>
      </x:c>
      <x:c r="F549" t="s">
        <x:v>82</x:v>
      </x:c>
      <x:c r="G549" s="6">
        <x:v>179.030646283283</x:v>
      </x:c>
      <x:c r="H549" t="s">
        <x:v>83</x:v>
      </x:c>
      <x:c r="I549" s="6">
        <x:v>26.2088007455823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22.463</x:v>
      </x:c>
      <x:c r="R549" s="8">
        <x:v>118333.791061552</x:v>
      </x:c>
      <x:c r="S549" s="12">
        <x:v>237209.594728315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37746</x:v>
      </x:c>
      <x:c r="B550" s="1">
        <x:v>43199.5097875</x:v>
      </x:c>
      <x:c r="C550" s="6">
        <x:v>9.13276577166667</x:v>
      </x:c>
      <x:c r="D550" s="14" t="s">
        <x:v>77</x:v>
      </x:c>
      <x:c r="E550" s="15">
        <x:v>43194.5239701389</x:v>
      </x:c>
      <x:c r="F550" t="s">
        <x:v>82</x:v>
      </x:c>
      <x:c r="G550" s="6">
        <x:v>179.081993426671</x:v>
      </x:c>
      <x:c r="H550" t="s">
        <x:v>83</x:v>
      </x:c>
      <x:c r="I550" s="6">
        <x:v>26.1989714899155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22.463</x:v>
      </x:c>
      <x:c r="R550" s="8">
        <x:v>118342.610118531</x:v>
      </x:c>
      <x:c r="S550" s="12">
        <x:v>237213.247123266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37754</x:v>
      </x:c>
      <x:c r="B551" s="1">
        <x:v>43199.5097982292</x:v>
      </x:c>
      <x:c r="C551" s="6">
        <x:v>9.14819994833333</x:v>
      </x:c>
      <x:c r="D551" s="14" t="s">
        <x:v>77</x:v>
      </x:c>
      <x:c r="E551" s="15">
        <x:v>43194.5239701389</x:v>
      </x:c>
      <x:c r="F551" t="s">
        <x:v>82</x:v>
      </x:c>
      <x:c r="G551" s="6">
        <x:v>179.117049403639</x:v>
      </x:c>
      <x:c r="H551" t="s">
        <x:v>83</x:v>
      </x:c>
      <x:c r="I551" s="6">
        <x:v>26.201069194502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22.46</x:v>
      </x:c>
      <x:c r="R551" s="8">
        <x:v>118336.139347033</x:v>
      </x:c>
      <x:c r="S551" s="12">
        <x:v>237205.047171384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37768</x:v>
      </x:c>
      <x:c r="B552" s="1">
        <x:v>43199.5098096065</x:v>
      </x:c>
      <x:c r="C552" s="6">
        <x:v>9.16458418</x:v>
      </x:c>
      <x:c r="D552" s="14" t="s">
        <x:v>77</x:v>
      </x:c>
      <x:c r="E552" s="15">
        <x:v>43194.5239701389</x:v>
      </x:c>
      <x:c r="F552" t="s">
        <x:v>82</x:v>
      </x:c>
      <x:c r="G552" s="6">
        <x:v>179.113296665137</x:v>
      </x:c>
      <x:c r="H552" t="s">
        <x:v>83</x:v>
      </x:c>
      <x:c r="I552" s="6">
        <x:v>26.1988516211213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22.461</x:v>
      </x:c>
      <x:c r="R552" s="8">
        <x:v>118320.472910193</x:v>
      </x:c>
      <x:c r="S552" s="12">
        <x:v>237201.311509794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37778</x:v>
      </x:c>
      <x:c r="B553" s="1">
        <x:v>43199.5098210648</x:v>
      </x:c>
      <x:c r="C553" s="6">
        <x:v>9.18110179666667</x:v>
      </x:c>
      <x:c r="D553" s="14" t="s">
        <x:v>77</x:v>
      </x:c>
      <x:c r="E553" s="15">
        <x:v>43194.5239701389</x:v>
      </x:c>
      <x:c r="F553" t="s">
        <x:v>82</x:v>
      </x:c>
      <x:c r="G553" s="6">
        <x:v>178.931255999915</x:v>
      </x:c>
      <x:c r="H553" t="s">
        <x:v>83</x:v>
      </x:c>
      <x:c r="I553" s="6">
        <x:v>26.2307668386243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22.462</x:v>
      </x:c>
      <x:c r="R553" s="8">
        <x:v>118328.911034864</x:v>
      </x:c>
      <x:c r="S553" s="12">
        <x:v>237208.306595969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37786</x:v>
      </x:c>
      <x:c r="B554" s="1">
        <x:v>43199.5098324421</x:v>
      </x:c>
      <x:c r="C554" s="6">
        <x:v>9.197486085</x:v>
      </x:c>
      <x:c r="D554" s="14" t="s">
        <x:v>77</x:v>
      </x:c>
      <x:c r="E554" s="15">
        <x:v>43194.5239701389</x:v>
      </x:c>
      <x:c r="F554" t="s">
        <x:v>82</x:v>
      </x:c>
      <x:c r="G554" s="6">
        <x:v>179.043452211599</x:v>
      </x:c>
      <x:c r="H554" t="s">
        <x:v>83</x:v>
      </x:c>
      <x:c r="I554" s="6">
        <x:v>26.2180906173267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22.459</x:v>
      </x:c>
      <x:c r="R554" s="8">
        <x:v>118324.825458961</x:v>
      </x:c>
      <x:c r="S554" s="12">
        <x:v>237213.491745684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37797</x:v>
      </x:c>
      <x:c r="B555" s="1">
        <x:v>43199.5098458681</x:v>
      </x:c>
      <x:c r="C555" s="6">
        <x:v>9.21683714666667</x:v>
      </x:c>
      <x:c r="D555" s="14" t="s">
        <x:v>77</x:v>
      </x:c>
      <x:c r="E555" s="15">
        <x:v>43194.5239701389</x:v>
      </x:c>
      <x:c r="F555" t="s">
        <x:v>82</x:v>
      </x:c>
      <x:c r="G555" s="6">
        <x:v>179.11751918722</x:v>
      </x:c>
      <x:c r="H555" t="s">
        <x:v>83</x:v>
      </x:c>
      <x:c r="I555" s="6">
        <x:v>26.2009792928502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22.46</x:v>
      </x:c>
      <x:c r="R555" s="8">
        <x:v>118325.949557091</x:v>
      </x:c>
      <x:c r="S555" s="12">
        <x:v>237218.230755201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37806</x:v>
      </x:c>
      <x:c r="B556" s="1">
        <x:v>43199.5098556366</x:v>
      </x:c>
      <x:c r="C556" s="6">
        <x:v>9.23090460666667</x:v>
      </x:c>
      <x:c r="D556" s="14" t="s">
        <x:v>77</x:v>
      </x:c>
      <x:c r="E556" s="15">
        <x:v>43194.5239701389</x:v>
      </x:c>
      <x:c r="F556" t="s">
        <x:v>82</x:v>
      </x:c>
      <x:c r="G556" s="6">
        <x:v>179.058474799237</x:v>
      </x:c>
      <x:c r="H556" t="s">
        <x:v>83</x:v>
      </x:c>
      <x:c r="I556" s="6">
        <x:v>26.2181505520666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22.458</x:v>
      </x:c>
      <x:c r="R556" s="8">
        <x:v>118322.165954758</x:v>
      </x:c>
      <x:c r="S556" s="12">
        <x:v>237208.214462823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37823</x:v>
      </x:c>
      <x:c r="B557" s="1">
        <x:v>43199.5098669329</x:v>
      </x:c>
      <x:c r="C557" s="6">
        <x:v>9.24715552166667</x:v>
      </x:c>
      <x:c r="D557" s="14" t="s">
        <x:v>77</x:v>
      </x:c>
      <x:c r="E557" s="15">
        <x:v>43194.5239701389</x:v>
      </x:c>
      <x:c r="F557" t="s">
        <x:v>82</x:v>
      </x:c>
      <x:c r="G557" s="6">
        <x:v>179.052517598104</x:v>
      </x:c>
      <x:c r="H557" t="s">
        <x:v>83</x:v>
      </x:c>
      <x:c r="I557" s="6">
        <x:v>26.2222261168872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22.457</x:v>
      </x:c>
      <x:c r="R557" s="8">
        <x:v>118314.042053305</x:v>
      </x:c>
      <x:c r="S557" s="12">
        <x:v>237201.286370762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37833</x:v>
      </x:c>
      <x:c r="B558" s="1">
        <x:v>43199.5098787037</x:v>
      </x:c>
      <x:c r="C558" s="6">
        <x:v>9.264123155</x:v>
      </x:c>
      <x:c r="D558" s="14" t="s">
        <x:v>77</x:v>
      </x:c>
      <x:c r="E558" s="15">
        <x:v>43194.5239701389</x:v>
      </x:c>
      <x:c r="F558" t="s">
        <x:v>82</x:v>
      </x:c>
      <x:c r="G558" s="6">
        <x:v>179.096379718695</x:v>
      </x:c>
      <x:c r="H558" t="s">
        <x:v>83</x:v>
      </x:c>
      <x:c r="I558" s="6">
        <x:v>26.205024869575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22.46</x:v>
      </x:c>
      <x:c r="R558" s="8">
        <x:v>118312.012676182</x:v>
      </x:c>
      <x:c r="S558" s="12">
        <x:v>237212.309636632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37839</x:v>
      </x:c>
      <x:c r="B559" s="1">
        <x:v>43199.5098902431</x:v>
      </x:c>
      <x:c r="C559" s="6">
        <x:v>9.28072411</x:v>
      </x:c>
      <x:c r="D559" s="14" t="s">
        <x:v>77</x:v>
      </x:c>
      <x:c r="E559" s="15">
        <x:v>43194.5239701389</x:v>
      </x:c>
      <x:c r="F559" t="s">
        <x:v>82</x:v>
      </x:c>
      <x:c r="G559" s="6">
        <x:v>178.995218355559</x:v>
      </x:c>
      <x:c r="H559" t="s">
        <x:v>83</x:v>
      </x:c>
      <x:c r="I559" s="6">
        <x:v>26.2331942056089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22.457</x:v>
      </x:c>
      <x:c r="R559" s="8">
        <x:v>118310.499187821</x:v>
      </x:c>
      <x:c r="S559" s="12">
        <x:v>237203.17979073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37851</x:v>
      </x:c>
      <x:c r="B560" s="1">
        <x:v>43199.5099017014</x:v>
      </x:c>
      <x:c r="C560" s="6">
        <x:v>9.29719168166667</x:v>
      </x:c>
      <x:c r="D560" s="14" t="s">
        <x:v>77</x:v>
      </x:c>
      <x:c r="E560" s="15">
        <x:v>43194.5239701389</x:v>
      </x:c>
      <x:c r="F560" t="s">
        <x:v>82</x:v>
      </x:c>
      <x:c r="G560" s="6">
        <x:v>179.151317189283</x:v>
      </x:c>
      <x:c r="H560" t="s">
        <x:v>83</x:v>
      </x:c>
      <x:c r="I560" s="6">
        <x:v>26.2121271160595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22.454</x:v>
      </x:c>
      <x:c r="R560" s="8">
        <x:v>118302.571701114</x:v>
      </x:c>
      <x:c r="S560" s="12">
        <x:v>237202.814234655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37863</x:v>
      </x:c>
      <x:c r="B561" s="1">
        <x:v>43199.5099136574</x:v>
      </x:c>
      <x:c r="C561" s="6">
        <x:v>9.314442685</x:v>
      </x:c>
      <x:c r="D561" s="14" t="s">
        <x:v>77</x:v>
      </x:c>
      <x:c r="E561" s="15">
        <x:v>43194.5239701389</x:v>
      </x:c>
      <x:c r="F561" t="s">
        <x:v>82</x:v>
      </x:c>
      <x:c r="G561" s="6">
        <x:v>179.04908074008</x:v>
      </x:c>
      <x:c r="H561" t="s">
        <x:v>83</x:v>
      </x:c>
      <x:c r="I561" s="6">
        <x:v>26.2199485947604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22.458</x:v>
      </x:c>
      <x:c r="R561" s="8">
        <x:v>118299.138360565</x:v>
      </x:c>
      <x:c r="S561" s="12">
        <x:v>237198.947649694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37867</x:v>
      </x:c>
      <x:c r="B562" s="1">
        <x:v>43199.5099251968</x:v>
      </x:c>
      <x:c r="C562" s="6">
        <x:v>9.331060265</x:v>
      </x:c>
      <x:c r="D562" s="14" t="s">
        <x:v>77</x:v>
      </x:c>
      <x:c r="E562" s="15">
        <x:v>43194.5239701389</x:v>
      </x:c>
      <x:c r="F562" t="s">
        <x:v>82</x:v>
      </x:c>
      <x:c r="G562" s="6">
        <x:v>179.066317488172</x:v>
      </x:c>
      <x:c r="H562" t="s">
        <x:v>83</x:v>
      </x:c>
      <x:c r="I562" s="6">
        <x:v>26.2107785870908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22.46</x:v>
      </x:c>
      <x:c r="R562" s="8">
        <x:v>118301.430136164</x:v>
      </x:c>
      <x:c r="S562" s="12">
        <x:v>237205.669345628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37881</x:v>
      </x:c>
      <x:c r="B563" s="1">
        <x:v>43199.5099368866</x:v>
      </x:c>
      <x:c r="C563" s="6">
        <x:v>9.34787785333333</x:v>
      </x:c>
      <x:c r="D563" s="14" t="s">
        <x:v>77</x:v>
      </x:c>
      <x:c r="E563" s="15">
        <x:v>43194.5239701389</x:v>
      </x:c>
      <x:c r="F563" t="s">
        <x:v>82</x:v>
      </x:c>
      <x:c r="G563" s="6">
        <x:v>179.150048280668</x:v>
      </x:c>
      <x:c r="H563" t="s">
        <x:v>83</x:v>
      </x:c>
      <x:c r="I563" s="6">
        <x:v>26.2211772578216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22.451</x:v>
      </x:c>
      <x:c r="R563" s="8">
        <x:v>118292.863850413</x:v>
      </x:c>
      <x:c r="S563" s="12">
        <x:v>237206.357551168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37885</x:v>
      </x:c>
      <x:c r="B564" s="1">
        <x:v>43199.5099484144</x:v>
      </x:c>
      <x:c r="C564" s="6">
        <x:v>9.36451213833333</x:v>
      </x:c>
      <x:c r="D564" s="14" t="s">
        <x:v>77</x:v>
      </x:c>
      <x:c r="E564" s="15">
        <x:v>43194.5239701389</x:v>
      </x:c>
      <x:c r="F564" t="s">
        <x:v>82</x:v>
      </x:c>
      <x:c r="G564" s="6">
        <x:v>179.188905531866</x:v>
      </x:c>
      <x:c r="H564" t="s">
        <x:v>83</x:v>
      </x:c>
      <x:c r="I564" s="6">
        <x:v>26.210808554395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22.452</x:v>
      </x:c>
      <x:c r="R564" s="8">
        <x:v>118285.777398409</x:v>
      </x:c>
      <x:c r="S564" s="12">
        <x:v>237195.795596127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37895</x:v>
      </x:c>
      <x:c r="B565" s="1">
        <x:v>43199.5099599884</x:v>
      </x:c>
      <x:c r="C565" s="6">
        <x:v>9.381146435</x:v>
      </x:c>
      <x:c r="D565" s="14" t="s">
        <x:v>77</x:v>
      </x:c>
      <x:c r="E565" s="15">
        <x:v>43194.5239701389</x:v>
      </x:c>
      <x:c r="F565" t="s">
        <x:v>82</x:v>
      </x:c>
      <x:c r="G565" s="6">
        <x:v>179.21617432627</x:v>
      </x:c>
      <x:c r="H565" t="s">
        <x:v>83</x:v>
      </x:c>
      <x:c r="I565" s="6">
        <x:v>26.1997206699748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22.454</x:v>
      </x:c>
      <x:c r="R565" s="8">
        <x:v>118282.405983687</x:v>
      </x:c>
      <x:c r="S565" s="12">
        <x:v>237202.119101277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37912</x:v>
      </x:c>
      <x:c r="B566" s="1">
        <x:v>43199.5099713773</x:v>
      </x:c>
      <x:c r="C566" s="6">
        <x:v>9.397530655</x:v>
      </x:c>
      <x:c r="D566" s="14" t="s">
        <x:v>77</x:v>
      </x:c>
      <x:c r="E566" s="15">
        <x:v>43194.5239701389</x:v>
      </x:c>
      <x:c r="F566" t="s">
        <x:v>82</x:v>
      </x:c>
      <x:c r="G566" s="6">
        <x:v>179.110912877421</x:v>
      </x:c>
      <x:c r="H566" t="s">
        <x:v>83</x:v>
      </x:c>
      <x:c r="I566" s="6">
        <x:v>26.2169218901136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22.455</x:v>
      </x:c>
      <x:c r="R566" s="8">
        <x:v>118293.82574344</x:v>
      </x:c>
      <x:c r="S566" s="12">
        <x:v>237206.103567083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37920</x:v>
      </x:c>
      <x:c r="B567" s="1">
        <x:v>43199.5099827546</x:v>
      </x:c>
      <x:c r="C567" s="6">
        <x:v>9.41393160333333</x:v>
      </x:c>
      <x:c r="D567" s="14" t="s">
        <x:v>77</x:v>
      </x:c>
      <x:c r="E567" s="15">
        <x:v>43194.5239701389</x:v>
      </x:c>
      <x:c r="F567" t="s">
        <x:v>82</x:v>
      </x:c>
      <x:c r="G567" s="6">
        <x:v>179.184531193963</x:v>
      </x:c>
      <x:c r="H567" t="s">
        <x:v>83</x:v>
      </x:c>
      <x:c r="I567" s="6">
        <x:v>26.2028372608152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22.455</x:v>
      </x:c>
      <x:c r="R567" s="8">
        <x:v>118282.748495178</x:v>
      </x:c>
      <x:c r="S567" s="12">
        <x:v>237193.589723478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37928</x:v>
      </x:c>
      <x:c r="B568" s="1">
        <x:v>43199.5099946759</x:v>
      </x:c>
      <x:c r="C568" s="6">
        <x:v>9.43109927833333</x:v>
      </x:c>
      <x:c r="D568" s="14" t="s">
        <x:v>77</x:v>
      </x:c>
      <x:c r="E568" s="15">
        <x:v>43194.5239701389</x:v>
      </x:c>
      <x:c r="F568" t="s">
        <x:v>82</x:v>
      </x:c>
      <x:c r="G568" s="6">
        <x:v>179.17232081408</x:v>
      </x:c>
      <x:c r="H568" t="s">
        <x:v>83</x:v>
      </x:c>
      <x:c r="I568" s="6">
        <x:v>26.1993011291206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22.457</x:v>
      </x:c>
      <x:c r="R568" s="8">
        <x:v>118279.630566543</x:v>
      </x:c>
      <x:c r="S568" s="12">
        <x:v>237197.73599364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37936</x:v>
      </x:c>
      <x:c r="B569" s="1">
        <x:v>43199.5100060185</x:v>
      </x:c>
      <x:c r="C569" s="6">
        <x:v>9.44745013333333</x:v>
      </x:c>
      <x:c r="D569" s="14" t="s">
        <x:v>77</x:v>
      </x:c>
      <x:c r="E569" s="15">
        <x:v>43194.5239701389</x:v>
      </x:c>
      <x:c r="F569" t="s">
        <x:v>82</x:v>
      </x:c>
      <x:c r="G569" s="6">
        <x:v>179.094305625724</x:v>
      </x:c>
      <x:c r="H569" t="s">
        <x:v>83</x:v>
      </x:c>
      <x:c r="I569" s="6">
        <x:v>26.2230352369629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22.454</x:v>
      </x:c>
      <x:c r="R569" s="8">
        <x:v>118273.636759197</x:v>
      </x:c>
      <x:c r="S569" s="12">
        <x:v>237185.765299793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37947</x:v>
      </x:c>
      <x:c r="B570" s="1">
        <x:v>43199.5100177893</x:v>
      </x:c>
      <x:c r="C570" s="6">
        <x:v>9.46435112</x:v>
      </x:c>
      <x:c r="D570" s="14" t="s">
        <x:v>77</x:v>
      </x:c>
      <x:c r="E570" s="15">
        <x:v>43194.5239701389</x:v>
      </x:c>
      <x:c r="F570" t="s">
        <x:v>82</x:v>
      </x:c>
      <x:c r="G570" s="6">
        <x:v>179.236221644539</x:v>
      </x:c>
      <x:c r="H570" t="s">
        <x:v>83</x:v>
      </x:c>
      <x:c r="I570" s="6">
        <x:v>26.2046952298078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22.451</x:v>
      </x:c>
      <x:c r="R570" s="8">
        <x:v>118275.49516523</x:v>
      </x:c>
      <x:c r="S570" s="12">
        <x:v>237202.344941844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37955</x:v>
      </x:c>
      <x:c r="B571" s="1">
        <x:v>43199.5100289699</x:v>
      </x:c>
      <x:c r="C571" s="6">
        <x:v>9.48050204833333</x:v>
      </x:c>
      <x:c r="D571" s="14" t="s">
        <x:v>77</x:v>
      </x:c>
      <x:c r="E571" s="15">
        <x:v>43194.5239701389</x:v>
      </x:c>
      <x:c r="F571" t="s">
        <x:v>82</x:v>
      </x:c>
      <x:c r="G571" s="6">
        <x:v>179.259884857433</x:v>
      </x:c>
      <x:c r="H571" t="s">
        <x:v>83</x:v>
      </x:c>
      <x:c r="I571" s="6">
        <x:v>26.20017017809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22.451</x:v>
      </x:c>
      <x:c r="R571" s="8">
        <x:v>118266.087647955</x:v>
      </x:c>
      <x:c r="S571" s="12">
        <x:v>237191.065807722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37966</x:v>
      </x:c>
      <x:c r="B572" s="1">
        <x:v>43199.510040706</x:v>
      </x:c>
      <x:c r="C572" s="6">
        <x:v>9.497403</x:v>
      </x:c>
      <x:c r="D572" s="14" t="s">
        <x:v>77</x:v>
      </x:c>
      <x:c r="E572" s="15">
        <x:v>43194.5239701389</x:v>
      </x:c>
      <x:c r="F572" t="s">
        <x:v>82</x:v>
      </x:c>
      <x:c r="G572" s="6">
        <x:v>179.09257609078</x:v>
      </x:c>
      <x:c r="H572" t="s">
        <x:v>83</x:v>
      </x:c>
      <x:c r="I572" s="6">
        <x:v>26.2263016866555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22.453</x:v>
      </x:c>
      <x:c r="R572" s="8">
        <x:v>118265.750210463</x:v>
      </x:c>
      <x:c r="S572" s="12">
        <x:v>237198.610528134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37981</x:v>
      </x:c>
      <x:c r="B573" s="1">
        <x:v>43199.510052581</x:v>
      </x:c>
      <x:c r="C573" s="6">
        <x:v>9.514470595</x:v>
      </x:c>
      <x:c r="D573" s="14" t="s">
        <x:v>77</x:v>
      </x:c>
      <x:c r="E573" s="15">
        <x:v>43194.5239701389</x:v>
      </x:c>
      <x:c r="F573" t="s">
        <x:v>82</x:v>
      </x:c>
      <x:c r="G573" s="6">
        <x:v>179.100113143163</x:v>
      </x:c>
      <x:c r="H573" t="s">
        <x:v>83</x:v>
      </x:c>
      <x:c r="I573" s="6">
        <x:v>26.2160528368081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22.456</x:v>
      </x:c>
      <x:c r="R573" s="8">
        <x:v>118261.733255969</x:v>
      </x:c>
      <x:c r="S573" s="12">
        <x:v>237195.526514656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37984</x:v>
      </x:c>
      <x:c r="B574" s="1">
        <x:v>43199.5100637384</x:v>
      </x:c>
      <x:c r="C574" s="6">
        <x:v>9.53053817333333</x:v>
      </x:c>
      <x:c r="D574" s="14" t="s">
        <x:v>77</x:v>
      </x:c>
      <x:c r="E574" s="15">
        <x:v>43194.5239701389</x:v>
      </x:c>
      <x:c r="F574" t="s">
        <x:v>82</x:v>
      </x:c>
      <x:c r="G574" s="6">
        <x:v>179.235902223524</x:v>
      </x:c>
      <x:c r="H574" t="s">
        <x:v>83</x:v>
      </x:c>
      <x:c r="I574" s="6">
        <x:v>26.2106287505721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22.449</x:v>
      </x:c>
      <x:c r="R574" s="8">
        <x:v>118248.804385039</x:v>
      </x:c>
      <x:c r="S574" s="12">
        <x:v>237192.474156486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37994</x:v>
      </x:c>
      <x:c r="B575" s="1">
        <x:v>43199.510075544</x:v>
      </x:c>
      <x:c r="C575" s="6">
        <x:v>9.54755579333333</x:v>
      </x:c>
      <x:c r="D575" s="14" t="s">
        <x:v>77</x:v>
      </x:c>
      <x:c r="E575" s="15">
        <x:v>43194.5239701389</x:v>
      </x:c>
      <x:c r="F575" t="s">
        <x:v>82</x:v>
      </x:c>
      <x:c r="G575" s="6">
        <x:v>179.190307106512</x:v>
      </x:c>
      <x:c r="H575" t="s">
        <x:v>83</x:v>
      </x:c>
      <x:c r="I575" s="6">
        <x:v>26.2164124450451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22.45</x:v>
      </x:c>
      <x:c r="R575" s="8">
        <x:v>118251.358790481</x:v>
      </x:c>
      <x:c r="S575" s="12">
        <x:v>237195.855036132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38012</x:v>
      </x:c>
      <x:c r="B576" s="1">
        <x:v>43199.5100872338</x:v>
      </x:c>
      <x:c r="C576" s="6">
        <x:v>9.564373405</x:v>
      </x:c>
      <x:c r="D576" s="14" t="s">
        <x:v>77</x:v>
      </x:c>
      <x:c r="E576" s="15">
        <x:v>43194.5239701389</x:v>
      </x:c>
      <x:c r="F576" t="s">
        <x:v>82</x:v>
      </x:c>
      <x:c r="G576" s="6">
        <x:v>179.146758557672</x:v>
      </x:c>
      <x:c r="H576" t="s">
        <x:v>83</x:v>
      </x:c>
      <x:c r="I576" s="6">
        <x:v>26.2218065732218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22.451</x:v>
      </x:c>
      <x:c r="R576" s="8">
        <x:v>118259.518474067</x:v>
      </x:c>
      <x:c r="S576" s="12">
        <x:v>237197.413953225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38014</x:v>
      </x:c>
      <x:c r="B577" s="1">
        <x:v>43199.5100988426</x:v>
      </x:c>
      <x:c r="C577" s="6">
        <x:v>9.58109103</x:v>
      </x:c>
      <x:c r="D577" s="14" t="s">
        <x:v>77</x:v>
      </x:c>
      <x:c r="E577" s="15">
        <x:v>43194.5239701389</x:v>
      </x:c>
      <x:c r="F577" t="s">
        <x:v>82</x:v>
      </x:c>
      <x:c r="G577" s="6">
        <x:v>179.238716792319</x:v>
      </x:c>
      <x:c r="H577" t="s">
        <x:v>83</x:v>
      </x:c>
      <x:c r="I577" s="6">
        <x:v>26.2159629347548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22.447</x:v>
      </x:c>
      <x:c r="R577" s="8">
        <x:v>118245.214750067</x:v>
      </x:c>
      <x:c r="S577" s="12">
        <x:v>237196.743355021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38031</x:v>
      </x:c>
      <x:c r="B578" s="1">
        <x:v>43199.5101101852</x:v>
      </x:c>
      <x:c r="C578" s="6">
        <x:v>9.59742530833333</x:v>
      </x:c>
      <x:c r="D578" s="14" t="s">
        <x:v>77</x:v>
      </x:c>
      <x:c r="E578" s="15">
        <x:v>43194.5239701389</x:v>
      </x:c>
      <x:c r="F578" t="s">
        <x:v>82</x:v>
      </x:c>
      <x:c r="G578" s="6">
        <x:v>179.27320019616</x:v>
      </x:c>
      <x:c r="H578" t="s">
        <x:v>83</x:v>
      </x:c>
      <x:c r="I578" s="6">
        <x:v>26.206433330764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22.448</x:v>
      </x:c>
      <x:c r="R578" s="8">
        <x:v>118240.190867778</x:v>
      </x:c>
      <x:c r="S578" s="12">
        <x:v>237190.770447045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38041</x:v>
      </x:c>
      <x:c r="B579" s="1">
        <x:v>43199.5101217245</x:v>
      </x:c>
      <x:c r="C579" s="6">
        <x:v>9.614076275</x:v>
      </x:c>
      <x:c r="D579" s="14" t="s">
        <x:v>77</x:v>
      </x:c>
      <x:c r="E579" s="15">
        <x:v>43194.5239701389</x:v>
      </x:c>
      <x:c r="F579" t="s">
        <x:v>82</x:v>
      </x:c>
      <x:c r="G579" s="6">
        <x:v>179.323672960427</x:v>
      </x:c>
      <x:c r="H579" t="s">
        <x:v>83</x:v>
      </x:c>
      <x:c r="I579" s="6">
        <x:v>26.2026574574184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22.446</x:v>
      </x:c>
      <x:c r="R579" s="8">
        <x:v>118233.577912821</x:v>
      </x:c>
      <x:c r="S579" s="12">
        <x:v>237195.667562432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38050</x:v>
      </x:c>
      <x:c r="B580" s="1">
        <x:v>43199.5101335648</x:v>
      </x:c>
      <x:c r="C580" s="6">
        <x:v>9.6311272</x:v>
      </x:c>
      <x:c r="D580" s="14" t="s">
        <x:v>77</x:v>
      </x:c>
      <x:c r="E580" s="15">
        <x:v>43194.5239701389</x:v>
      </x:c>
      <x:c r="F580" t="s">
        <x:v>82</x:v>
      </x:c>
      <x:c r="G580" s="6">
        <x:v>179.262693875527</x:v>
      </x:c>
      <x:c r="H580" t="s">
        <x:v>83</x:v>
      </x:c>
      <x:c r="I580" s="6">
        <x:v>26.214314730872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22.446</x:v>
      </x:c>
      <x:c r="R580" s="8">
        <x:v>118242.124906609</x:v>
      </x:c>
      <x:c r="S580" s="12">
        <x:v>237201.623205505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38063</x:v>
      </x:c>
      <x:c r="B581" s="1">
        <x:v>43199.5101447107</x:v>
      </x:c>
      <x:c r="C581" s="6">
        <x:v>9.64716147166667</x:v>
      </x:c>
      <x:c r="D581" s="14" t="s">
        <x:v>77</x:v>
      </x:c>
      <x:c r="E581" s="15">
        <x:v>43194.5239701389</x:v>
      </x:c>
      <x:c r="F581" t="s">
        <x:v>82</x:v>
      </x:c>
      <x:c r="G581" s="6">
        <x:v>179.208169412646</x:v>
      </x:c>
      <x:c r="H581" t="s">
        <x:v>83</x:v>
      </x:c>
      <x:c r="I581" s="6">
        <x:v>26.2129961683486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22.45</x:v>
      </x:c>
      <x:c r="R581" s="8">
        <x:v>118228.797782082</x:v>
      </x:c>
      <x:c r="S581" s="12">
        <x:v>237205.306894183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38067</x:v>
      </x:c>
      <x:c r="B582" s="1">
        <x:v>43199.5101564468</x:v>
      </x:c>
      <x:c r="C582" s="6">
        <x:v>9.664062365</x:v>
      </x:c>
      <x:c r="D582" s="14" t="s">
        <x:v>77</x:v>
      </x:c>
      <x:c r="E582" s="15">
        <x:v>43194.5239701389</x:v>
      </x:c>
      <x:c r="F582" t="s">
        <x:v>82</x:v>
      </x:c>
      <x:c r="G582" s="6">
        <x:v>179.282598625048</x:v>
      </x:c>
      <x:c r="H582" t="s">
        <x:v>83</x:v>
      </x:c>
      <x:c r="I582" s="6">
        <x:v>26.2134456782419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22.445</x:v>
      </x:c>
      <x:c r="R582" s="8">
        <x:v>118223.547686754</x:v>
      </x:c>
      <x:c r="S582" s="12">
        <x:v>237188.81178056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38082</x:v>
      </x:c>
      <x:c r="B583" s="1">
        <x:v>43199.5101684375</x:v>
      </x:c>
      <x:c r="C583" s="6">
        <x:v>9.68129671</x:v>
      </x:c>
      <x:c r="D583" s="14" t="s">
        <x:v>77</x:v>
      </x:c>
      <x:c r="E583" s="15">
        <x:v>43194.5239701389</x:v>
      </x:c>
      <x:c r="F583" t="s">
        <x:v>82</x:v>
      </x:c>
      <x:c r="G583" s="6">
        <x:v>179.292633080342</x:v>
      </x:c>
      <x:c r="H583" t="s">
        <x:v>83</x:v>
      </x:c>
      <x:c r="I583" s="6">
        <x:v>26.2085909745815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22.446</x:v>
      </x:c>
      <x:c r="R583" s="8">
        <x:v>118221.270333465</x:v>
      </x:c>
      <x:c r="S583" s="12">
        <x:v>237191.992111804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38090</x:v>
      </x:c>
      <x:c r="B584" s="1">
        <x:v>43199.5101798958</x:v>
      </x:c>
      <x:c r="C584" s="6">
        <x:v>9.69783095</x:v>
      </x:c>
      <x:c r="D584" s="14" t="s">
        <x:v>77</x:v>
      </x:c>
      <x:c r="E584" s="15">
        <x:v>43194.5239701389</x:v>
      </x:c>
      <x:c r="F584" t="s">
        <x:v>82</x:v>
      </x:c>
      <x:c r="G584" s="6">
        <x:v>179.251098192566</x:v>
      </x:c>
      <x:c r="H584" t="s">
        <x:v>83</x:v>
      </x:c>
      <x:c r="I584" s="6">
        <x:v>26.213595514886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22.447</x:v>
      </x:c>
      <x:c r="R584" s="8">
        <x:v>118220.275050384</x:v>
      </x:c>
      <x:c r="S584" s="12">
        <x:v>237200.939670248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38095</x:v>
      </x:c>
      <x:c r="B585" s="1">
        <x:v>43199.5101913542</x:v>
      </x:c>
      <x:c r="C585" s="6">
        <x:v>9.714331885</x:v>
      </x:c>
      <x:c r="D585" s="14" t="s">
        <x:v>77</x:v>
      </x:c>
      <x:c r="E585" s="15">
        <x:v>43194.5239701389</x:v>
      </x:c>
      <x:c r="F585" t="s">
        <x:v>82</x:v>
      </x:c>
      <x:c r="G585" s="6">
        <x:v>179.317245223962</x:v>
      </x:c>
      <x:c r="H585" t="s">
        <x:v>83</x:v>
      </x:c>
      <x:c r="I585" s="6">
        <x:v>26.2038861141523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22.446</x:v>
      </x:c>
      <x:c r="R585" s="8">
        <x:v>118220.527957834</x:v>
      </x:c>
      <x:c r="S585" s="12">
        <x:v>237194.04947431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38113</x:v>
      </x:c>
      <x:c r="B586" s="1">
        <x:v>43199.510203044</x:v>
      </x:c>
      <x:c r="C586" s="6">
        <x:v>9.73113286166667</x:v>
      </x:c>
      <x:c r="D586" s="14" t="s">
        <x:v>77</x:v>
      </x:c>
      <x:c r="E586" s="15">
        <x:v>43194.5239701389</x:v>
      </x:c>
      <x:c r="F586" t="s">
        <x:v>82</x:v>
      </x:c>
      <x:c r="G586" s="6">
        <x:v>179.262066911156</x:v>
      </x:c>
      <x:c r="H586" t="s">
        <x:v>83</x:v>
      </x:c>
      <x:c r="I586" s="6">
        <x:v>26.2144346002183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22.446</x:v>
      </x:c>
      <x:c r="R586" s="8">
        <x:v>118214.452254788</x:v>
      </x:c>
      <x:c r="S586" s="12">
        <x:v>237199.987211396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38119</x:v>
      </x:c>
      <x:c r="B587" s="1">
        <x:v>43199.5102146643</x:v>
      </x:c>
      <x:c r="C587" s="6">
        <x:v>9.74788378</x:v>
      </x:c>
      <x:c r="D587" s="14" t="s">
        <x:v>77</x:v>
      </x:c>
      <x:c r="E587" s="15">
        <x:v>43194.5239701389</x:v>
      </x:c>
      <x:c r="F587" t="s">
        <x:v>82</x:v>
      </x:c>
      <x:c r="G587" s="6">
        <x:v>179.365222203897</x:v>
      </x:c>
      <x:c r="H587" t="s">
        <x:v>83</x:v>
      </x:c>
      <x:c r="I587" s="6">
        <x:v>26.2094000913712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22.441</x:v>
      </x:c>
      <x:c r="R587" s="8">
        <x:v>118206.561292772</x:v>
      </x:c>
      <x:c r="S587" s="12">
        <x:v>237201.070741839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38126</x:v>
      </x:c>
      <x:c r="B588" s="1">
        <x:v>43199.5102259606</x:v>
      </x:c>
      <x:c r="C588" s="6">
        <x:v>9.76415141166667</x:v>
      </x:c>
      <x:c r="D588" s="14" t="s">
        <x:v>77</x:v>
      </x:c>
      <x:c r="E588" s="15">
        <x:v>43194.5239701389</x:v>
      </x:c>
      <x:c r="F588" t="s">
        <x:v>82</x:v>
      </x:c>
      <x:c r="G588" s="6">
        <x:v>179.285415901867</x:v>
      </x:c>
      <x:c r="H588" t="s">
        <x:v>83</x:v>
      </x:c>
      <x:c r="I588" s="6">
        <x:v>26.2187798668997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22.443</x:v>
      </x:c>
      <x:c r="R588" s="8">
        <x:v>118208.575013875</x:v>
      </x:c>
      <x:c r="S588" s="12">
        <x:v>237196.081350704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38135</x:v>
      </x:c>
      <x:c r="B589" s="1">
        <x:v>43199.510237419</x:v>
      </x:c>
      <x:c r="C589" s="6">
        <x:v>9.78063560666667</x:v>
      </x:c>
      <x:c r="D589" s="14" t="s">
        <x:v>77</x:v>
      </x:c>
      <x:c r="E589" s="15">
        <x:v>43194.5239701389</x:v>
      </x:c>
      <x:c r="F589" t="s">
        <x:v>82</x:v>
      </x:c>
      <x:c r="G589" s="6">
        <x:v>179.282126126675</x:v>
      </x:c>
      <x:c r="H589" t="s">
        <x:v>83</x:v>
      </x:c>
      <x:c r="I589" s="6">
        <x:v>26.2164723797546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22.444</x:v>
      </x:c>
      <x:c r="R589" s="8">
        <x:v>118206.98393452</x:v>
      </x:c>
      <x:c r="S589" s="12">
        <x:v>237199.865125582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38153</x:v>
      </x:c>
      <x:c r="B590" s="1">
        <x:v>43199.5102493056</x:v>
      </x:c>
      <x:c r="C590" s="6">
        <x:v>9.79776991833333</x:v>
      </x:c>
      <x:c r="D590" s="14" t="s">
        <x:v>77</x:v>
      </x:c>
      <x:c r="E590" s="15">
        <x:v>43194.5239701389</x:v>
      </x:c>
      <x:c r="F590" t="s">
        <x:v>82</x:v>
      </x:c>
      <x:c r="G590" s="6">
        <x:v>179.300150573883</x:v>
      </x:c>
      <x:c r="H590" t="s">
        <x:v>83</x:v>
      </x:c>
      <x:c r="I590" s="6">
        <x:v>26.2188997364051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22.442</x:v>
      </x:c>
      <x:c r="R590" s="8">
        <x:v>118204.294721639</x:v>
      </x:c>
      <x:c r="S590" s="12">
        <x:v>237196.992408175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38163</x:v>
      </x:c>
      <x:c r="B591" s="1">
        <x:v>43199.5102609144</x:v>
      </x:c>
      <x:c r="C591" s="6">
        <x:v>9.814470885</x:v>
      </x:c>
      <x:c r="D591" s="14" t="s">
        <x:v>77</x:v>
      </x:c>
      <x:c r="E591" s="15">
        <x:v>43194.5239701389</x:v>
      </x:c>
      <x:c r="F591" t="s">
        <x:v>82</x:v>
      </x:c>
      <x:c r="G591" s="6">
        <x:v>179.17037775921</x:v>
      </x:c>
      <x:c r="H591" t="s">
        <x:v>83</x:v>
      </x:c>
      <x:c r="I591" s="6">
        <x:v>26.237839172014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22.444</x:v>
      </x:c>
      <x:c r="R591" s="8">
        <x:v>118203.58858196</x:v>
      </x:c>
      <x:c r="S591" s="12">
        <x:v>237194.160123767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38172</x:v>
      </x:c>
      <x:c r="B592" s="1">
        <x:v>43199.5102723032</x:v>
      </x:c>
      <x:c r="C592" s="6">
        <x:v>9.83088846833333</x:v>
      </x:c>
      <x:c r="D592" s="14" t="s">
        <x:v>77</x:v>
      </x:c>
      <x:c r="E592" s="15">
        <x:v>43194.5239701389</x:v>
      </x:c>
      <x:c r="F592" t="s">
        <x:v>82</x:v>
      </x:c>
      <x:c r="G592" s="6">
        <x:v>179.204387867155</x:v>
      </x:c>
      <x:c r="H592" t="s">
        <x:v>83</x:v>
      </x:c>
      <x:c r="I592" s="6">
        <x:v>26.2283994083173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22.445</x:v>
      </x:c>
      <x:c r="R592" s="8">
        <x:v>118190.951886837</x:v>
      </x:c>
      <x:c r="S592" s="12">
        <x:v>237201.837117548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38182</x:v>
      </x:c>
      <x:c r="B593" s="1">
        <x:v>43199.5102840278</x:v>
      </x:c>
      <x:c r="C593" s="6">
        <x:v>9.84775611333333</x:v>
      </x:c>
      <x:c r="D593" s="14" t="s">
        <x:v>77</x:v>
      </x:c>
      <x:c r="E593" s="15">
        <x:v>43194.5239701389</x:v>
      </x:c>
      <x:c r="F593" t="s">
        <x:v>82</x:v>
      </x:c>
      <x:c r="G593" s="6">
        <x:v>179.354555769307</x:v>
      </x:c>
      <x:c r="H593" t="s">
        <x:v>83</x:v>
      </x:c>
      <x:c r="I593" s="6">
        <x:v>26.223185074035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22.437</x:v>
      </x:c>
      <x:c r="R593" s="8">
        <x:v>118197.115356457</x:v>
      </x:c>
      <x:c r="S593" s="12">
        <x:v>237196.083873802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38189</x:v>
      </x:c>
      <x:c r="B594" s="1">
        <x:v>43199.5102954051</x:v>
      </x:c>
      <x:c r="C594" s="6">
        <x:v>9.86414039</x:v>
      </x:c>
      <x:c r="D594" s="14" t="s">
        <x:v>77</x:v>
      </x:c>
      <x:c r="E594" s="15">
        <x:v>43194.5239701389</x:v>
      </x:c>
      <x:c r="F594" t="s">
        <x:v>82</x:v>
      </x:c>
      <x:c r="G594" s="6">
        <x:v>179.333542161028</x:v>
      </x:c>
      <x:c r="H594" t="s">
        <x:v>83</x:v>
      </x:c>
      <x:c r="I594" s="6">
        <x:v>26.2242639011529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22.438</x:v>
      </x:c>
      <x:c r="R594" s="8">
        <x:v>118185.966145187</x:v>
      </x:c>
      <x:c r="S594" s="12">
        <x:v>237202.903644566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38198</x:v>
      </x:c>
      <x:c r="B595" s="1">
        <x:v>43199.5103068634</x:v>
      </x:c>
      <x:c r="C595" s="6">
        <x:v>9.88064129</x:v>
      </x:c>
      <x:c r="D595" s="14" t="s">
        <x:v>77</x:v>
      </x:c>
      <x:c r="E595" s="15">
        <x:v>43194.5239701389</x:v>
      </x:c>
      <x:c r="F595" t="s">
        <x:v>82</x:v>
      </x:c>
      <x:c r="G595" s="6">
        <x:v>179.272869225939</x:v>
      </x:c>
      <x:c r="H595" t="s">
        <x:v>83</x:v>
      </x:c>
      <x:c r="I595" s="6">
        <x:v>26.2270508728125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22.441</x:v>
      </x:c>
      <x:c r="R595" s="8">
        <x:v>118186.661698348</x:v>
      </x:c>
      <x:c r="S595" s="12">
        <x:v>237193.138348963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38209</x:v>
      </x:c>
      <x:c r="B596" s="1">
        <x:v>43199.5103187153</x:v>
      </x:c>
      <x:c r="C596" s="6">
        <x:v>9.89770892166667</x:v>
      </x:c>
      <x:c r="D596" s="14" t="s">
        <x:v>77</x:v>
      </x:c>
      <x:c r="E596" s="15">
        <x:v>43194.5239701389</x:v>
      </x:c>
      <x:c r="F596" t="s">
        <x:v>82</x:v>
      </x:c>
      <x:c r="G596" s="6">
        <x:v>179.291055150188</x:v>
      </x:c>
      <x:c r="H596" t="s">
        <x:v>83</x:v>
      </x:c>
      <x:c r="I596" s="6">
        <x:v>26.2235746504539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22.441</x:v>
      </x:c>
      <x:c r="R596" s="8">
        <x:v>118184.88441556</x:v>
      </x:c>
      <x:c r="S596" s="12">
        <x:v>237182.955524173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38216</x:v>
      </x:c>
      <x:c r="B597" s="1">
        <x:v>43199.5103300579</x:v>
      </x:c>
      <x:c r="C597" s="6">
        <x:v>9.914043165</x:v>
      </x:c>
      <x:c r="D597" s="14" t="s">
        <x:v>77</x:v>
      </x:c>
      <x:c r="E597" s="15">
        <x:v>43194.5239701389</x:v>
      </x:c>
      <x:c r="F597" t="s">
        <x:v>82</x:v>
      </x:c>
      <x:c r="G597" s="6">
        <x:v>179.307358881137</x:v>
      </x:c>
      <x:c r="H597" t="s">
        <x:v>83</x:v>
      </x:c>
      <x:c r="I597" s="6">
        <x:v>26.223394845947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22.44</x:v>
      </x:c>
      <x:c r="R597" s="8">
        <x:v>118176.94555508</x:v>
      </x:c>
      <x:c r="S597" s="12">
        <x:v>237189.7908655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38232</x:v>
      </x:c>
      <x:c r="B598" s="1">
        <x:v>43199.5103417477</x:v>
      </x:c>
      <x:c r="C598" s="6">
        <x:v>9.93087745833333</x:v>
      </x:c>
      <x:c r="D598" s="14" t="s">
        <x:v>77</x:v>
      </x:c>
      <x:c r="E598" s="15">
        <x:v>43194.5239701389</x:v>
      </x:c>
      <x:c r="F598" t="s">
        <x:v>82</x:v>
      </x:c>
      <x:c r="G598" s="6">
        <x:v>179.315670761708</x:v>
      </x:c>
      <x:c r="H598" t="s">
        <x:v>83</x:v>
      </x:c>
      <x:c r="I598" s="6">
        <x:v>26.218869769029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22.441</x:v>
      </x:c>
      <x:c r="R598" s="8">
        <x:v>118186.908871107</x:v>
      </x:c>
      <x:c r="S598" s="12">
        <x:v>237197.174039442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38239</x:v>
      </x:c>
      <x:c r="B599" s="1">
        <x:v>43199.5103535532</x:v>
      </x:c>
      <x:c r="C599" s="6">
        <x:v>9.94787842</x:v>
      </x:c>
      <x:c r="D599" s="14" t="s">
        <x:v>77</x:v>
      </x:c>
      <x:c r="E599" s="15">
        <x:v>43194.5239701389</x:v>
      </x:c>
      <x:c r="F599" t="s">
        <x:v>82</x:v>
      </x:c>
      <x:c r="G599" s="6">
        <x:v>179.355184639878</x:v>
      </x:c>
      <x:c r="H599" t="s">
        <x:v>83</x:v>
      </x:c>
      <x:c r="I599" s="6">
        <x:v>26.2171915963572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22.439</x:v>
      </x:c>
      <x:c r="R599" s="8">
        <x:v>118172.717567075</x:v>
      </x:c>
      <x:c r="S599" s="12">
        <x:v>237183.452568082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38252</x:v>
      </x:c>
      <x:c r="B600" s="1">
        <x:v>43199.510365544</x:v>
      </x:c>
      <x:c r="C600" s="6">
        <x:v>9.96512944666667</x:v>
      </x:c>
      <x:c r="D600" s="14" t="s">
        <x:v>77</x:v>
      </x:c>
      <x:c r="E600" s="15">
        <x:v>43194.5239701389</x:v>
      </x:c>
      <x:c r="F600" t="s">
        <x:v>82</x:v>
      </x:c>
      <x:c r="G600" s="6">
        <x:v>179.396747838067</x:v>
      </x:c>
      <x:c r="H600" t="s">
        <x:v>83</x:v>
      </x:c>
      <x:c r="I600" s="6">
        <x:v>26.2180606499574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22.436</x:v>
      </x:c>
      <x:c r="R600" s="8">
        <x:v>118172.227930224</x:v>
      </x:c>
      <x:c r="S600" s="12">
        <x:v>237183.788069022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38257</x:v>
      </x:c>
      <x:c r="B601" s="1">
        <x:v>43199.5103791667</x:v>
      </x:c>
      <x:c r="C601" s="6">
        <x:v>9.98476387833333</x:v>
      </x:c>
      <x:c r="D601" s="14" t="s">
        <x:v>77</x:v>
      </x:c>
      <x:c r="E601" s="15">
        <x:v>43194.5239701389</x:v>
      </x:c>
      <x:c r="F601" t="s">
        <x:v>82</x:v>
      </x:c>
      <x:c r="G601" s="6">
        <x:v>179.447422579317</x:v>
      </x:c>
      <x:c r="H601" t="s">
        <x:v>83</x:v>
      </x:c>
      <x:c r="I601" s="6">
        <x:v>26.2142547962007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22.434</x:v>
      </x:c>
      <x:c r="R601" s="8">
        <x:v>118183.365282257</x:v>
      </x:c>
      <x:c r="S601" s="12">
        <x:v>237204.738233154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38265</x:v>
      </x:c>
      <x:c r="B602" s="1">
        <x:v>43199.5103880787</x:v>
      </x:c>
      <x:c r="C602" s="6">
        <x:v>9.99758122</x:v>
      </x:c>
      <x:c r="D602" s="14" t="s">
        <x:v>77</x:v>
      </x:c>
      <x:c r="E602" s="15">
        <x:v>43194.5239701389</x:v>
      </x:c>
      <x:c r="F602" t="s">
        <x:v>82</x:v>
      </x:c>
      <x:c r="G602" s="6">
        <x:v>179.365220111247</x:v>
      </x:c>
      <x:c r="H602" t="s">
        <x:v>83</x:v>
      </x:c>
      <x:c r="I602" s="6">
        <x:v>26.2240840966092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22.436</x:v>
      </x:c>
      <x:c r="R602" s="8">
        <x:v>118161.315694329</x:v>
      </x:c>
      <x:c r="S602" s="12">
        <x:v>237196.236797005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38281</x:v>
      </x:c>
      <x:c r="B603" s="1">
        <x:v>43199.5103993403</x:v>
      </x:c>
      <x:c r="C603" s="6">
        <x:v>10.0138321233333</x:v>
      </x:c>
      <x:c r="D603" s="14" t="s">
        <x:v>77</x:v>
      </x:c>
      <x:c r="E603" s="15">
        <x:v>43194.5239701389</x:v>
      </x:c>
      <x:c r="F603" t="s">
        <x:v>82</x:v>
      </x:c>
      <x:c r="G603" s="6">
        <x:v>179.474883936318</x:v>
      </x:c>
      <x:c r="H603" t="s">
        <x:v>83</x:v>
      </x:c>
      <x:c r="I603" s="6">
        <x:v>26.2119473121656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22.433</x:v>
      </x:c>
      <x:c r="R603" s="8">
        <x:v>118162.444023897</x:v>
      </x:c>
      <x:c r="S603" s="12">
        <x:v>237179.317479564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38285</x:v>
      </x:c>
      <x:c r="B604" s="1">
        <x:v>43199.5104110301</x:v>
      </x:c>
      <x:c r="C604" s="6">
        <x:v>10.030633065</x:v>
      </x:c>
      <x:c r="D604" s="14" t="s">
        <x:v>77</x:v>
      </x:c>
      <x:c r="E604" s="15">
        <x:v>43194.5239701389</x:v>
      </x:c>
      <x:c r="F604" t="s">
        <x:v>82</x:v>
      </x:c>
      <x:c r="G604" s="6">
        <x:v>179.326643794839</x:v>
      </x:c>
      <x:c r="H604" t="s">
        <x:v>83</x:v>
      </x:c>
      <x:c r="I604" s="6">
        <x:v>26.2226456606054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22.439</x:v>
      </x:c>
      <x:c r="R604" s="8">
        <x:v>118157.832767634</x:v>
      </x:c>
      <x:c r="S604" s="12">
        <x:v>237194.656969101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38294</x:v>
      </x:c>
      <x:c r="B605" s="1">
        <x:v>43199.5104226505</x:v>
      </x:c>
      <x:c r="C605" s="6">
        <x:v>10.0473674066667</x:v>
      </x:c>
      <x:c r="D605" s="14" t="s">
        <x:v>77</x:v>
      </x:c>
      <x:c r="E605" s="15">
        <x:v>43194.5239701389</x:v>
      </x:c>
      <x:c r="F605" t="s">
        <x:v>82</x:v>
      </x:c>
      <x:c r="G605" s="6">
        <x:v>179.280872037627</x:v>
      </x:c>
      <x:c r="H605" t="s">
        <x:v>83</x:v>
      </x:c>
      <x:c r="I605" s="6">
        <x:v>26.2167121186048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22.444</x:v>
      </x:c>
      <x:c r="R605" s="8">
        <x:v>118159.324671531</x:v>
      </x:c>
      <x:c r="S605" s="12">
        <x:v>237187.725203303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38308</x:v>
      </x:c>
      <x:c r="B606" s="1">
        <x:v>43199.5104345718</x:v>
      </x:c>
      <x:c r="C606" s="6">
        <x:v>10.06453499</x:v>
      </x:c>
      <x:c r="D606" s="14" t="s">
        <x:v>77</x:v>
      </x:c>
      <x:c r="E606" s="15">
        <x:v>43194.5239701389</x:v>
      </x:c>
      <x:c r="F606" t="s">
        <x:v>82</x:v>
      </x:c>
      <x:c r="G606" s="6">
        <x:v>179.45291417731</x:v>
      </x:c>
      <x:c r="H606" t="s">
        <x:v>83</x:v>
      </x:c>
      <x:c r="I606" s="6">
        <x:v>26.2132059396245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22.434</x:v>
      </x:c>
      <x:c r="R606" s="8">
        <x:v>118152.415106778</x:v>
      </x:c>
      <x:c r="S606" s="12">
        <x:v>237195.34882433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38321</x:v>
      </x:c>
      <x:c r="B607" s="1">
        <x:v>43199.5104462153</x:v>
      </x:c>
      <x:c r="C607" s="6">
        <x:v>10.0813359416667</x:v>
      </x:c>
      <x:c r="D607" s="14" t="s">
        <x:v>77</x:v>
      </x:c>
      <x:c r="E607" s="15">
        <x:v>43194.5239701389</x:v>
      </x:c>
      <x:c r="F607" t="s">
        <x:v>82</x:v>
      </x:c>
      <x:c r="G607" s="6">
        <x:v>179.432360470117</x:v>
      </x:c>
      <x:c r="H607" t="s">
        <x:v>83</x:v>
      </x:c>
      <x:c r="I607" s="6">
        <x:v>26.2171316616345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22.434</x:v>
      </x:c>
      <x:c r="R607" s="8">
        <x:v>118153.805834886</x:v>
      </x:c>
      <x:c r="S607" s="12">
        <x:v>237193.978053316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38326</x:v>
      </x:c>
      <x:c r="B608" s="1">
        <x:v>43199.5104577199</x:v>
      </x:c>
      <x:c r="C608" s="6">
        <x:v>10.09788691</x:v>
      </x:c>
      <x:c r="D608" s="14" t="s">
        <x:v>77</x:v>
      </x:c>
      <x:c r="E608" s="15">
        <x:v>43194.5239701389</x:v>
      </x:c>
      <x:c r="F608" t="s">
        <x:v>82</x:v>
      </x:c>
      <x:c r="G608" s="6">
        <x:v>179.45354179545</x:v>
      </x:c>
      <x:c r="H608" t="s">
        <x:v>83</x:v>
      </x:c>
      <x:c r="I608" s="6">
        <x:v>26.2130860703228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22.434</x:v>
      </x:c>
      <x:c r="R608" s="8">
        <x:v>118149.233151472</x:v>
      </x:c>
      <x:c r="S608" s="12">
        <x:v>237194.823590172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38334</x:v>
      </x:c>
      <x:c r="B609" s="1">
        <x:v>43199.5104693287</x:v>
      </x:c>
      <x:c r="C609" s="6">
        <x:v>10.1146211483333</x:v>
      </x:c>
      <x:c r="D609" s="14" t="s">
        <x:v>77</x:v>
      </x:c>
      <x:c r="E609" s="15">
        <x:v>43194.5239701389</x:v>
      </x:c>
      <x:c r="F609" t="s">
        <x:v>82</x:v>
      </x:c>
      <x:c r="G609" s="6">
        <x:v>179.429222633907</x:v>
      </x:c>
      <x:c r="H609" t="s">
        <x:v>83</x:v>
      </x:c>
      <x:c r="I609" s="6">
        <x:v>26.2177310089105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22.434</x:v>
      </x:c>
      <x:c r="R609" s="8">
        <x:v>118148.272840944</x:v>
      </x:c>
      <x:c r="S609" s="12">
        <x:v>237186.531399894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38352</x:v>
      </x:c>
      <x:c r="B610" s="1">
        <x:v>43199.5104825579</x:v>
      </x:c>
      <x:c r="C610" s="6">
        <x:v>10.133638955</x:v>
      </x:c>
      <x:c r="D610" s="14" t="s">
        <x:v>77</x:v>
      </x:c>
      <x:c r="E610" s="15">
        <x:v>43194.5239701389</x:v>
      </x:c>
      <x:c r="F610" t="s">
        <x:v>82</x:v>
      </x:c>
      <x:c r="G610" s="6">
        <x:v>179.392198701289</x:v>
      </x:c>
      <x:c r="H610" t="s">
        <x:v>83</x:v>
      </x:c>
      <x:c r="I610" s="6">
        <x:v>26.227740124225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22.433</x:v>
      </x:c>
      <x:c r="R610" s="8">
        <x:v>118142.680826385</x:v>
      </x:c>
      <x:c r="S610" s="12">
        <x:v>237190.506578873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38360</x:v>
      </x:c>
      <x:c r="B611" s="1">
        <x:v>43199.5104923264</x:v>
      </x:c>
      <x:c r="C611" s="6">
        <x:v>10.1477230616667</x:v>
      </x:c>
      <x:c r="D611" s="14" t="s">
        <x:v>77</x:v>
      </x:c>
      <x:c r="E611" s="15">
        <x:v>43194.5239701389</x:v>
      </x:c>
      <x:c r="F611" t="s">
        <x:v>82</x:v>
      </x:c>
      <x:c r="G611" s="6">
        <x:v>179.339493862969</x:v>
      </x:c>
      <x:c r="H611" t="s">
        <x:v>83</x:v>
      </x:c>
      <x:c r="I611" s="6">
        <x:v>26.2378092044687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22.433</x:v>
      </x:c>
      <x:c r="R611" s="8">
        <x:v>118137.384119141</x:v>
      </x:c>
      <x:c r="S611" s="12">
        <x:v>237185.14194757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38373</x:v>
      </x:c>
      <x:c r="B612" s="1">
        <x:v>43199.5105039005</x:v>
      </x:c>
      <x:c r="C612" s="6">
        <x:v>10.1643906416667</x:v>
      </x:c>
      <x:c r="D612" s="14" t="s">
        <x:v>77</x:v>
      </x:c>
      <x:c r="E612" s="15">
        <x:v>43194.5239701389</x:v>
      </x:c>
      <x:c r="F612" t="s">
        <x:v>82</x:v>
      </x:c>
      <x:c r="G612" s="6">
        <x:v>179.413848235775</x:v>
      </x:c>
      <x:c r="H612" t="s">
        <x:v>83</x:v>
      </x:c>
      <x:c r="I612" s="6">
        <x:v>26.2236046178728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22.433</x:v>
      </x:c>
      <x:c r="R612" s="8">
        <x:v>118129.712092736</x:v>
      </x:c>
      <x:c r="S612" s="12">
        <x:v>237191.373059559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38382</x:v>
      </x:c>
      <x:c r="B613" s="1">
        <x:v>43199.5105153125</x:v>
      </x:c>
      <x:c r="C613" s="6">
        <x:v>10.180824895</x:v>
      </x:c>
      <x:c r="D613" s="14" t="s">
        <x:v>77</x:v>
      </x:c>
      <x:c r="E613" s="15">
        <x:v>43194.5239701389</x:v>
      </x:c>
      <x:c r="F613" t="s">
        <x:v>82</x:v>
      </x:c>
      <x:c r="G613" s="6">
        <x:v>179.413377575725</x:v>
      </x:c>
      <x:c r="H613" t="s">
        <x:v>83</x:v>
      </x:c>
      <x:c r="I613" s="6">
        <x:v>26.2236945201307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22.433</x:v>
      </x:c>
      <x:c r="R613" s="8">
        <x:v>118125.811183259</x:v>
      </x:c>
      <x:c r="S613" s="12">
        <x:v>237183.389476264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38393</x:v>
      </x:c>
      <x:c r="B614" s="1">
        <x:v>43199.5105270486</x:v>
      </x:c>
      <x:c r="C614" s="6">
        <x:v>10.19772588</x:v>
      </x:c>
      <x:c r="D614" s="14" t="s">
        <x:v>77</x:v>
      </x:c>
      <x:c r="E614" s="15">
        <x:v>43194.5239701389</x:v>
      </x:c>
      <x:c r="F614" t="s">
        <x:v>82</x:v>
      </x:c>
      <x:c r="G614" s="6">
        <x:v>179.475670740091</x:v>
      </x:c>
      <x:c r="H614" t="s">
        <x:v>83</x:v>
      </x:c>
      <x:c r="I614" s="6">
        <x:v>26.2147342736021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22.432</x:v>
      </x:c>
      <x:c r="R614" s="8">
        <x:v>118132.199473964</x:v>
      </x:c>
      <x:c r="S614" s="12">
        <x:v>237183.022425968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38394</x:v>
      </x:c>
      <x:c r="B615" s="1">
        <x:v>43199.5105386574</x:v>
      </x:c>
      <x:c r="C615" s="6">
        <x:v>10.214443505</x:v>
      </x:c>
      <x:c r="D615" s="14" t="s">
        <x:v>77</x:v>
      </x:c>
      <x:c r="E615" s="15">
        <x:v>43194.5239701389</x:v>
      </x:c>
      <x:c r="F615" t="s">
        <x:v>82</x:v>
      </x:c>
      <x:c r="G615" s="6">
        <x:v>179.437226425246</x:v>
      </x:c>
      <x:c r="H615" t="s">
        <x:v>83</x:v>
      </x:c>
      <x:c r="I615" s="6">
        <x:v>26.2220762798584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22.432</x:v>
      </x:c>
      <x:c r="R615" s="8">
        <x:v>118122.940460429</x:v>
      </x:c>
      <x:c r="S615" s="12">
        <x:v>237186.113197823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38409</x:v>
      </x:c>
      <x:c r="B616" s="1">
        <x:v>43199.5105502662</x:v>
      </x:c>
      <x:c r="C616" s="6">
        <x:v>10.2311444016667</x:v>
      </x:c>
      <x:c r="D616" s="14" t="s">
        <x:v>77</x:v>
      </x:c>
      <x:c r="E616" s="15">
        <x:v>43194.5239701389</x:v>
      </x:c>
      <x:c r="F616" t="s">
        <x:v>82</x:v>
      </x:c>
      <x:c r="G616" s="6">
        <x:v>179.394550946062</x:v>
      </x:c>
      <x:c r="H616" t="s">
        <x:v>83</x:v>
      </x:c>
      <x:c r="I616" s="6">
        <x:v>26.2361010548007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22.43</x:v>
      </x:c>
      <x:c r="R616" s="8">
        <x:v>118120.129939004</x:v>
      </x:c>
      <x:c r="S616" s="12">
        <x:v>237181.786445399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38414</x:v>
      </x:c>
      <x:c r="B617" s="1">
        <x:v>43199.5105617708</x:v>
      </x:c>
      <x:c r="C617" s="6">
        <x:v>10.2476953233333</x:v>
      </x:c>
      <x:c r="D617" s="14" t="s">
        <x:v>77</x:v>
      </x:c>
      <x:c r="E617" s="15">
        <x:v>43194.5239701389</x:v>
      </x:c>
      <x:c r="F617" t="s">
        <x:v>82</x:v>
      </x:c>
      <x:c r="G617" s="6">
        <x:v>179.434871867351</x:v>
      </x:c>
      <x:c r="H617" t="s">
        <x:v>83</x:v>
      </x:c>
      <x:c r="I617" s="6">
        <x:v>26.2195889861446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22.433</x:v>
      </x:c>
      <x:c r="R617" s="8">
        <x:v>118115.329762024</x:v>
      </x:c>
      <x:c r="S617" s="12">
        <x:v>237187.436617348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38427</x:v>
      </x:c>
      <x:c r="B618" s="1">
        <x:v>43199.5105730324</x:v>
      </x:c>
      <x:c r="C618" s="6">
        <x:v>10.26394624</x:v>
      </x:c>
      <x:c r="D618" s="14" t="s">
        <x:v>77</x:v>
      </x:c>
      <x:c r="E618" s="15">
        <x:v>43194.5239701389</x:v>
      </x:c>
      <x:c r="F618" t="s">
        <x:v>82</x:v>
      </x:c>
      <x:c r="G618" s="6">
        <x:v>179.536101653515</x:v>
      </x:c>
      <x:c r="H618" t="s">
        <x:v>83</x:v>
      </x:c>
      <x:c r="I618" s="6">
        <x:v>26.2090704511738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22.43</x:v>
      </x:c>
      <x:c r="R618" s="8">
        <x:v>118121.974948638</x:v>
      </x:c>
      <x:c r="S618" s="12">
        <x:v>237181.014091814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38439</x:v>
      </x:c>
      <x:c r="B619" s="1">
        <x:v>43199.5105849537</x:v>
      </x:c>
      <x:c r="C619" s="6">
        <x:v>10.281097245</x:v>
      </x:c>
      <x:c r="D619" s="14" t="s">
        <x:v>77</x:v>
      </x:c>
      <x:c r="E619" s="15">
        <x:v>43194.5239701389</x:v>
      </x:c>
      <x:c r="F619" t="s">
        <x:v>82</x:v>
      </x:c>
      <x:c r="G619" s="6">
        <x:v>179.630336621971</x:v>
      </x:c>
      <x:c r="H619" t="s">
        <x:v>83</x:v>
      </x:c>
      <x:c r="I619" s="6">
        <x:v>26.2087108437231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22.424</x:v>
      </x:c>
      <x:c r="R619" s="8">
        <x:v>118113.299917991</x:v>
      </x:c>
      <x:c r="S619" s="12">
        <x:v>237181.087646368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38444</x:v>
      </x:c>
      <x:c r="B620" s="1">
        <x:v>43199.5105960995</x:v>
      </x:c>
      <x:c r="C620" s="6">
        <x:v>10.2971481633333</x:v>
      </x:c>
      <x:c r="D620" s="14" t="s">
        <x:v>77</x:v>
      </x:c>
      <x:c r="E620" s="15">
        <x:v>43194.5239701389</x:v>
      </x:c>
      <x:c r="F620" t="s">
        <x:v>82</x:v>
      </x:c>
      <x:c r="G620" s="6">
        <x:v>179.424518884376</x:v>
      </x:c>
      <x:c r="H620" t="s">
        <x:v>83</x:v>
      </x:c>
      <x:c r="I620" s="6">
        <x:v>26.2333140756291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22.429</x:v>
      </x:c>
      <x:c r="R620" s="8">
        <x:v>118104.209250549</x:v>
      </x:c>
      <x:c r="S620" s="12">
        <x:v>237179.023663442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38458</x:v>
      </x:c>
      <x:c r="B621" s="1">
        <x:v>43199.5106082523</x:v>
      </x:c>
      <x:c r="C621" s="6">
        <x:v>10.314649105</x:v>
      </x:c>
      <x:c r="D621" s="14" t="s">
        <x:v>77</x:v>
      </x:c>
      <x:c r="E621" s="15">
        <x:v>43194.5239701389</x:v>
      </x:c>
      <x:c r="F621" t="s">
        <x:v>82</x:v>
      </x:c>
      <x:c r="G621" s="6">
        <x:v>179.461396857071</x:v>
      </x:c>
      <x:c r="H621" t="s">
        <x:v>83</x:v>
      </x:c>
      <x:c r="I621" s="6">
        <x:v>26.2292085298795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22.428</x:v>
      </x:c>
      <x:c r="R621" s="8">
        <x:v>118101.811263166</x:v>
      </x:c>
      <x:c r="S621" s="12">
        <x:v>237171.366023019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38465</x:v>
      </x:c>
      <x:c r="B622" s="1">
        <x:v>43199.5106195949</x:v>
      </x:c>
      <x:c r="C622" s="6">
        <x:v>10.3310000416667</x:v>
      </x:c>
      <x:c r="D622" s="14" t="s">
        <x:v>77</x:v>
      </x:c>
      <x:c r="E622" s="15">
        <x:v>43194.5239701389</x:v>
      </x:c>
      <x:c r="F622" t="s">
        <x:v>82</x:v>
      </x:c>
      <x:c r="G622" s="6">
        <x:v>179.464374024476</x:v>
      </x:c>
      <x:c r="H622" t="s">
        <x:v>83</x:v>
      </x:c>
      <x:c r="I622" s="6">
        <x:v>26.2198287252172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22.431</x:v>
      </x:c>
      <x:c r="R622" s="8">
        <x:v>118101.592811479</x:v>
      </x:c>
      <x:c r="S622" s="12">
        <x:v>237174.431118299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38476</x:v>
      </x:c>
      <x:c r="B623" s="1">
        <x:v>43199.5106310532</x:v>
      </x:c>
      <x:c r="C623" s="6">
        <x:v>10.3474676366667</x:v>
      </x:c>
      <x:c r="D623" s="14" t="s">
        <x:v>77</x:v>
      </x:c>
      <x:c r="E623" s="15">
        <x:v>43194.5239701389</x:v>
      </x:c>
      <x:c r="F623" t="s">
        <x:v>82</x:v>
      </x:c>
      <x:c r="G623" s="6">
        <x:v>179.510676598786</x:v>
      </x:c>
      <x:c r="H623" t="s">
        <x:v>83</x:v>
      </x:c>
      <x:c r="I623" s="6">
        <x:v>26.2168619553954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22.429</x:v>
      </x:c>
      <x:c r="R623" s="8">
        <x:v>118100.26921147</x:v>
      </x:c>
      <x:c r="S623" s="12">
        <x:v>237177.111177636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38491</x:v>
      </x:c>
      <x:c r="B624" s="1">
        <x:v>43199.5106424769</x:v>
      </x:c>
      <x:c r="C624" s="6">
        <x:v>10.3639518883333</x:v>
      </x:c>
      <x:c r="D624" s="14" t="s">
        <x:v>77</x:v>
      </x:c>
      <x:c r="E624" s="15">
        <x:v>43194.5239701389</x:v>
      </x:c>
      <x:c r="F624" t="s">
        <x:v>82</x:v>
      </x:c>
      <x:c r="G624" s="6">
        <x:v>179.616202388776</x:v>
      </x:c>
      <x:c r="H624" t="s">
        <x:v>83</x:v>
      </x:c>
      <x:c r="I624" s="6">
        <x:v>26.2114079005414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22.424</x:v>
      </x:c>
      <x:c r="R624" s="8">
        <x:v>118091.446853379</x:v>
      </x:c>
      <x:c r="S624" s="12">
        <x:v>237158.708104408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38497</x:v>
      </x:c>
      <x:c r="B625" s="1">
        <x:v>43199.5106544329</x:v>
      </x:c>
      <x:c r="C625" s="6">
        <x:v>10.3811695283333</x:v>
      </x:c>
      <x:c r="D625" s="14" t="s">
        <x:v>77</x:v>
      </x:c>
      <x:c r="E625" s="15">
        <x:v>43194.5239701389</x:v>
      </x:c>
      <x:c r="F625" t="s">
        <x:v>82</x:v>
      </x:c>
      <x:c r="G625" s="6">
        <x:v>179.536893758656</x:v>
      </x:c>
      <x:c r="H625" t="s">
        <x:v>83</x:v>
      </x:c>
      <x:c r="I625" s="6">
        <x:v>26.214794208282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22.428</x:v>
      </x:c>
      <x:c r="R625" s="8">
        <x:v>118079.782047984</x:v>
      </x:c>
      <x:c r="S625" s="12">
        <x:v>237174.775137528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38512</x:v>
      </x:c>
      <x:c r="B626" s="1">
        <x:v>43199.5106661227</x:v>
      </x:c>
      <x:c r="C626" s="6">
        <x:v>10.398003845</x:v>
      </x:c>
      <x:c r="D626" s="14" t="s">
        <x:v>77</x:v>
      </x:c>
      <x:c r="E626" s="15">
        <x:v>43194.5239701389</x:v>
      </x:c>
      <x:c r="F626" t="s">
        <x:v>82</x:v>
      </x:c>
      <x:c r="G626" s="6">
        <x:v>179.546487397077</x:v>
      </x:c>
      <x:c r="H626" t="s">
        <x:v>83</x:v>
      </x:c>
      <x:c r="I626" s="6">
        <x:v>26.2276502218592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22.423</x:v>
      </x:c>
      <x:c r="R626" s="8">
        <x:v>118093.117547274</x:v>
      </x:c>
      <x:c r="S626" s="12">
        <x:v>237172.742073389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38523</x:v>
      </x:c>
      <x:c r="B627" s="1">
        <x:v>43199.5106776273</x:v>
      </x:c>
      <x:c r="C627" s="6">
        <x:v>10.414571415</x:v>
      </x:c>
      <x:c r="D627" s="14" t="s">
        <x:v>77</x:v>
      </x:c>
      <x:c r="E627" s="15">
        <x:v>43194.5239701389</x:v>
      </x:c>
      <x:c r="F627" t="s">
        <x:v>82</x:v>
      </x:c>
      <x:c r="G627" s="6">
        <x:v>179.622013041698</x:v>
      </x:c>
      <x:c r="H627" t="s">
        <x:v>83</x:v>
      </x:c>
      <x:c r="I627" s="6">
        <x:v>26.2102991102543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22.424</x:v>
      </x:c>
      <x:c r="R627" s="8">
        <x:v>118084.245394197</x:v>
      </x:c>
      <x:c r="S627" s="12">
        <x:v>237167.559410677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38525</x:v>
      </x:c>
      <x:c r="B628" s="1">
        <x:v>43199.5106889699</x:v>
      </x:c>
      <x:c r="C628" s="6">
        <x:v>10.430872375</x:v>
      </x:c>
      <x:c r="D628" s="14" t="s">
        <x:v>77</x:v>
      </x:c>
      <x:c r="E628" s="15">
        <x:v>43194.5239701389</x:v>
      </x:c>
      <x:c r="F628" t="s">
        <x:v>82</x:v>
      </x:c>
      <x:c r="G628" s="6">
        <x:v>179.579927826731</x:v>
      </x:c>
      <x:c r="H628" t="s">
        <x:v>83</x:v>
      </x:c>
      <x:c r="I628" s="6">
        <x:v>26.2183303562924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22.424</x:v>
      </x:c>
      <x:c r="R628" s="8">
        <x:v>118074.262517739</x:v>
      </x:c>
      <x:c r="S628" s="12">
        <x:v>237172.194555182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38534</x:v>
      </x:c>
      <x:c r="B629" s="1">
        <x:v>43199.510700463</x:v>
      </x:c>
      <x:c r="C629" s="6">
        <x:v>10.4474566616667</x:v>
      </x:c>
      <x:c r="D629" s="14" t="s">
        <x:v>77</x:v>
      </x:c>
      <x:c r="E629" s="15">
        <x:v>43194.5239701389</x:v>
      </x:c>
      <x:c r="F629" t="s">
        <x:v>82</x:v>
      </x:c>
      <x:c r="G629" s="6">
        <x:v>179.511783521377</x:v>
      </x:c>
      <x:c r="H629" t="s">
        <x:v>83</x:v>
      </x:c>
      <x:c r="I629" s="6">
        <x:v>26.2254625983578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22.426</x:v>
      </x:c>
      <x:c r="R629" s="8">
        <x:v>118068.718596586</x:v>
      </x:c>
      <x:c r="S629" s="12">
        <x:v>237171.999795694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38552</x:v>
      </x:c>
      <x:c r="B630" s="1">
        <x:v>43199.5107123495</x:v>
      </x:c>
      <x:c r="C630" s="6">
        <x:v>10.4645409383333</x:v>
      </x:c>
      <x:c r="D630" s="14" t="s">
        <x:v>77</x:v>
      </x:c>
      <x:c r="E630" s="15">
        <x:v>43194.5239701389</x:v>
      </x:c>
      <x:c r="F630" t="s">
        <x:v>82</x:v>
      </x:c>
      <x:c r="G630" s="6">
        <x:v>179.600493505994</x:v>
      </x:c>
      <x:c r="H630" t="s">
        <x:v>83</x:v>
      </x:c>
      <x:c r="I630" s="6">
        <x:v>26.2114678351627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22.425</x:v>
      </x:c>
      <x:c r="R630" s="8">
        <x:v>118077.752649211</x:v>
      </x:c>
      <x:c r="S630" s="12">
        <x:v>237173.959692697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38559</x:v>
      </x:c>
      <x:c r="B631" s="1">
        <x:v>43199.5107236458</x:v>
      </x:c>
      <x:c r="C631" s="6">
        <x:v>10.480841865</x:v>
      </x:c>
      <x:c r="D631" s="14" t="s">
        <x:v>77</x:v>
      </x:c>
      <x:c r="E631" s="15">
        <x:v>43194.5239701389</x:v>
      </x:c>
      <x:c r="F631" t="s">
        <x:v>82</x:v>
      </x:c>
      <x:c r="G631" s="6">
        <x:v>179.432836728701</x:v>
      </x:c>
      <x:c r="H631" t="s">
        <x:v>83</x:v>
      </x:c>
      <x:c r="I631" s="6">
        <x:v>26.2434730753753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22.425</x:v>
      </x:c>
      <x:c r="R631" s="8">
        <x:v>118064.731515914</x:v>
      </x:c>
      <x:c r="S631" s="12">
        <x:v>237165.214664723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38567</x:v>
      </x:c>
      <x:c r="B632" s="1">
        <x:v>43199.5107352662</x:v>
      </x:c>
      <x:c r="C632" s="6">
        <x:v>10.4975761133333</x:v>
      </x:c>
      <x:c r="D632" s="14" t="s">
        <x:v>77</x:v>
      </x:c>
      <x:c r="E632" s="15">
        <x:v>43194.5239701389</x:v>
      </x:c>
      <x:c r="F632" t="s">
        <x:v>82</x:v>
      </x:c>
      <x:c r="G632" s="6">
        <x:v>179.575072381914</x:v>
      </x:c>
      <x:c r="H632" t="s">
        <x:v>83</x:v>
      </x:c>
      <x:c r="I632" s="6">
        <x:v>26.228069766255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22.421</x:v>
      </x:c>
      <x:c r="R632" s="8">
        <x:v>118065.974497734</x:v>
      </x:c>
      <x:c r="S632" s="12">
        <x:v>237167.172283789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38580</x:v>
      </x:c>
      <x:c r="B633" s="1">
        <x:v>43199.5107466435</x:v>
      </x:c>
      <x:c r="C633" s="6">
        <x:v>10.51396038</x:v>
      </x:c>
      <x:c r="D633" s="14" t="s">
        <x:v>77</x:v>
      </x:c>
      <x:c r="E633" s="15">
        <x:v>43194.5239701389</x:v>
      </x:c>
      <x:c r="F633" t="s">
        <x:v>82</x:v>
      </x:c>
      <x:c r="G633" s="6">
        <x:v>179.532985027432</x:v>
      </x:c>
      <x:c r="H633" t="s">
        <x:v>83</x:v>
      </x:c>
      <x:c r="I633" s="6">
        <x:v>26.2302274239769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22.423</x:v>
      </x:c>
      <x:c r="R633" s="8">
        <x:v>118062.362408281</x:v>
      </x:c>
      <x:c r="S633" s="12">
        <x:v>237166.768513219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38585</x:v>
      </x:c>
      <x:c r="B634" s="1">
        <x:v>43199.5107584143</x:v>
      </x:c>
      <x:c r="C634" s="6">
        <x:v>10.5308946483333</x:v>
      </x:c>
      <x:c r="D634" s="14" t="s">
        <x:v>77</x:v>
      </x:c>
      <x:c r="E634" s="15">
        <x:v>43194.5239701389</x:v>
      </x:c>
      <x:c r="F634" t="s">
        <x:v>82</x:v>
      </x:c>
      <x:c r="G634" s="6">
        <x:v>179.518067886749</x:v>
      </x:c>
      <x:c r="H634" t="s">
        <x:v>83</x:v>
      </x:c>
      <x:c r="I634" s="6">
        <x:v>26.2301375215443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22.424</x:v>
      </x:c>
      <x:c r="R634" s="8">
        <x:v>118070.210255623</x:v>
      </x:c>
      <x:c r="S634" s="12">
        <x:v>237182.683476537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38601</x:v>
      </x:c>
      <x:c r="B635" s="1">
        <x:v>43199.5107699884</x:v>
      </x:c>
      <x:c r="C635" s="6">
        <x:v>10.5475455916667</x:v>
      </x:c>
      <x:c r="D635" s="14" t="s">
        <x:v>77</x:v>
      </x:c>
      <x:c r="E635" s="15">
        <x:v>43194.5239701389</x:v>
      </x:c>
      <x:c r="F635" t="s">
        <x:v>82</x:v>
      </x:c>
      <x:c r="G635" s="6">
        <x:v>179.52780673748</x:v>
      </x:c>
      <x:c r="H635" t="s">
        <x:v>83</x:v>
      </x:c>
      <x:c r="I635" s="6">
        <x:v>26.2341531658885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22.422</x:v>
      </x:c>
      <x:c r="R635" s="8">
        <x:v>118049.539202713</x:v>
      </x:c>
      <x:c r="S635" s="12">
        <x:v>237164.262746536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38607</x:v>
      </x:c>
      <x:c r="B636" s="1">
        <x:v>43199.510781794</x:v>
      </x:c>
      <x:c r="C636" s="6">
        <x:v>10.5645132583333</x:v>
      </x:c>
      <x:c r="D636" s="14" t="s">
        <x:v>77</x:v>
      </x:c>
      <x:c r="E636" s="15">
        <x:v>43194.5239701389</x:v>
      </x:c>
      <x:c r="F636" t="s">
        <x:v>82</x:v>
      </x:c>
      <x:c r="G636" s="6">
        <x:v>179.563766196541</x:v>
      </x:c>
      <x:c r="H636" t="s">
        <x:v>83</x:v>
      </x:c>
      <x:c r="I636" s="6">
        <x:v>26.2302274239769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22.421</x:v>
      </x:c>
      <x:c r="R636" s="8">
        <x:v>118059.334296465</x:v>
      </x:c>
      <x:c r="S636" s="12">
        <x:v>237169.835725685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38618</x:v>
      </x:c>
      <x:c r="B637" s="1">
        <x:v>43199.5107929051</x:v>
      </x:c>
      <x:c r="C637" s="6">
        <x:v>10.580530825</x:v>
      </x:c>
      <x:c r="D637" s="14" t="s">
        <x:v>77</x:v>
      </x:c>
      <x:c r="E637" s="15">
        <x:v>43194.5239701389</x:v>
      </x:c>
      <x:c r="F637" t="s">
        <x:v>82</x:v>
      </x:c>
      <x:c r="G637" s="6">
        <x:v>179.590619139455</x:v>
      </x:c>
      <x:c r="H637" t="s">
        <x:v>83</x:v>
      </x:c>
      <x:c r="I637" s="6">
        <x:v>26.2251029891518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22.421</x:v>
      </x:c>
      <x:c r="R637" s="8">
        <x:v>118046.942720448</x:v>
      </x:c>
      <x:c r="S637" s="12">
        <x:v>237155.495276198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38633</x:v>
      </x:c>
      <x:c r="B638" s="1">
        <x:v>43199.5108049769</x:v>
      </x:c>
      <x:c r="C638" s="6">
        <x:v>10.59791511</x:v>
      </x:c>
      <x:c r="D638" s="14" t="s">
        <x:v>77</x:v>
      </x:c>
      <x:c r="E638" s="15">
        <x:v>43194.5239701389</x:v>
      </x:c>
      <x:c r="F638" t="s">
        <x:v>82</x:v>
      </x:c>
      <x:c r="G638" s="6">
        <x:v>179.564865388782</x:v>
      </x:c>
      <x:c r="H638" t="s">
        <x:v>83</x:v>
      </x:c>
      <x:c r="I638" s="6">
        <x:v>26.2300176516378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22.421</x:v>
      </x:c>
      <x:c r="R638" s="8">
        <x:v>118048.094128954</x:v>
      </x:c>
      <x:c r="S638" s="12">
        <x:v>237173.669290191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38635</x:v>
      </x:c>
      <x:c r="B639" s="1">
        <x:v>43199.5108163194</x:v>
      </x:c>
      <x:c r="C639" s="6">
        <x:v>10.614282695</x:v>
      </x:c>
      <x:c r="D639" s="14" t="s">
        <x:v>77</x:v>
      </x:c>
      <x:c r="E639" s="15">
        <x:v>43194.5239701389</x:v>
      </x:c>
      <x:c r="F639" t="s">
        <x:v>82</x:v>
      </x:c>
      <x:c r="G639" s="6">
        <x:v>179.609788626283</x:v>
      </x:c>
      <x:c r="H639" t="s">
        <x:v>83</x:v>
      </x:c>
      <x:c r="I639" s="6">
        <x:v>26.2273205798706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22.419</x:v>
      </x:c>
      <x:c r="R639" s="8">
        <x:v>118043.126635524</x:v>
      </x:c>
      <x:c r="S639" s="12">
        <x:v>237177.246338637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38652</x:v>
      </x:c>
      <x:c r="B640" s="1">
        <x:v>43199.510828044</x:v>
      </x:c>
      <x:c r="C640" s="6">
        <x:v>10.6311336466667</x:v>
      </x:c>
      <x:c r="D640" s="14" t="s">
        <x:v>77</x:v>
      </x:c>
      <x:c r="E640" s="15">
        <x:v>43194.5239701389</x:v>
      </x:c>
      <x:c r="F640" t="s">
        <x:v>82</x:v>
      </x:c>
      <x:c r="G640" s="6">
        <x:v>179.498918015888</x:v>
      </x:c>
      <x:c r="H640" t="s">
        <x:v>83</x:v>
      </x:c>
      <x:c r="I640" s="6">
        <x:v>26.236730372998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22.423</x:v>
      </x:c>
      <x:c r="R640" s="8">
        <x:v>118040.998070959</x:v>
      </x:c>
      <x:c r="S640" s="12">
        <x:v>237164.566304667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38656</x:v>
      </x:c>
      <x:c r="B641" s="1">
        <x:v>43199.5108396181</x:v>
      </x:c>
      <x:c r="C641" s="6">
        <x:v>10.647817965</x:v>
      </x:c>
      <x:c r="D641" s="14" t="s">
        <x:v>77</x:v>
      </x:c>
      <x:c r="E641" s="15">
        <x:v>43194.5239701389</x:v>
      </x:c>
      <x:c r="F641" t="s">
        <x:v>82</x:v>
      </x:c>
      <x:c r="G641" s="6">
        <x:v>179.664923031019</x:v>
      </x:c>
      <x:c r="H641" t="s">
        <x:v>83</x:v>
      </x:c>
      <x:c r="I641" s="6">
        <x:v>26.2168020206782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22.419</x:v>
      </x:c>
      <x:c r="R641" s="8">
        <x:v>118040.66214224</x:v>
      </x:c>
      <x:c r="S641" s="12">
        <x:v>237155.699483801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38665</x:v>
      </x:c>
      <x:c r="B642" s="1">
        <x:v>43199.5108508102</x:v>
      </x:c>
      <x:c r="C642" s="6">
        <x:v>10.6639522233333</x:v>
      </x:c>
      <x:c r="D642" s="14" t="s">
        <x:v>77</x:v>
      </x:c>
      <x:c r="E642" s="15">
        <x:v>43194.5239701389</x:v>
      </x:c>
      <x:c r="F642" t="s">
        <x:v>82</x:v>
      </x:c>
      <x:c r="G642" s="6">
        <x:v>179.60240223028</x:v>
      </x:c>
      <x:c r="H642" t="s">
        <x:v>83</x:v>
      </x:c>
      <x:c r="I642" s="6">
        <x:v>26.2257922401636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22.42</x:v>
      </x:c>
      <x:c r="R642" s="8">
        <x:v>118038.676756705</x:v>
      </x:c>
      <x:c r="S642" s="12">
        <x:v>237148.605240093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38677</x:v>
      </x:c>
      <x:c r="B643" s="1">
        <x:v>43199.510862419</x:v>
      </x:c>
      <x:c r="C643" s="6">
        <x:v>10.68063645</x:v>
      </x:c>
      <x:c r="D643" s="14" t="s">
        <x:v>77</x:v>
      </x:c>
      <x:c r="E643" s="15">
        <x:v>43194.5239701389</x:v>
      </x:c>
      <x:c r="F643" t="s">
        <x:v>82</x:v>
      </x:c>
      <x:c r="G643" s="6">
        <x:v>179.706121114464</x:v>
      </x:c>
      <x:c r="H643" t="s">
        <x:v>83</x:v>
      </x:c>
      <x:c r="I643" s="6">
        <x:v>26.2236345852916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22.414</x:v>
      </x:c>
      <x:c r="R643" s="8">
        <x:v>118024.117833898</x:v>
      </x:c>
      <x:c r="S643" s="12">
        <x:v>237151.906157715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38687</x:v>
      </x:c>
      <x:c r="B644" s="1">
        <x:v>43199.5108739931</x:v>
      </x:c>
      <x:c r="C644" s="6">
        <x:v>10.697337405</x:v>
      </x:c>
      <x:c r="D644" s="14" t="s">
        <x:v>77</x:v>
      </x:c>
      <x:c r="E644" s="15">
        <x:v>43194.5239701389</x:v>
      </x:c>
      <x:c r="F644" t="s">
        <x:v>82</x:v>
      </x:c>
      <x:c r="G644" s="6">
        <x:v>179.731413999671</x:v>
      </x:c>
      <x:c r="H644" t="s">
        <x:v>83</x:v>
      </x:c>
      <x:c r="I644" s="6">
        <x:v>26.2158730327037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22.415</x:v>
      </x:c>
      <x:c r="R644" s="8">
        <x:v>118034.190754775</x:v>
      </x:c>
      <x:c r="S644" s="12">
        <x:v>237170.590363086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38697</x:v>
      </x:c>
      <x:c r="B645" s="1">
        <x:v>43199.5108860301</x:v>
      </x:c>
      <x:c r="C645" s="6">
        <x:v>10.714655055</x:v>
      </x:c>
      <x:c r="D645" s="14" t="s">
        <x:v>77</x:v>
      </x:c>
      <x:c r="E645" s="15">
        <x:v>43194.5239701389</x:v>
      </x:c>
      <x:c r="F645" t="s">
        <x:v>82</x:v>
      </x:c>
      <x:c r="G645" s="6">
        <x:v>179.711149644494</x:v>
      </x:c>
      <x:c r="H645" t="s">
        <x:v>83</x:v>
      </x:c>
      <x:c r="I645" s="6">
        <x:v>26.2226756280161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22.414</x:v>
      </x:c>
      <x:c r="R645" s="8">
        <x:v>118038.515366623</x:v>
      </x:c>
      <x:c r="S645" s="12">
        <x:v>237165.737572956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38706</x:v>
      </x:c>
      <x:c r="B646" s="1">
        <x:v>43199.5108972569</x:v>
      </x:c>
      <x:c r="C646" s="6">
        <x:v>10.7308226066667</x:v>
      </x:c>
      <x:c r="D646" s="14" t="s">
        <x:v>77</x:v>
      </x:c>
      <x:c r="E646" s="15">
        <x:v>43194.5239701389</x:v>
      </x:c>
      <x:c r="F646" t="s">
        <x:v>82</x:v>
      </x:c>
      <x:c r="G646" s="6">
        <x:v>179.693850897264</x:v>
      </x:c>
      <x:c r="H646" t="s">
        <x:v>83</x:v>
      </x:c>
      <x:c r="I646" s="6">
        <x:v>26.2200984316951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22.416</x:v>
      </x:c>
      <x:c r="R646" s="8">
        <x:v>118027.975475892</x:v>
      </x:c>
      <x:c r="S646" s="12">
        <x:v>237165.202127825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38720</x:v>
      </x:c>
      <x:c r="B647" s="1">
        <x:v>43199.5109087963</x:v>
      </x:c>
      <x:c r="C647" s="6">
        <x:v>10.7474568916667</x:v>
      </x:c>
      <x:c r="D647" s="14" t="s">
        <x:v>77</x:v>
      </x:c>
      <x:c r="E647" s="15">
        <x:v>43194.5239701389</x:v>
      </x:c>
      <x:c r="F647" t="s">
        <x:v>82</x:v>
      </x:c>
      <x:c r="G647" s="6">
        <x:v>179.645758262259</x:v>
      </x:c>
      <x:c r="H647" t="s">
        <x:v>83</x:v>
      </x:c>
      <x:c r="I647" s="6">
        <x:v>26.2204580403654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22.419</x:v>
      </x:c>
      <x:c r="R647" s="8">
        <x:v>118021.240203416</x:v>
      </x:c>
      <x:c r="S647" s="12">
        <x:v>237171.191307213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38732</x:v>
      </x:c>
      <x:c r="B648" s="1">
        <x:v>43199.5109204051</x:v>
      </x:c>
      <x:c r="C648" s="6">
        <x:v>10.7641411883333</x:v>
      </x:c>
      <x:c r="D648" s="14" t="s">
        <x:v>77</x:v>
      </x:c>
      <x:c r="E648" s="15">
        <x:v>43194.5239701389</x:v>
      </x:c>
      <x:c r="F648" t="s">
        <x:v>82</x:v>
      </x:c>
      <x:c r="G648" s="6">
        <x:v>179.532060402005</x:v>
      </x:c>
      <x:c r="H648" t="s">
        <x:v>83</x:v>
      </x:c>
      <x:c r="I648" s="6">
        <x:v>26.2509649827871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22.416</x:v>
      </x:c>
      <x:c r="R648" s="8">
        <x:v>118014.542148644</x:v>
      </x:c>
      <x:c r="S648" s="12">
        <x:v>237160.097122604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38743</x:v>
      </x:c>
      <x:c r="B649" s="1">
        <x:v>43199.5109318634</x:v>
      </x:c>
      <x:c r="C649" s="6">
        <x:v>10.7806754516667</x:v>
      </x:c>
      <x:c r="D649" s="14" t="s">
        <x:v>77</x:v>
      </x:c>
      <x:c r="E649" s="15">
        <x:v>43194.5239701389</x:v>
      </x:c>
      <x:c r="F649" t="s">
        <x:v>82</x:v>
      </x:c>
      <x:c r="G649" s="6">
        <x:v>179.59880305953</x:v>
      </x:c>
      <x:c r="H649" t="s">
        <x:v>83</x:v>
      </x:c>
      <x:c r="I649" s="6">
        <x:v>26.2352919315772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22.417</x:v>
      </x:c>
      <x:c r="R649" s="8">
        <x:v>118018.786163658</x:v>
      </x:c>
      <x:c r="S649" s="12">
        <x:v>237158.556900133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38750</x:v>
      </x:c>
      <x:c r="B650" s="1">
        <x:v>43199.5109435995</x:v>
      </x:c>
      <x:c r="C650" s="6">
        <x:v>10.7975430616667</x:v>
      </x:c>
      <x:c r="D650" s="14" t="s">
        <x:v>77</x:v>
      </x:c>
      <x:c r="E650" s="15">
        <x:v>43194.5239701389</x:v>
      </x:c>
      <x:c r="F650" t="s">
        <x:v>82</x:v>
      </x:c>
      <x:c r="G650" s="6">
        <x:v>179.617499169566</x:v>
      </x:c>
      <x:c r="H650" t="s">
        <x:v>83</x:v>
      </x:c>
      <x:c r="I650" s="6">
        <x:v>26.2346626136491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22.416</x:v>
      </x:c>
      <x:c r="R650" s="8">
        <x:v>118014.440384757</x:v>
      </x:c>
      <x:c r="S650" s="12">
        <x:v>237168.117117873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38758</x:v>
      </x:c>
      <x:c r="B651" s="1">
        <x:v>43199.5109551273</x:v>
      </x:c>
      <x:c r="C651" s="6">
        <x:v>10.8141606416667</x:v>
      </x:c>
      <x:c r="D651" s="14" t="s">
        <x:v>77</x:v>
      </x:c>
      <x:c r="E651" s="15">
        <x:v>43194.5239701389</x:v>
      </x:c>
      <x:c r="F651" t="s">
        <x:v>82</x:v>
      </x:c>
      <x:c r="G651" s="6">
        <x:v>179.692463313306</x:v>
      </x:c>
      <x:c r="H651" t="s">
        <x:v>83</x:v>
      </x:c>
      <x:c r="I651" s="6">
        <x:v>26.2321153756211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22.412</x:v>
      </x:c>
      <x:c r="R651" s="8">
        <x:v>118013.29106063</x:v>
      </x:c>
      <x:c r="S651" s="12">
        <x:v>237162.608586097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38772</x:v>
      </x:c>
      <x:c r="B652" s="1">
        <x:v>43199.5109665856</x:v>
      </x:c>
      <x:c r="C652" s="6">
        <x:v>10.8306616116667</x:v>
      </x:c>
      <x:c r="D652" s="14" t="s">
        <x:v>77</x:v>
      </x:c>
      <x:c r="E652" s="15">
        <x:v>43194.5239701389</x:v>
      </x:c>
      <x:c r="F652" t="s">
        <x:v>82</x:v>
      </x:c>
      <x:c r="G652" s="6">
        <x:v>179.630699232581</x:v>
      </x:c>
      <x:c r="H652" t="s">
        <x:v>83</x:v>
      </x:c>
      <x:c r="I652" s="6">
        <x:v>26.2350821589212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22.415</x:v>
      </x:c>
      <x:c r="R652" s="8">
        <x:v>118004.97612351</x:v>
      </x:c>
      <x:c r="S652" s="12">
        <x:v>237168.112987363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38776</x:v>
      </x:c>
      <x:c r="B653" s="1">
        <x:v>43199.5109784375</x:v>
      </x:c>
      <x:c r="C653" s="6">
        <x:v>10.8476792433333</x:v>
      </x:c>
      <x:c r="D653" s="14" t="s">
        <x:v>77</x:v>
      </x:c>
      <x:c r="E653" s="15">
        <x:v>43194.5239701389</x:v>
      </x:c>
      <x:c r="F653" t="s">
        <x:v>82</x:v>
      </x:c>
      <x:c r="G653" s="6">
        <x:v>179.653472983155</x:v>
      </x:c>
      <x:c r="H653" t="s">
        <x:v>83</x:v>
      </x:c>
      <x:c r="I653" s="6">
        <x:v>26.2278000591368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22.416</x:v>
      </x:c>
      <x:c r="R653" s="8">
        <x:v>117997.601528794</x:v>
      </x:c>
      <x:c r="S653" s="12">
        <x:v>237164.076086016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38784</x:v>
      </x:c>
      <x:c r="B654" s="1">
        <x:v>43199.5109898958</x:v>
      </x:c>
      <x:c r="C654" s="6">
        <x:v>10.8642301416667</x:v>
      </x:c>
      <x:c r="D654" s="14" t="s">
        <x:v>77</x:v>
      </x:c>
      <x:c r="E654" s="15">
        <x:v>43194.5239701389</x:v>
      </x:c>
      <x:c r="F654" t="s">
        <x:v>82</x:v>
      </x:c>
      <x:c r="G654" s="6">
        <x:v>179.727051303477</x:v>
      </x:c>
      <x:c r="H654" t="s">
        <x:v>83</x:v>
      </x:c>
      <x:c r="I654" s="6">
        <x:v>26.231396155822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22.41</x:v>
      </x:c>
      <x:c r="R654" s="8">
        <x:v>117995.713053661</x:v>
      </x:c>
      <x:c r="S654" s="12">
        <x:v>237159.168750618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38795</x:v>
      </x:c>
      <x:c r="B655" s="1">
        <x:v>43199.5110011921</x:v>
      </x:c>
      <x:c r="C655" s="6">
        <x:v>10.8804810583333</x:v>
      </x:c>
      <x:c r="D655" s="14" t="s">
        <x:v>77</x:v>
      </x:c>
      <x:c r="E655" s="15">
        <x:v>43194.5239701389</x:v>
      </x:c>
      <x:c r="F655" t="s">
        <x:v>82</x:v>
      </x:c>
      <x:c r="G655" s="6">
        <x:v>179.644057700641</x:v>
      </x:c>
      <x:c r="H655" t="s">
        <x:v>83</x:v>
      </x:c>
      <x:c r="I655" s="6">
        <x:v>26.2354717367207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22.414</x:v>
      </x:c>
      <x:c r="R655" s="8">
        <x:v>117990.551435375</x:v>
      </x:c>
      <x:c r="S655" s="12">
        <x:v>237158.340042498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38810</x:v>
      </x:c>
      <x:c r="B656" s="1">
        <x:v>43199.511012963</x:v>
      </x:c>
      <x:c r="C656" s="6">
        <x:v>10.89743202</x:v>
      </x:c>
      <x:c r="D656" s="14" t="s">
        <x:v>77</x:v>
      </x:c>
      <x:c r="E656" s="15">
        <x:v>43194.5239701389</x:v>
      </x:c>
      <x:c r="F656" t="s">
        <x:v>82</x:v>
      </x:c>
      <x:c r="G656" s="6">
        <x:v>179.680351328595</x:v>
      </x:c>
      <x:c r="H656" t="s">
        <x:v>83</x:v>
      </x:c>
      <x:c r="I656" s="6">
        <x:v>26.228549245629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22.414</x:v>
      </x:c>
      <x:c r="R656" s="8">
        <x:v>117986.186675187</x:v>
      </x:c>
      <x:c r="S656" s="12">
        <x:v>237161.073757146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38821</x:v>
      </x:c>
      <x:c r="B657" s="1">
        <x:v>43199.511024537</x:v>
      </x:c>
      <x:c r="C657" s="6">
        <x:v>10.9140829866667</x:v>
      </x:c>
      <x:c r="D657" s="14" t="s">
        <x:v>77</x:v>
      </x:c>
      <x:c r="E657" s="15">
        <x:v>43194.5239701389</x:v>
      </x:c>
      <x:c r="F657" t="s">
        <x:v>82</x:v>
      </x:c>
      <x:c r="G657" s="6">
        <x:v>179.667630298902</x:v>
      </x:c>
      <x:c r="H657" t="s">
        <x:v>83</x:v>
      </x:c>
      <x:c r="I657" s="6">
        <x:v>26.2339134257927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22.413</x:v>
      </x:c>
      <x:c r="R657" s="8">
        <x:v>117989.468188211</x:v>
      </x:c>
      <x:c r="S657" s="12">
        <x:v>237161.476127131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38827</x:v>
      </x:c>
      <x:c r="B658" s="1">
        <x:v>43199.5110362616</x:v>
      </x:c>
      <x:c r="C658" s="6">
        <x:v>10.9309672666667</x:v>
      </x:c>
      <x:c r="D658" s="14" t="s">
        <x:v>77</x:v>
      </x:c>
      <x:c r="E658" s="15">
        <x:v>43194.5239701389</x:v>
      </x:c>
      <x:c r="F658" t="s">
        <x:v>82</x:v>
      </x:c>
      <x:c r="G658" s="6">
        <x:v>179.717621233433</x:v>
      </x:c>
      <x:c r="H658" t="s">
        <x:v>83</x:v>
      </x:c>
      <x:c r="I658" s="6">
        <x:v>26.2331942056089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22.41</x:v>
      </x:c>
      <x:c r="R658" s="8">
        <x:v>117984.602144713</x:v>
      </x:c>
      <x:c r="S658" s="12">
        <x:v>237164.285462765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38834</x:v>
      </x:c>
      <x:c r="B659" s="1">
        <x:v>43199.5110480671</x:v>
      </x:c>
      <x:c r="C659" s="6">
        <x:v>10.9479682166667</x:v>
      </x:c>
      <x:c r="D659" s="14" t="s">
        <x:v>77</x:v>
      </x:c>
      <x:c r="E659" s="15">
        <x:v>43194.5239701389</x:v>
      </x:c>
      <x:c r="F659" t="s">
        <x:v>82</x:v>
      </x:c>
      <x:c r="G659" s="6">
        <x:v>179.716835408717</x:v>
      </x:c>
      <x:c r="H659" t="s">
        <x:v>83</x:v>
      </x:c>
      <x:c r="I659" s="6">
        <x:v>26.2333440431344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22.41</x:v>
      </x:c>
      <x:c r="R659" s="8">
        <x:v>117983.68454895</x:v>
      </x:c>
      <x:c r="S659" s="12">
        <x:v>237157.273063413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38845</x:v>
      </x:c>
      <x:c r="B660" s="1">
        <x:v>43199.5110596065</x:v>
      </x:c>
      <x:c r="C660" s="6">
        <x:v>10.9646191383333</x:v>
      </x:c>
      <x:c r="D660" s="14" t="s">
        <x:v>77</x:v>
      </x:c>
      <x:c r="E660" s="15">
        <x:v>43194.5239701389</x:v>
      </x:c>
      <x:c r="F660" t="s">
        <x:v>82</x:v>
      </x:c>
      <x:c r="G660" s="6">
        <x:v>179.754235047002</x:v>
      </x:c>
      <x:c r="H660" t="s">
        <x:v>83</x:v>
      </x:c>
      <x:c r="I660" s="6">
        <x:v>26.2232749762816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22.411</x:v>
      </x:c>
      <x:c r="R660" s="8">
        <x:v>117978.405166517</x:v>
      </x:c>
      <x:c r="S660" s="12">
        <x:v>237153.955487133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38855</x:v>
      </x:c>
      <x:c r="B661" s="1">
        <x:v>43199.5110707523</x:v>
      </x:c>
      <x:c r="C661" s="6">
        <x:v>10.9806700566667</x:v>
      </x:c>
      <x:c r="D661" s="14" t="s">
        <x:v>77</x:v>
      </x:c>
      <x:c r="E661" s="15">
        <x:v>43194.5239701389</x:v>
      </x:c>
      <x:c r="F661" t="s">
        <x:v>82</x:v>
      </x:c>
      <x:c r="G661" s="6">
        <x:v>179.706920722537</x:v>
      </x:c>
      <x:c r="H661" t="s">
        <x:v>83</x:v>
      </x:c>
      <x:c r="I661" s="6">
        <x:v>26.2293583672276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22.412</x:v>
      </x:c>
      <x:c r="R661" s="8">
        <x:v>117978.460644741</x:v>
      </x:c>
      <x:c r="S661" s="12">
        <x:v>237151.301916579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38869</x:v>
      </x:c>
      <x:c r="B662" s="1">
        <x:v>43199.5110826042</x:v>
      </x:c>
      <x:c r="C662" s="6">
        <x:v>10.9977210166667</x:v>
      </x:c>
      <x:c r="D662" s="14" t="s">
        <x:v>77</x:v>
      </x:c>
      <x:c r="E662" s="15">
        <x:v>43194.5239701389</x:v>
      </x:c>
      <x:c r="F662" t="s">
        <x:v>82</x:v>
      </x:c>
      <x:c r="G662" s="6">
        <x:v>179.831472531248</x:v>
      </x:c>
      <x:c r="H662" t="s">
        <x:v>83</x:v>
      </x:c>
      <x:c r="I662" s="6">
        <x:v>26.2232450088654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22.406</x:v>
      </x:c>
      <x:c r="R662" s="8">
        <x:v>117970.882421727</x:v>
      </x:c>
      <x:c r="S662" s="12">
        <x:v>237157.743398497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38883</x:v>
      </x:c>
      <x:c r="B663" s="1">
        <x:v>43199.5110940625</x:v>
      </x:c>
      <x:c r="C663" s="6">
        <x:v>11.0142052933333</x:v>
      </x:c>
      <x:c r="D663" s="14" t="s">
        <x:v>77</x:v>
      </x:c>
      <x:c r="E663" s="15">
        <x:v>43194.5239701389</x:v>
      </x:c>
      <x:c r="F663" t="s">
        <x:v>82</x:v>
      </x:c>
      <x:c r="G663" s="6">
        <x:v>179.793551526744</x:v>
      </x:c>
      <x:c r="H663" t="s">
        <x:v>83</x:v>
      </x:c>
      <x:c r="I663" s="6">
        <x:v>26.2216567362107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22.409</x:v>
      </x:c>
      <x:c r="R663" s="8">
        <x:v>117969.526208159</x:v>
      </x:c>
      <x:c r="S663" s="12">
        <x:v>237155.659827894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38885</x:v>
      </x:c>
      <x:c r="B664" s="1">
        <x:v>43199.5111057523</x:v>
      </x:c>
      <x:c r="C664" s="6">
        <x:v>11.03107288</x:v>
      </x:c>
      <x:c r="D664" s="14" t="s">
        <x:v>77</x:v>
      </x:c>
      <x:c r="E664" s="15">
        <x:v>43194.5239701389</x:v>
      </x:c>
      <x:c r="F664" t="s">
        <x:v>82</x:v>
      </x:c>
      <x:c r="G664" s="6">
        <x:v>179.800478212884</x:v>
      </x:c>
      <x:c r="H664" t="s">
        <x:v>83</x:v>
      </x:c>
      <x:c r="I664" s="6">
        <x:v>26.2232749762816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22.408</x:v>
      </x:c>
      <x:c r="R664" s="8">
        <x:v>117969.687013654</x:v>
      </x:c>
      <x:c r="S664" s="12">
        <x:v>237146.234075938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38901</x:v>
      </x:c>
      <x:c r="B665" s="1">
        <x:v>43199.5111172106</x:v>
      </x:c>
      <x:c r="C665" s="6">
        <x:v>11.04754052</x:v>
      </x:c>
      <x:c r="D665" s="14" t="s">
        <x:v>77</x:v>
      </x:c>
      <x:c r="E665" s="15">
        <x:v>43194.5239701389</x:v>
      </x:c>
      <x:c r="F665" t="s">
        <x:v>82</x:v>
      </x:c>
      <x:c r="G665" s="6">
        <x:v>179.835708198052</x:v>
      </x:c>
      <x:c r="H665" t="s">
        <x:v>83</x:v>
      </x:c>
      <x:c r="I665" s="6">
        <x:v>26.2194990839962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22.407</x:v>
      </x:c>
      <x:c r="R665" s="8">
        <x:v>117967.835901433</x:v>
      </x:c>
      <x:c r="S665" s="12">
        <x:v>237152.054507778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38904</x:v>
      </x:c>
      <x:c r="B666" s="1">
        <x:v>43199.5111285532</x:v>
      </x:c>
      <x:c r="C666" s="6">
        <x:v>11.0638914466667</x:v>
      </x:c>
      <x:c r="D666" s="14" t="s">
        <x:v>77</x:v>
      </x:c>
      <x:c r="E666" s="15">
        <x:v>43194.5239701389</x:v>
      </x:c>
      <x:c r="F666" t="s">
        <x:v>82</x:v>
      </x:c>
      <x:c r="G666" s="6">
        <x:v>179.873797568593</x:v>
      </x:c>
      <x:c r="H666" t="s">
        <x:v>83</x:v>
      </x:c>
      <x:c r="I666" s="6">
        <x:v>26.2210573882344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22.404</x:v>
      </x:c>
      <x:c r="R666" s="8">
        <x:v>117960.722477638</x:v>
      </x:c>
      <x:c r="S666" s="12">
        <x:v>237158.262406549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38917</x:v>
      </x:c>
      <x:c r="B667" s="1">
        <x:v>43199.5111405093</x:v>
      </x:c>
      <x:c r="C667" s="6">
        <x:v>11.0811257566667</x:v>
      </x:c>
      <x:c r="D667" s="14" t="s">
        <x:v>77</x:v>
      </x:c>
      <x:c r="E667" s="15">
        <x:v>43194.5239701389</x:v>
      </x:c>
      <x:c r="F667" t="s">
        <x:v>82</x:v>
      </x:c>
      <x:c r="G667" s="6">
        <x:v>179.635112527609</x:v>
      </x:c>
      <x:c r="H667" t="s">
        <x:v>83</x:v>
      </x:c>
      <x:c r="I667" s="6">
        <x:v>26.2430535290546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22.412</x:v>
      </x:c>
      <x:c r="R667" s="8">
        <x:v>117957.885182381</x:v>
      </x:c>
      <x:c r="S667" s="12">
        <x:v>237157.507293639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38927</x:v>
      </x:c>
      <x:c r="B668" s="1">
        <x:v>43199.5111520833</x:v>
      </x:c>
      <x:c r="C668" s="6">
        <x:v>11.0977600066667</x:v>
      </x:c>
      <x:c r="D668" s="14" t="s">
        <x:v>77</x:v>
      </x:c>
      <x:c r="E668" s="15">
        <x:v>43194.5239701389</x:v>
      </x:c>
      <x:c r="F668" t="s">
        <x:v>82</x:v>
      </x:c>
      <x:c r="G668" s="6">
        <x:v>179.70538191415</x:v>
      </x:c>
      <x:c r="H668" t="s">
        <x:v>83</x:v>
      </x:c>
      <x:c r="I668" s="6">
        <x:v>26.2443421357784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22.407</x:v>
      </x:c>
      <x:c r="R668" s="8">
        <x:v>117951.416447986</x:v>
      </x:c>
      <x:c r="S668" s="12">
        <x:v>237151.44871626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38936</x:v>
      </x:c>
      <x:c r="B669" s="1">
        <x:v>43199.5111634259</x:v>
      </x:c>
      <x:c r="C669" s="6">
        <x:v>11.1141109433333</x:v>
      </x:c>
      <x:c r="D669" s="14" t="s">
        <x:v>77</x:v>
      </x:c>
      <x:c r="E669" s="15">
        <x:v>43194.5239701389</x:v>
      </x:c>
      <x:c r="F669" t="s">
        <x:v>82</x:v>
      </x:c>
      <x:c r="G669" s="6">
        <x:v>179.732266667475</x:v>
      </x:c>
      <x:c r="H669" t="s">
        <x:v>83</x:v>
      </x:c>
      <x:c r="I669" s="6">
        <x:v>26.2421545014008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22.406</x:v>
      </x:c>
      <x:c r="R669" s="8">
        <x:v>117949.337175424</x:v>
      </x:c>
      <x:c r="S669" s="12">
        <x:v>237154.159552717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38951</x:v>
      </x:c>
      <x:c r="B670" s="1">
        <x:v>43199.511175081</x:v>
      </x:c>
      <x:c r="C670" s="6">
        <x:v>11.13091192</x:v>
      </x:c>
      <x:c r="D670" s="14" t="s">
        <x:v>77</x:v>
      </x:c>
      <x:c r="E670" s="15">
        <x:v>43194.5239701389</x:v>
      </x:c>
      <x:c r="F670" t="s">
        <x:v>82</x:v>
      </x:c>
      <x:c r="G670" s="6">
        <x:v>179.738996518588</x:v>
      </x:c>
      <x:c r="H670" t="s">
        <x:v>83</x:v>
      </x:c>
      <x:c r="I670" s="6">
        <x:v>26.2291186274747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22.41</x:v>
      </x:c>
      <x:c r="R670" s="8">
        <x:v>117942.824578943</x:v>
      </x:c>
      <x:c r="S670" s="12">
        <x:v>237163.388945498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38961</x:v>
      </x:c>
      <x:c r="B671" s="1">
        <x:v>43199.5111864583</x:v>
      </x:c>
      <x:c r="C671" s="6">
        <x:v>11.14724614</x:v>
      </x:c>
      <x:c r="D671" s="14" t="s">
        <x:v>77</x:v>
      </x:c>
      <x:c r="E671" s="15">
        <x:v>43194.5239701389</x:v>
      </x:c>
      <x:c r="F671" t="s">
        <x:v>82</x:v>
      </x:c>
      <x:c r="G671" s="6">
        <x:v>179.803510488859</x:v>
      </x:c>
      <x:c r="H671" t="s">
        <x:v>83</x:v>
      </x:c>
      <x:c r="I671" s="6">
        <x:v>26.2373896588556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22.403</x:v>
      </x:c>
      <x:c r="R671" s="8">
        <x:v>117945.892376812</x:v>
      </x:c>
      <x:c r="S671" s="12">
        <x:v>237158.457675078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38973</x:v>
      </x:c>
      <x:c r="B672" s="1">
        <x:v>43199.5111985764</x:v>
      </x:c>
      <x:c r="C672" s="6">
        <x:v>11.1646971166667</x:v>
      </x:c>
      <x:c r="D672" s="14" t="s">
        <x:v>77</x:v>
      </x:c>
      <x:c r="E672" s="15">
        <x:v>43194.5239701389</x:v>
      </x:c>
      <x:c r="F672" t="s">
        <x:v>82</x:v>
      </x:c>
      <x:c r="G672" s="6">
        <x:v>179.8214554798</x:v>
      </x:c>
      <x:c r="H672" t="s">
        <x:v>83</x:v>
      </x:c>
      <x:c r="I672" s="6">
        <x:v>26.2398469981918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22.401</x:v>
      </x:c>
      <x:c r="R672" s="8">
        <x:v>117945.760641673</x:v>
      </x:c>
      <x:c r="S672" s="12">
        <x:v>237146.257302515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38976</x:v>
      </x:c>
      <x:c r="B673" s="1">
        <x:v>43199.5112099537</x:v>
      </x:c>
      <x:c r="C673" s="6">
        <x:v>11.1810980183333</x:v>
      </x:c>
      <x:c r="D673" s="14" t="s">
        <x:v>77</x:v>
      </x:c>
      <x:c r="E673" s="15">
        <x:v>43194.5239701389</x:v>
      </x:c>
      <x:c r="F673" t="s">
        <x:v>82</x:v>
      </x:c>
      <x:c r="G673" s="6">
        <x:v>179.84313936302</x:v>
      </x:c>
      <x:c r="H673" t="s">
        <x:v>83</x:v>
      </x:c>
      <x:c r="I673" s="6">
        <x:v>26.2298378467858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22.403</x:v>
      </x:c>
      <x:c r="R673" s="8">
        <x:v>117931.648757686</x:v>
      </x:c>
      <x:c r="S673" s="12">
        <x:v>237148.372480699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38985</x:v>
      </x:c>
      <x:c r="B674" s="1">
        <x:v>43199.5112211806</x:v>
      </x:c>
      <x:c r="C674" s="6">
        <x:v>11.1972823333333</x:v>
      </x:c>
      <x:c r="D674" s="14" t="s">
        <x:v>77</x:v>
      </x:c>
      <x:c r="E674" s="15">
        <x:v>43194.5239701389</x:v>
      </x:c>
      <x:c r="F674" t="s">
        <x:v>82</x:v>
      </x:c>
      <x:c r="G674" s="6">
        <x:v>179.805379632202</x:v>
      </x:c>
      <x:c r="H674" t="s">
        <x:v>83</x:v>
      </x:c>
      <x:c r="I674" s="6">
        <x:v>26.2311564159236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22.405</x:v>
      </x:c>
      <x:c r="R674" s="8">
        <x:v>117936.545868698</x:v>
      </x:c>
      <x:c r="S674" s="12">
        <x:v>237147.865722421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38995</x:v>
      </x:c>
      <x:c r="B675" s="1">
        <x:v>43199.5112332176</x:v>
      </x:c>
      <x:c r="C675" s="6">
        <x:v>11.2145832783333</x:v>
      </x:c>
      <x:c r="D675" s="14" t="s">
        <x:v>77</x:v>
      </x:c>
      <x:c r="E675" s="15">
        <x:v>43194.5239701389</x:v>
      </x:c>
      <x:c r="F675" t="s">
        <x:v>82</x:v>
      </x:c>
      <x:c r="G675" s="6">
        <x:v>179.856339883872</x:v>
      </x:c>
      <x:c r="H675" t="s">
        <x:v>83</x:v>
      </x:c>
      <x:c r="I675" s="6">
        <x:v>26.2243837708543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22.404</x:v>
      </x:c>
      <x:c r="R675" s="8">
        <x:v>117931.498608791</x:v>
      </x:c>
      <x:c r="S675" s="12">
        <x:v>237157.768966345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39006</x:v>
      </x:c>
      <x:c r="B676" s="1">
        <x:v>43199.5112445255</x:v>
      </x:c>
      <x:c r="C676" s="6">
        <x:v>11.2308841816667</x:v>
      </x:c>
      <x:c r="D676" s="14" t="s">
        <x:v>77</x:v>
      </x:c>
      <x:c r="E676" s="15">
        <x:v>43194.5239701389</x:v>
      </x:c>
      <x:c r="F676" t="s">
        <x:v>82</x:v>
      </x:c>
      <x:c r="G676" s="6">
        <x:v>179.870379862035</x:v>
      </x:c>
      <x:c r="H676" t="s">
        <x:v>83</x:v>
      </x:c>
      <x:c r="I676" s="6">
        <x:v>26.2334639131595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</x:v>
      </x:c>
      <x:c r="R676" s="8">
        <x:v>117919.7227139</x:v>
      </x:c>
      <x:c r="S676" s="12">
        <x:v>237149.069904773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39015</x:v>
      </x:c>
      <x:c r="B677" s="1">
        <x:v>43199.5112560995</x:v>
      </x:c>
      <x:c r="C677" s="6">
        <x:v>11.2475184433333</x:v>
      </x:c>
      <x:c r="D677" s="14" t="s">
        <x:v>77</x:v>
      </x:c>
      <x:c r="E677" s="15">
        <x:v>43194.5239701389</x:v>
      </x:c>
      <x:c r="F677" t="s">
        <x:v>82</x:v>
      </x:c>
      <x:c r="G677" s="6">
        <x:v>179.758563470266</x:v>
      </x:c>
      <x:c r="H677" t="s">
        <x:v>83</x:v>
      </x:c>
      <x:c r="I677" s="6">
        <x:v>26.2547708781553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</x:v>
      </x:c>
      <x:c r="R677" s="8">
        <x:v>117920.889638094</x:v>
      </x:c>
      <x:c r="S677" s="12">
        <x:v>237148.576882141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39031</x:v>
      </x:c>
      <x:c r="B678" s="1">
        <x:v>43199.5112679398</x:v>
      </x:c>
      <x:c r="C678" s="6">
        <x:v>11.2646027683333</x:v>
      </x:c>
      <x:c r="D678" s="14" t="s">
        <x:v>77</x:v>
      </x:c>
      <x:c r="E678" s="15">
        <x:v>43194.5239701389</x:v>
      </x:c>
      <x:c r="F678" t="s">
        <x:v>82</x:v>
      </x:c>
      <x:c r="G678" s="6">
        <x:v>179.774444637666</x:v>
      </x:c>
      <x:c r="H678" t="s">
        <x:v>83</x:v>
      </x:c>
      <x:c r="I678" s="6">
        <x:v>26.2517441421178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</x:v>
      </x:c>
      <x:c r="R678" s="8">
        <x:v>117920.056153487</x:v>
      </x:c>
      <x:c r="S678" s="12">
        <x:v>237153.813151683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39035</x:v>
      </x:c>
      <x:c r="B679" s="1">
        <x:v>43199.5112790162</x:v>
      </x:c>
      <x:c r="C679" s="6">
        <x:v>11.280536995</x:v>
      </x:c>
      <x:c r="D679" s="14" t="s">
        <x:v>77</x:v>
      </x:c>
      <x:c r="E679" s="15">
        <x:v>43194.5239701389</x:v>
      </x:c>
      <x:c r="F679" t="s">
        <x:v>82</x:v>
      </x:c>
      <x:c r="G679" s="6">
        <x:v>179.769397835012</x:v>
      </x:c>
      <x:c r="H679" t="s">
        <x:v>83</x:v>
      </x:c>
      <x:c r="I679" s="6">
        <x:v>26.246829447829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22.402</x:v>
      </x:c>
      <x:c r="R679" s="8">
        <x:v>117916.787407517</x:v>
      </x:c>
      <x:c r="S679" s="12">
        <x:v>237141.589909256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39052</x:v>
      </x:c>
      <x:c r="B680" s="1">
        <x:v>43199.5112908912</x:v>
      </x:c>
      <x:c r="C680" s="6">
        <x:v>11.2976713066667</x:v>
      </x:c>
      <x:c r="D680" s="14" t="s">
        <x:v>77</x:v>
      </x:c>
      <x:c r="E680" s="15">
        <x:v>43194.5239701389</x:v>
      </x:c>
      <x:c r="F680" t="s">
        <x:v>82</x:v>
      </x:c>
      <x:c r="G680" s="6">
        <x:v>179.786693848114</x:v>
      </x:c>
      <x:c r="H680" t="s">
        <x:v>83</x:v>
      </x:c>
      <x:c r="I680" s="6">
        <x:v>26.2435330105682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22.402</x:v>
      </x:c>
      <x:c r="R680" s="8">
        <x:v>117907.974508635</x:v>
      </x:c>
      <x:c r="S680" s="12">
        <x:v>237144.404743725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39058</x:v>
      </x:c>
      <x:c r="B681" s="1">
        <x:v>43199.5113022801</x:v>
      </x:c>
      <x:c r="C681" s="6">
        <x:v>11.3140722533333</x:v>
      </x:c>
      <x:c r="D681" s="14" t="s">
        <x:v>77</x:v>
      </x:c>
      <x:c r="E681" s="15">
        <x:v>43194.5239701389</x:v>
      </x:c>
      <x:c r="F681" t="s">
        <x:v>82</x:v>
      </x:c>
      <x:c r="G681" s="6">
        <x:v>179.836100355475</x:v>
      </x:c>
      <x:c r="H681" t="s">
        <x:v>83</x:v>
      </x:c>
      <x:c r="I681" s="6">
        <x:v>26.242933658687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22.399</x:v>
      </x:c>
      <x:c r="R681" s="8">
        <x:v>117899.708014255</x:v>
      </x:c>
      <x:c r="S681" s="12">
        <x:v>237141.311005932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39064</x:v>
      </x:c>
      <x:c r="B682" s="1">
        <x:v>43199.5113141551</x:v>
      </x:c>
      <x:c r="C682" s="6">
        <x:v>11.3311564966667</x:v>
      </x:c>
      <x:c r="D682" s="14" t="s">
        <x:v>77</x:v>
      </x:c>
      <x:c r="E682" s="15">
        <x:v>43194.5239701389</x:v>
      </x:c>
      <x:c r="F682" t="s">
        <x:v>82</x:v>
      </x:c>
      <x:c r="G682" s="6">
        <x:v>179.835008574932</x:v>
      </x:c>
      <x:c r="H682" t="s">
        <x:v>83</x:v>
      </x:c>
      <x:c r="I682" s="6">
        <x:v>26.2460802572577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22.398</x:v>
      </x:c>
      <x:c r="R682" s="8">
        <x:v>117907.327060474</x:v>
      </x:c>
      <x:c r="S682" s="12">
        <x:v>237142.396769003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39083</x:v>
      </x:c>
      <x:c r="B683" s="1">
        <x:v>43199.5113253472</x:v>
      </x:c>
      <x:c r="C683" s="6">
        <x:v>11.3472908133333</x:v>
      </x:c>
      <x:c r="D683" s="14" t="s">
        <x:v>77</x:v>
      </x:c>
      <x:c r="E683" s="15">
        <x:v>43194.5239701389</x:v>
      </x:c>
      <x:c r="F683" t="s">
        <x:v>82</x:v>
      </x:c>
      <x:c r="G683" s="6">
        <x:v>179.827274370301</x:v>
      </x:c>
      <x:c r="H683" t="s">
        <x:v>83</x:v>
      </x:c>
      <x:c r="I683" s="6">
        <x:v>26.2387381985122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22.401</x:v>
      </x:c>
      <x:c r="R683" s="8">
        <x:v>117897.279512726</x:v>
      </x:c>
      <x:c r="S683" s="12">
        <x:v>237147.626970226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39084</x:v>
      </x:c>
      <x:c r="B684" s="1">
        <x:v>43199.511337419</x:v>
      </x:c>
      <x:c r="C684" s="6">
        <x:v>11.3646417566667</x:v>
      </x:c>
      <x:c r="D684" s="14" t="s">
        <x:v>77</x:v>
      </x:c>
      <x:c r="E684" s="15">
        <x:v>43194.5239701389</x:v>
      </x:c>
      <x:c r="F684" t="s">
        <x:v>82</x:v>
      </x:c>
      <x:c r="G684" s="6">
        <x:v>179.88890831127</x:v>
      </x:c>
      <x:c r="H684" t="s">
        <x:v>83</x:v>
      </x:c>
      <x:c r="I684" s="6">
        <x:v>26.2211173230276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22.403</x:v>
      </x:c>
      <x:c r="R684" s="8">
        <x:v>117892.783553958</x:v>
      </x:c>
      <x:c r="S684" s="12">
        <x:v>237138.630097063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39099</x:v>
      </x:c>
      <x:c r="B685" s="1">
        <x:v>43199.5113486921</x:v>
      </x:c>
      <x:c r="C685" s="6">
        <x:v>11.380876025</x:v>
      </x:c>
      <x:c r="D685" s="14" t="s">
        <x:v>77</x:v>
      </x:c>
      <x:c r="E685" s="15">
        <x:v>43194.5239701389</x:v>
      </x:c>
      <x:c r="F685" t="s">
        <x:v>82</x:v>
      </x:c>
      <x:c r="G685" s="6">
        <x:v>179.91316820638</x:v>
      </x:c>
      <x:c r="H685" t="s">
        <x:v>83</x:v>
      </x:c>
      <x:c r="I685" s="6">
        <x:v>26.2253127611839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</x:v>
      </x:c>
      <x:c r="R685" s="8">
        <x:v>117888.929377062</x:v>
      </x:c>
      <x:c r="S685" s="12">
        <x:v>237153.484970421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39107</x:v>
      </x:c>
      <x:c r="B686" s="1">
        <x:v>43199.5113603009</x:v>
      </x:c>
      <x:c r="C686" s="6">
        <x:v>11.3975936383333</x:v>
      </x:c>
      <x:c r="D686" s="14" t="s">
        <x:v>77</x:v>
      </x:c>
      <x:c r="E686" s="15">
        <x:v>43194.5239701389</x:v>
      </x:c>
      <x:c r="F686" t="s">
        <x:v>82</x:v>
      </x:c>
      <x:c r="G686" s="6">
        <x:v>179.916169048857</x:v>
      </x:c>
      <x:c r="H686" t="s">
        <x:v>83</x:v>
      </x:c>
      <x:c r="I686" s="6">
        <x:v>26.2276801893145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22.399</x:v>
      </x:c>
      <x:c r="R686" s="8">
        <x:v>117898.260934107</x:v>
      </x:c>
      <x:c r="S686" s="12">
        <x:v>237154.069770286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39119</x:v>
      </x:c>
      <x:c r="B687" s="1">
        <x:v>43199.5113718403</x:v>
      </x:c>
      <x:c r="C687" s="6">
        <x:v>11.4142278666667</x:v>
      </x:c>
      <x:c r="D687" s="14" t="s">
        <x:v>77</x:v>
      </x:c>
      <x:c r="E687" s="15">
        <x:v>43194.5239701389</x:v>
      </x:c>
      <x:c r="F687" t="s">
        <x:v>82</x:v>
      </x:c>
      <x:c r="G687" s="6">
        <x:v>179.845232435838</x:v>
      </x:c>
      <x:c r="H687" t="s">
        <x:v>83</x:v>
      </x:c>
      <x:c r="I687" s="6">
        <x:v>26.2441323625571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22.398</x:v>
      </x:c>
      <x:c r="R687" s="8">
        <x:v>117889.195183188</x:v>
      </x:c>
      <x:c r="S687" s="12">
        <x:v>237153.257501101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39124</x:v>
      </x:c>
      <x:c r="B688" s="1">
        <x:v>43199.5113832523</x:v>
      </x:c>
      <x:c r="C688" s="6">
        <x:v>11.4306621316667</x:v>
      </x:c>
      <x:c r="D688" s="14" t="s">
        <x:v>77</x:v>
      </x:c>
      <x:c r="E688" s="15">
        <x:v>43194.5239701389</x:v>
      </x:c>
      <x:c r="F688" t="s">
        <x:v>82</x:v>
      </x:c>
      <x:c r="G688" s="6">
        <x:v>179.775867388944</x:v>
      </x:c>
      <x:c r="H688" t="s">
        <x:v>83</x:v>
      </x:c>
      <x:c r="I688" s="6">
        <x:v>26.2544112658102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22.399</x:v>
      </x:c>
      <x:c r="R688" s="8">
        <x:v>117892.494416657</x:v>
      </x:c>
      <x:c r="S688" s="12">
        <x:v>237147.11298268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39141</x:v>
      </x:c>
      <x:c r="B689" s="1">
        <x:v>43199.5113952546</x:v>
      </x:c>
      <x:c r="C689" s="6">
        <x:v>11.4479298166667</x:v>
      </x:c>
      <x:c r="D689" s="14" t="s">
        <x:v>77</x:v>
      </x:c>
      <x:c r="E689" s="15">
        <x:v>43194.5239701389</x:v>
      </x:c>
      <x:c r="F689" t="s">
        <x:v>82</x:v>
      </x:c>
      <x:c r="G689" s="6">
        <x:v>179.88677152659</x:v>
      </x:c>
      <x:c r="H689" t="s">
        <x:v>83</x:v>
      </x:c>
      <x:c r="I689" s="6">
        <x:v>26.2391577442941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22.397</x:v>
      </x:c>
      <x:c r="R689" s="8">
        <x:v>117887.685273098</x:v>
      </x:c>
      <x:c r="S689" s="12">
        <x:v>237163.892878307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39144</x:v>
      </x:c>
      <x:c r="B690" s="1">
        <x:v>43199.5114064815</x:v>
      </x:c>
      <x:c r="C690" s="6">
        <x:v>11.4640806866667</x:v>
      </x:c>
      <x:c r="D690" s="14" t="s">
        <x:v>77</x:v>
      </x:c>
      <x:c r="E690" s="15">
        <x:v>43194.5239701389</x:v>
      </x:c>
      <x:c r="F690" t="s">
        <x:v>82</x:v>
      </x:c>
      <x:c r="G690" s="6">
        <x:v>179.943775809742</x:v>
      </x:c>
      <x:c r="H690" t="s">
        <x:v>83</x:v>
      </x:c>
      <x:c r="I690" s="6">
        <x:v>26.2400567711456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22.393</x:v>
      </x:c>
      <x:c r="R690" s="8">
        <x:v>117877.656371453</x:v>
      </x:c>
      <x:c r="S690" s="12">
        <x:v>237143.46286966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39154</x:v>
      </x:c>
      <x:c r="B691" s="1">
        <x:v>43199.5114180208</x:v>
      </x:c>
      <x:c r="C691" s="6">
        <x:v>11.48073162</x:v>
      </x:c>
      <x:c r="D691" s="14" t="s">
        <x:v>77</x:v>
      </x:c>
      <x:c r="E691" s="15">
        <x:v>43194.5239701389</x:v>
      </x:c>
      <x:c r="F691" t="s">
        <x:v>82</x:v>
      </x:c>
      <x:c r="G691" s="6">
        <x:v>179.922171045629</x:v>
      </x:c>
      <x:c r="H691" t="s">
        <x:v>83</x:v>
      </x:c>
      <x:c r="I691" s="6">
        <x:v>26.2324150505833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22.397</x:v>
      </x:c>
      <x:c r="R691" s="8">
        <x:v>117881.310895487</x:v>
      </x:c>
      <x:c r="S691" s="12">
        <x:v>237137.449466769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39171</x:v>
      </x:c>
      <x:c r="B692" s="1">
        <x:v>43199.5114297801</x:v>
      </x:c>
      <x:c r="C692" s="6">
        <x:v>11.4976326166667</x:v>
      </x:c>
      <x:c r="D692" s="14" t="s">
        <x:v>77</x:v>
      </x:c>
      <x:c r="E692" s="15">
        <x:v>43194.5239701389</x:v>
      </x:c>
      <x:c r="F692" t="s">
        <x:v>82</x:v>
      </x:c>
      <x:c r="G692" s="6">
        <x:v>179.943279841057</x:v>
      </x:c>
      <x:c r="H692" t="s">
        <x:v>83</x:v>
      </x:c>
      <x:c r="I692" s="6">
        <x:v>26.2342730359428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22.395</x:v>
      </x:c>
      <x:c r="R692" s="8">
        <x:v>117870.047298844</x:v>
      </x:c>
      <x:c r="S692" s="12">
        <x:v>237156.105995607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39182</x:v>
      </x:c>
      <x:c r="B693" s="1">
        <x:v>43199.5114417477</x:v>
      </x:c>
      <x:c r="C693" s="6">
        <x:v>11.5148835516667</x:v>
      </x:c>
      <x:c r="D693" s="14" t="s">
        <x:v>77</x:v>
      </x:c>
      <x:c r="E693" s="15">
        <x:v>43194.5239701389</x:v>
      </x:c>
      <x:c r="F693" t="s">
        <x:v>82</x:v>
      </x:c>
      <x:c r="G693" s="6">
        <x:v>179.971304572759</x:v>
      </x:c>
      <x:c r="H693" t="s">
        <x:v>83</x:v>
      </x:c>
      <x:c r="I693" s="6">
        <x:v>26.2318756356713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22.394</x:v>
      </x:c>
      <x:c r="R693" s="8">
        <x:v>117870.252317561</x:v>
      </x:c>
      <x:c r="S693" s="12">
        <x:v>237133.869494068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39185</x:v>
      </x:c>
      <x:c r="B694" s="1">
        <x:v>43199.5114530903</x:v>
      </x:c>
      <x:c r="C694" s="6">
        <x:v>11.5311845</x:v>
      </x:c>
      <x:c r="D694" s="14" t="s">
        <x:v>77</x:v>
      </x:c>
      <x:c r="E694" s="15">
        <x:v>43194.5239701389</x:v>
      </x:c>
      <x:c r="F694" t="s">
        <x:v>82</x:v>
      </x:c>
      <x:c r="G694" s="6">
        <x:v>179.970687725252</x:v>
      </x:c>
      <x:c r="H694" t="s">
        <x:v>83</x:v>
      </x:c>
      <x:c r="I694" s="6">
        <x:v>26.2349323213175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22.393</x:v>
      </x:c>
      <x:c r="R694" s="8">
        <x:v>117859.752955766</x:v>
      </x:c>
      <x:c r="S694" s="12">
        <x:v>237131.188748421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39194</x:v>
      </x:c>
      <x:c r="B695" s="1">
        <x:v>43199.5114646181</x:v>
      </x:c>
      <x:c r="C695" s="6">
        <x:v>11.5478187516667</x:v>
      </x:c>
      <x:c r="D695" s="14" t="s">
        <x:v>77</x:v>
      </x:c>
      <x:c r="E695" s="15">
        <x:v>43194.5239701389</x:v>
      </x:c>
      <x:c r="F695" t="s">
        <x:v>82</x:v>
      </x:c>
      <x:c r="G695" s="6">
        <x:v>179.958871598527</x:v>
      </x:c>
      <x:c r="H695" t="s">
        <x:v>83</x:v>
      </x:c>
      <x:c r="I695" s="6">
        <x:v>26.2342430684289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22.394</x:v>
      </x:c>
      <x:c r="R695" s="8">
        <x:v>117859.133568196</x:v>
      </x:c>
      <x:c r="S695" s="12">
        <x:v>237145.083444108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39205</x:v>
      </x:c>
      <x:c r="B696" s="1">
        <x:v>43199.5114761227</x:v>
      </x:c>
      <x:c r="C696" s="6">
        <x:v>11.5643530383333</x:v>
      </x:c>
      <x:c r="D696" s="14" t="s">
        <x:v>77</x:v>
      </x:c>
      <x:c r="E696" s="15">
        <x:v>43194.5239701389</x:v>
      </x:c>
      <x:c r="F696" t="s">
        <x:v>82</x:v>
      </x:c>
      <x:c r="G696" s="6">
        <x:v>179.947395389604</x:v>
      </x:c>
      <x:c r="H696" t="s">
        <x:v>83</x:v>
      </x:c>
      <x:c r="I696" s="6">
        <x:v>26.2393675172048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22.393</x:v>
      </x:c>
      <x:c r="R696" s="8">
        <x:v>117859.940038165</x:v>
      </x:c>
      <x:c r="S696" s="12">
        <x:v>237130.598959216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39220</x:v>
      </x:c>
      <x:c r="B697" s="1">
        <x:v>43199.5114877662</x:v>
      </x:c>
      <x:c r="C697" s="6">
        <x:v>11.58117066</x:v>
      </x:c>
      <x:c r="D697" s="14" t="s">
        <x:v>77</x:v>
      </x:c>
      <x:c r="E697" s="15">
        <x:v>43194.5239701389</x:v>
      </x:c>
      <x:c r="F697" t="s">
        <x:v>82</x:v>
      </x:c>
      <x:c r="G697" s="6">
        <x:v>179.897333802953</x:v>
      </x:c>
      <x:c r="H697" t="s">
        <x:v>83</x:v>
      </x:c>
      <x:c r="I697" s="6">
        <x:v>26.2430235614629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22.395</x:v>
      </x:c>
      <x:c r="R697" s="8">
        <x:v>117855.628618882</x:v>
      </x:c>
      <x:c r="S697" s="12">
        <x:v>237142.683773834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39229</x:v>
      </x:c>
      <x:c r="B698" s="1">
        <x:v>43199.5114991898</x:v>
      </x:c>
      <x:c r="C698" s="6">
        <x:v>11.597588255</x:v>
      </x:c>
      <x:c r="D698" s="14" t="s">
        <x:v>77</x:v>
      </x:c>
      <x:c r="E698" s="15">
        <x:v>43194.5239701389</x:v>
      </x:c>
      <x:c r="F698" t="s">
        <x:v>82</x:v>
      </x:c>
      <x:c r="G698" s="6">
        <x:v>180.057609236257</x:v>
      </x:c>
      <x:c r="H698" t="s">
        <x:v>83</x:v>
      </x:c>
      <x:c r="I698" s="6">
        <x:v>26.2242639011529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22.391</x:v>
      </x:c>
      <x:c r="R698" s="8">
        <x:v>117854.508802404</x:v>
      </x:c>
      <x:c r="S698" s="12">
        <x:v>237142.02214468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39239</x:v>
      </x:c>
      <x:c r="B699" s="1">
        <x:v>43199.5115109954</x:v>
      </x:c>
      <x:c r="C699" s="6">
        <x:v>11.61460584</x:v>
      </x:c>
      <x:c r="D699" s="14" t="s">
        <x:v>77</x:v>
      </x:c>
      <x:c r="E699" s="15">
        <x:v>43194.5239701389</x:v>
      </x:c>
      <x:c r="F699" t="s">
        <x:v>82</x:v>
      </x:c>
      <x:c r="G699" s="6">
        <x:v>179.977153445799</x:v>
      </x:c>
      <x:c r="H699" t="s">
        <x:v>83</x:v>
      </x:c>
      <x:c r="I699" s="6">
        <x:v>26.2366404703912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22.392</x:v>
      </x:c>
      <x:c r="R699" s="8">
        <x:v>117852.02369174</x:v>
      </x:c>
      <x:c r="S699" s="12">
        <x:v>237145.665482961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39246</x:v>
      </x:c>
      <x:c r="B700" s="1">
        <x:v>43199.5115223727</x:v>
      </x:c>
      <x:c r="C700" s="6">
        <x:v>11.63097346</x:v>
      </x:c>
      <x:c r="D700" s="14" t="s">
        <x:v>77</x:v>
      </x:c>
      <x:c r="E700" s="15">
        <x:v>43194.5239701389</x:v>
      </x:c>
      <x:c r="F700" t="s">
        <x:v>82</x:v>
      </x:c>
      <x:c r="G700" s="6">
        <x:v>179.976668504401</x:v>
      </x:c>
      <x:c r="H700" t="s">
        <x:v>83</x:v>
      </x:c>
      <x:c r="I700" s="6">
        <x:v>26.2337935557516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22.393</x:v>
      </x:c>
      <x:c r="R700" s="8">
        <x:v>117848.039506933</x:v>
      </x:c>
      <x:c r="S700" s="12">
        <x:v>237154.883167372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39260</x:v>
      </x:c>
      <x:c r="B701" s="1">
        <x:v>43199.5115342593</x:v>
      </x:c>
      <x:c r="C701" s="6">
        <x:v>11.6481244416667</x:v>
      </x:c>
      <x:c r="D701" s="14" t="s">
        <x:v>77</x:v>
      </x:c>
      <x:c r="E701" s="15">
        <x:v>43194.5239701389</x:v>
      </x:c>
      <x:c r="F701" t="s">
        <x:v>82</x:v>
      </x:c>
      <x:c r="G701" s="6">
        <x:v>179.963302983118</x:v>
      </x:c>
      <x:c r="H701" t="s">
        <x:v>83</x:v>
      </x:c>
      <x:c r="I701" s="6">
        <x:v>26.2392776145271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22.392</x:v>
      </x:c>
      <x:c r="R701" s="8">
        <x:v>117848.045218697</x:v>
      </x:c>
      <x:c r="S701" s="12">
        <x:v>237149.27042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39269</x:v>
      </x:c>
      <x:c r="B702" s="1">
        <x:v>43199.5115480671</x:v>
      </x:c>
      <x:c r="C702" s="6">
        <x:v>11.6679755183333</x:v>
      </x:c>
      <x:c r="D702" s="14" t="s">
        <x:v>77</x:v>
      </x:c>
      <x:c r="E702" s="15">
        <x:v>43194.5239701389</x:v>
      </x:c>
      <x:c r="F702" t="s">
        <x:v>82</x:v>
      </x:c>
      <x:c r="G702" s="6">
        <x:v>180.046258670263</x:v>
      </x:c>
      <x:c r="H702" t="s">
        <x:v>83</x:v>
      </x:c>
      <x:c r="I702" s="6">
        <x:v>26.2234847481996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22.392</x:v>
      </x:c>
      <x:c r="R702" s="8">
        <x:v>117850.067313225</x:v>
      </x:c>
      <x:c r="S702" s="12">
        <x:v>237148.0243348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39282</x:v>
      </x:c>
      <x:c r="B703" s="1">
        <x:v>43199.5115571412</x:v>
      </x:c>
      <x:c r="C703" s="6">
        <x:v>11.68104296</x:v>
      </x:c>
      <x:c r="D703" s="14" t="s">
        <x:v>77</x:v>
      </x:c>
      <x:c r="E703" s="15">
        <x:v>43194.5239701389</x:v>
      </x:c>
      <x:c r="F703" t="s">
        <x:v>82</x:v>
      </x:c>
      <x:c r="G703" s="6">
        <x:v>180.096028647613</x:v>
      </x:c>
      <x:c r="H703" t="s">
        <x:v>83</x:v>
      </x:c>
      <x:c r="I703" s="6">
        <x:v>26.2169518574724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22.391</x:v>
      </x:c>
      <x:c r="R703" s="8">
        <x:v>117839.754096373</x:v>
      </x:c>
      <x:c r="S703" s="12">
        <x:v>237146.871409805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39288</x:v>
      </x:c>
      <x:c r="B704" s="1">
        <x:v>43199.51156875</x:v>
      </x:c>
      <x:c r="C704" s="6">
        <x:v>11.6977605616667</x:v>
      </x:c>
      <x:c r="D704" s="14" t="s">
        <x:v>77</x:v>
      </x:c>
      <x:c r="E704" s="15">
        <x:v>43194.5239701389</x:v>
      </x:c>
      <x:c r="F704" t="s">
        <x:v>82</x:v>
      </x:c>
      <x:c r="G704" s="6">
        <x:v>180.028469123625</x:v>
      </x:c>
      <x:c r="H704" t="s">
        <x:v>83</x:v>
      </x:c>
      <x:c r="I704" s="6">
        <x:v>26.2268710681196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22.392</x:v>
      </x:c>
      <x:c r="R704" s="8">
        <x:v>117844.801721878</x:v>
      </x:c>
      <x:c r="S704" s="12">
        <x:v>237141.466659449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39295</x:v>
      </x:c>
      <x:c r="B705" s="1">
        <x:v>43199.5115804745</x:v>
      </x:c>
      <x:c r="C705" s="6">
        <x:v>11.7146448183333</x:v>
      </x:c>
      <x:c r="D705" s="14" t="s">
        <x:v>77</x:v>
      </x:c>
      <x:c r="E705" s="15">
        <x:v>43194.5239701389</x:v>
      </x:c>
      <x:c r="F705" t="s">
        <x:v>82</x:v>
      </x:c>
      <x:c r="G705" s="6">
        <x:v>179.989179794379</x:v>
      </x:c>
      <x:c r="H705" t="s">
        <x:v>83</x:v>
      </x:c>
      <x:c r="I705" s="6">
        <x:v>26.2490470528978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22.387</x:v>
      </x:c>
      <x:c r="R705" s="8">
        <x:v>117833.896909913</x:v>
      </x:c>
      <x:c r="S705" s="12">
        <x:v>237137.586122813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39304</x:v>
      </x:c>
      <x:c r="B706" s="1">
        <x:v>43199.5115917824</x:v>
      </x:c>
      <x:c r="C706" s="6">
        <x:v>11.7309457566667</x:v>
      </x:c>
      <x:c r="D706" s="14" t="s">
        <x:v>77</x:v>
      </x:c>
      <x:c r="E706" s="15">
        <x:v>43194.5239701389</x:v>
      </x:c>
      <x:c r="F706" t="s">
        <x:v>82</x:v>
      </x:c>
      <x:c r="G706" s="6">
        <x:v>180.010603623105</x:v>
      </x:c>
      <x:c r="H706" t="s">
        <x:v>83</x:v>
      </x:c>
      <x:c r="I706" s="6">
        <x:v>26.2479082825448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22.386</x:v>
      </x:c>
      <x:c r="R706" s="8">
        <x:v>117818.924808695</x:v>
      </x:c>
      <x:c r="S706" s="12">
        <x:v>237125.658814796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39320</x:v>
      </x:c>
      <x:c r="B707" s="1">
        <x:v>43199.5116035069</x:v>
      </x:c>
      <x:c r="C707" s="6">
        <x:v>11.747813425</x:v>
      </x:c>
      <x:c r="D707" s="14" t="s">
        <x:v>77</x:v>
      </x:c>
      <x:c r="E707" s="15">
        <x:v>43194.5239701389</x:v>
      </x:c>
      <x:c r="F707" t="s">
        <x:v>82</x:v>
      </x:c>
      <x:c r="G707" s="6">
        <x:v>179.925722958255</x:v>
      </x:c>
      <x:c r="H707" t="s">
        <x:v>83</x:v>
      </x:c>
      <x:c r="I707" s="6">
        <x:v>26.2552503613424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22.389</x:v>
      </x:c>
      <x:c r="R707" s="8">
        <x:v>117826.959369747</x:v>
      </x:c>
      <x:c r="S707" s="12">
        <x:v>237146.51804723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39325</x:v>
      </x:c>
      <x:c r="B708" s="1">
        <x:v>43199.511615162</x:v>
      </x:c>
      <x:c r="C708" s="6">
        <x:v>11.7645810033333</x:v>
      </x:c>
      <x:c r="D708" s="14" t="s">
        <x:v>77</x:v>
      </x:c>
      <x:c r="E708" s="15">
        <x:v>43194.5239701389</x:v>
      </x:c>
      <x:c r="F708" t="s">
        <x:v>82</x:v>
      </x:c>
      <x:c r="G708" s="6">
        <x:v>180.000331280226</x:v>
      </x:c>
      <x:c r="H708" t="s">
        <x:v>83</x:v>
      </x:c>
      <x:c r="I708" s="6">
        <x:v>26.2410457009601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22.389</x:v>
      </x:c>
      <x:c r="R708" s="8">
        <x:v>117828.180120121</x:v>
      </x:c>
      <x:c r="S708" s="12">
        <x:v>237138.093686532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39335</x:v>
      </x:c>
      <x:c r="B709" s="1">
        <x:v>43199.5116265394</x:v>
      </x:c>
      <x:c r="C709" s="6">
        <x:v>11.7809986216667</x:v>
      </x:c>
      <x:c r="D709" s="14" t="s">
        <x:v>77</x:v>
      </x:c>
      <x:c r="E709" s="15">
        <x:v>43194.5239701389</x:v>
      </x:c>
      <x:c r="F709" t="s">
        <x:v>82</x:v>
      </x:c>
      <x:c r="G709" s="6">
        <x:v>180.052944463987</x:v>
      </x:c>
      <x:c r="H709" t="s">
        <x:v>83</x:v>
      </x:c>
      <x:c r="I709" s="6">
        <x:v>26.2369101782192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22.387</x:v>
      </x:c>
      <x:c r="R709" s="8">
        <x:v>117818.333248577</x:v>
      </x:c>
      <x:c r="S709" s="12">
        <x:v>237129.199039044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39351</x:v>
      </x:c>
      <x:c r="B710" s="1">
        <x:v>43199.5116378125</x:v>
      </x:c>
      <x:c r="C710" s="6">
        <x:v>11.7972328083333</x:v>
      </x:c>
      <x:c r="D710" s="14" t="s">
        <x:v>77</x:v>
      </x:c>
      <x:c r="E710" s="15">
        <x:v>43194.5239701389</x:v>
      </x:c>
      <x:c r="F710" t="s">
        <x:v>82</x:v>
      </x:c>
      <x:c r="G710" s="6">
        <x:v>180.035480629209</x:v>
      </x:c>
      <x:c r="H710" t="s">
        <x:v>83</x:v>
      </x:c>
      <x:c r="I710" s="6">
        <x:v>26.2431733994272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22.386</x:v>
      </x:c>
      <x:c r="R710" s="8">
        <x:v>117812.124866519</x:v>
      </x:c>
      <x:c r="S710" s="12">
        <x:v>237143.176658698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39361</x:v>
      </x:c>
      <x:c r="B711" s="1">
        <x:v>43199.5116499653</x:v>
      </x:c>
      <x:c r="C711" s="6">
        <x:v>11.8147004783333</x:v>
      </x:c>
      <x:c r="D711" s="14" t="s">
        <x:v>77</x:v>
      </x:c>
      <x:c r="E711" s="15">
        <x:v>43194.5239701389</x:v>
      </x:c>
      <x:c r="F711" t="s">
        <x:v>82</x:v>
      </x:c>
      <x:c r="G711" s="6">
        <x:v>179.97151215042</x:v>
      </x:c>
      <x:c r="H711" t="s">
        <x:v>83</x:v>
      </x:c>
      <x:c r="I711" s="6">
        <x:v>26.2435929457624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22.39</x:v>
      </x:c>
      <x:c r="R711" s="8">
        <x:v>117815.405836828</x:v>
      </x:c>
      <x:c r="S711" s="12">
        <x:v>237147.381522914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39368</x:v>
      </x:c>
      <x:c r="B712" s="1">
        <x:v>43199.5116612268</x:v>
      </x:c>
      <x:c r="C712" s="6">
        <x:v>11.8309180883333</x:v>
      </x:c>
      <x:c r="D712" s="14" t="s">
        <x:v>77</x:v>
      </x:c>
      <x:c r="E712" s="15">
        <x:v>43194.5239701389</x:v>
      </x:c>
      <x:c r="F712" t="s">
        <x:v>82</x:v>
      </x:c>
      <x:c r="G712" s="6">
        <x:v>180.020050325956</x:v>
      </x:c>
      <x:c r="H712" t="s">
        <x:v>83</x:v>
      </x:c>
      <x:c r="I712" s="6">
        <x:v>26.2461102248776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22.386</x:v>
      </x:c>
      <x:c r="R712" s="8">
        <x:v>117816.774748855</x:v>
      </x:c>
      <x:c r="S712" s="12">
        <x:v>237134.544868964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39376</x:v>
      </x:c>
      <x:c r="B713" s="1">
        <x:v>43199.5116730324</x:v>
      </x:c>
      <x:c r="C713" s="6">
        <x:v>11.8479523666667</x:v>
      </x:c>
      <x:c r="D713" s="14" t="s">
        <x:v>77</x:v>
      </x:c>
      <x:c r="E713" s="15">
        <x:v>43194.5239701389</x:v>
      </x:c>
      <x:c r="F713" t="s">
        <x:v>82</x:v>
      </x:c>
      <x:c r="G713" s="6">
        <x:v>180.089224165818</x:v>
      </x:c>
      <x:c r="H713" t="s">
        <x:v>83</x:v>
      </x:c>
      <x:c r="I713" s="6">
        <x:v>26.2417649228255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22.383</x:v>
      </x:c>
      <x:c r="R713" s="8">
        <x:v>117814.442234842</x:v>
      </x:c>
      <x:c r="S713" s="12">
        <x:v>237139.333359049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39390</x:v>
      </x:c>
      <x:c r="B714" s="1">
        <x:v>43199.511684375</x:v>
      </x:c>
      <x:c r="C714" s="6">
        <x:v>11.8642533166667</x:v>
      </x:c>
      <x:c r="D714" s="14" t="s">
        <x:v>77</x:v>
      </x:c>
      <x:c r="E714" s="15">
        <x:v>43194.5239701389</x:v>
      </x:c>
      <x:c r="F714" t="s">
        <x:v>82</x:v>
      </x:c>
      <x:c r="G714" s="6">
        <x:v>180.106030046308</x:v>
      </x:c>
      <x:c r="H714" t="s">
        <x:v>83</x:v>
      </x:c>
      <x:c r="I714" s="6">
        <x:v>26.2297479443637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22.386</x:v>
      </x:c>
      <x:c r="R714" s="8">
        <x:v>117802.842475417</x:v>
      </x:c>
      <x:c r="S714" s="12">
        <x:v>237135.067955385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39403</x:v>
      </x:c>
      <x:c r="B715" s="1">
        <x:v>43199.5116956829</x:v>
      </x:c>
      <x:c r="C715" s="6">
        <x:v>11.88057089</x:v>
      </x:c>
      <x:c r="D715" s="14" t="s">
        <x:v>77</x:v>
      </x:c>
      <x:c r="E715" s="15">
        <x:v>43194.5239701389</x:v>
      </x:c>
      <x:c r="F715" t="s">
        <x:v>82</x:v>
      </x:c>
      <x:c r="G715" s="6">
        <x:v>180.091129265749</x:v>
      </x:c>
      <x:c r="H715" t="s">
        <x:v>83</x:v>
      </x:c>
      <x:c r="I715" s="6">
        <x:v>26.2443421357784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22.382</x:v>
      </x:c>
      <x:c r="R715" s="8">
        <x:v>117807.651735966</x:v>
      </x:c>
      <x:c r="S715" s="12">
        <x:v>237137.163645085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39409</x:v>
      </x:c>
      <x:c r="B716" s="1">
        <x:v>43199.5117074074</x:v>
      </x:c>
      <x:c r="C716" s="6">
        <x:v>11.897455205</x:v>
      </x:c>
      <x:c r="D716" s="14" t="s">
        <x:v>77</x:v>
      </x:c>
      <x:c r="E716" s="15">
        <x:v>43194.5239701389</x:v>
      </x:c>
      <x:c r="F716" t="s">
        <x:v>82</x:v>
      </x:c>
      <x:c r="G716" s="6">
        <x:v>180.092186146643</x:v>
      </x:c>
      <x:c r="H716" t="s">
        <x:v>83</x:v>
      </x:c>
      <x:c r="I716" s="6">
        <x:v>26.2353218991002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22.385</x:v>
      </x:c>
      <x:c r="R716" s="8">
        <x:v>117804.948181153</x:v>
      </x:c>
      <x:c r="S716" s="12">
        <x:v>237133.407220227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39421</x:v>
      </x:c>
      <x:c r="B717" s="1">
        <x:v>43199.5117191319</x:v>
      </x:c>
      <x:c r="C717" s="6">
        <x:v>11.9143394983333</x:v>
      </x:c>
      <x:c r="D717" s="14" t="s">
        <x:v>77</x:v>
      </x:c>
      <x:c r="E717" s="15">
        <x:v>43194.5239701389</x:v>
      </x:c>
      <x:c r="F717" t="s">
        <x:v>82</x:v>
      </x:c>
      <x:c r="G717" s="6">
        <x:v>180.003965162364</x:v>
      </x:c>
      <x:c r="H717" t="s">
        <x:v>83</x:v>
      </x:c>
      <x:c r="I717" s="6">
        <x:v>26.2432932698034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22.388</x:v>
      </x:c>
      <x:c r="R717" s="8">
        <x:v>117801.155883319</x:v>
      </x:c>
      <x:c r="S717" s="12">
        <x:v>237134.064804191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39427</x:v>
      </x:c>
      <x:c r="B718" s="1">
        <x:v>43199.5117309375</x:v>
      </x:c>
      <x:c r="C718" s="6">
        <x:v>11.931340425</x:v>
      </x:c>
      <x:c r="D718" s="14" t="s">
        <x:v>77</x:v>
      </x:c>
      <x:c r="E718" s="15">
        <x:v>43194.5239701389</x:v>
      </x:c>
      <x:c r="F718" t="s">
        <x:v>82</x:v>
      </x:c>
      <x:c r="G718" s="6">
        <x:v>180.089569136463</x:v>
      </x:c>
      <x:c r="H718" t="s">
        <x:v>83</x:v>
      </x:c>
      <x:c r="I718" s="6">
        <x:v>26.2475786385667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22.381</x:v>
      </x:c>
      <x:c r="R718" s="8">
        <x:v>117789.826726164</x:v>
      </x:c>
      <x:c r="S718" s="12">
        <x:v>237133.01291909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39441</x:v>
      </x:c>
      <x:c r="B719" s="1">
        <x:v>43199.5117421644</x:v>
      </x:c>
      <x:c r="C719" s="6">
        <x:v>11.947508</x:v>
      </x:c>
      <x:c r="D719" s="14" t="s">
        <x:v>77</x:v>
      </x:c>
      <x:c r="E719" s="15">
        <x:v>43194.5239701389</x:v>
      </x:c>
      <x:c r="F719" t="s">
        <x:v>82</x:v>
      </x:c>
      <x:c r="G719" s="6">
        <x:v>180.102880137445</x:v>
      </x:c>
      <x:c r="H719" t="s">
        <x:v>83</x:v>
      </x:c>
      <x:c r="I719" s="6">
        <x:v>26.2303472938911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22.386</x:v>
      </x:c>
      <x:c r="R719" s="8">
        <x:v>117790.242904387</x:v>
      </x:c>
      <x:c r="S719" s="12">
        <x:v>237132.850076821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39448</x:v>
      </x:c>
      <x:c r="B720" s="1">
        <x:v>43199.5117540509</x:v>
      </x:c>
      <x:c r="C720" s="6">
        <x:v>11.9645922666667</x:v>
      </x:c>
      <x:c r="D720" s="14" t="s">
        <x:v>77</x:v>
      </x:c>
      <x:c r="E720" s="15">
        <x:v>43194.5239701389</x:v>
      </x:c>
      <x:c r="F720" t="s">
        <x:v>82</x:v>
      </x:c>
      <x:c r="G720" s="6">
        <x:v>180.09443692228</x:v>
      </x:c>
      <x:c r="H720" t="s">
        <x:v>83</x:v>
      </x:c>
      <x:c r="I720" s="6">
        <x:v>26.2437128161537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22.382</x:v>
      </x:c>
      <x:c r="R720" s="8">
        <x:v>117791.444492789</x:v>
      </x:c>
      <x:c r="S720" s="12">
        <x:v>237130.745769751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39462</x:v>
      </x:c>
      <x:c r="B721" s="1">
        <x:v>43199.511765706</x:v>
      </x:c>
      <x:c r="C721" s="6">
        <x:v>11.9814099016667</x:v>
      </x:c>
      <x:c r="D721" s="14" t="s">
        <x:v>77</x:v>
      </x:c>
      <x:c r="E721" s="15">
        <x:v>43194.5239701389</x:v>
      </x:c>
      <x:c r="F721" t="s">
        <x:v>82</x:v>
      </x:c>
      <x:c r="G721" s="6">
        <x:v>180.142323586674</x:v>
      </x:c>
      <x:c r="H721" t="s">
        <x:v>83</x:v>
      </x:c>
      <x:c r="I721" s="6">
        <x:v>26.2346026786145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22.382</x:v>
      </x:c>
      <x:c r="R721" s="8">
        <x:v>117791.137987385</x:v>
      </x:c>
      <x:c r="S721" s="12">
        <x:v>237130.788344669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39469</x:v>
      </x:c>
      <x:c r="B722" s="1">
        <x:v>43199.5117770833</x:v>
      </x:c>
      <x:c r="C722" s="6">
        <x:v>11.9977775083333</x:v>
      </x:c>
      <x:c r="D722" s="14" t="s">
        <x:v>77</x:v>
      </x:c>
      <x:c r="E722" s="15">
        <x:v>43194.5239701389</x:v>
      </x:c>
      <x:c r="F722" t="s">
        <x:v>82</x:v>
      </x:c>
      <x:c r="G722" s="6">
        <x:v>180.144039831075</x:v>
      </x:c>
      <x:c r="H722" t="s">
        <x:v>83</x:v>
      </x:c>
      <x:c r="I722" s="6">
        <x:v>26.2313362208456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22.383</x:v>
      </x:c>
      <x:c r="R722" s="8">
        <x:v>117784.283381896</x:v>
      </x:c>
      <x:c r="S722" s="12">
        <x:v>237128.144721098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39476</x:v>
      </x:c>
      <x:c r="B723" s="1">
        <x:v>43199.5117883449</x:v>
      </x:c>
      <x:c r="C723" s="6">
        <x:v>12.01399506</x:v>
      </x:c>
      <x:c r="D723" s="14" t="s">
        <x:v>77</x:v>
      </x:c>
      <x:c r="E723" s="15">
        <x:v>43194.5239701389</x:v>
      </x:c>
      <x:c r="F723" t="s">
        <x:v>82</x:v>
      </x:c>
      <x:c r="G723" s="6">
        <x:v>180.14437155522</x:v>
      </x:c>
      <x:c r="H723" t="s">
        <x:v>83</x:v>
      </x:c>
      <x:c r="I723" s="6">
        <x:v>26.234213100915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22.382</x:v>
      </x:c>
      <x:c r="R723" s="8">
        <x:v>117779.371836143</x:v>
      </x:c>
      <x:c r="S723" s="12">
        <x:v>237126.04823063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39485</x:v>
      </x:c>
      <x:c r="B724" s="1">
        <x:v>43199.5118001157</x:v>
      </x:c>
      <x:c r="C724" s="6">
        <x:v>12.0309293866667</x:v>
      </x:c>
      <x:c r="D724" s="14" t="s">
        <x:v>77</x:v>
      </x:c>
      <x:c r="E724" s="15">
        <x:v>43194.5239701389</x:v>
      </x:c>
      <x:c r="F724" t="s">
        <x:v>82</x:v>
      </x:c>
      <x:c r="G724" s="6">
        <x:v>180.183968917768</x:v>
      </x:c>
      <x:c r="H724" t="s">
        <x:v>83</x:v>
      </x:c>
      <x:c r="I724" s="6">
        <x:v>26.235501704246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22.379</x:v>
      </x:c>
      <x:c r="R724" s="8">
        <x:v>117772.385979795</x:v>
      </x:c>
      <x:c r="S724" s="12">
        <x:v>237129.036824762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39498</x:v>
      </x:c>
      <x:c r="B725" s="1">
        <x:v>43199.5118116551</x:v>
      </x:c>
      <x:c r="C725" s="6">
        <x:v>12.0475636483333</x:v>
      </x:c>
      <x:c r="D725" s="14" t="s">
        <x:v>77</x:v>
      </x:c>
      <x:c r="E725" s="15">
        <x:v>43194.5239701389</x:v>
      </x:c>
      <x:c r="F725" t="s">
        <x:v>82</x:v>
      </x:c>
      <x:c r="G725" s="6">
        <x:v>180.050522980511</x:v>
      </x:c>
      <x:c r="H725" t="s">
        <x:v>83</x:v>
      </x:c>
      <x:c r="I725" s="6">
        <x:v>26.2579474555455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22.38</x:v>
      </x:c>
      <x:c r="R725" s="8">
        <x:v>117774.061932727</x:v>
      </x:c>
      <x:c r="S725" s="12">
        <x:v>237139.727074502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39504</x:v>
      </x:c>
      <x:c r="B726" s="1">
        <x:v>43199.5118230324</x:v>
      </x:c>
      <x:c r="C726" s="6">
        <x:v>12.06391454</x:v>
      </x:c>
      <x:c r="D726" s="14" t="s">
        <x:v>77</x:v>
      </x:c>
      <x:c r="E726" s="15">
        <x:v>43194.5239701389</x:v>
      </x:c>
      <x:c r="F726" t="s">
        <x:v>82</x:v>
      </x:c>
      <x:c r="G726" s="6">
        <x:v>180.091661115574</x:v>
      </x:c>
      <x:c r="H726" t="s">
        <x:v>83</x:v>
      </x:c>
      <x:c r="I726" s="6">
        <x:v>26.2559995539591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22.378</x:v>
      </x:c>
      <x:c r="R726" s="8">
        <x:v>117765.581318192</x:v>
      </x:c>
      <x:c r="S726" s="12">
        <x:v>237123.331606065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39522</x:v>
      </x:c>
      <x:c r="B727" s="1">
        <x:v>43199.5118346065</x:v>
      </x:c>
      <x:c r="C727" s="6">
        <x:v>12.0806155283333</x:v>
      </x:c>
      <x:c r="D727" s="14" t="s">
        <x:v>77</x:v>
      </x:c>
      <x:c r="E727" s="15">
        <x:v>43194.5239701389</x:v>
      </x:c>
      <x:c r="F727" t="s">
        <x:v>82</x:v>
      </x:c>
      <x:c r="G727" s="6">
        <x:v>180.239162903657</x:v>
      </x:c>
      <x:c r="H727" t="s">
        <x:v>83</x:v>
      </x:c>
      <x:c r="I727" s="6">
        <x:v>26.230886708558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22.377</x:v>
      </x:c>
      <x:c r="R727" s="8">
        <x:v>117766.774151976</x:v>
      </x:c>
      <x:c r="S727" s="12">
        <x:v>237117.963061837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39527</x:v>
      </x:c>
      <x:c r="B728" s="1">
        <x:v>43199.5118465278</x:v>
      </x:c>
      <x:c r="C728" s="6">
        <x:v>12.0977831233333</x:v>
      </x:c>
      <x:c r="D728" s="14" t="s">
        <x:v>77</x:v>
      </x:c>
      <x:c r="E728" s="15">
        <x:v>43194.5239701389</x:v>
      </x:c>
      <x:c r="F728" t="s">
        <x:v>82</x:v>
      </x:c>
      <x:c r="G728" s="6">
        <x:v>180.094639354699</x:v>
      </x:c>
      <x:c r="H728" t="s">
        <x:v>83</x:v>
      </x:c>
      <x:c r="I728" s="6">
        <x:v>26.2524933339519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22.379</x:v>
      </x:c>
      <x:c r="R728" s="8">
        <x:v>117767.848028189</x:v>
      </x:c>
      <x:c r="S728" s="12">
        <x:v>237118.863078363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39536</x:v>
      </x:c>
      <x:c r="B729" s="1">
        <x:v>43199.5118577199</x:v>
      </x:c>
      <x:c r="C729" s="6">
        <x:v>12.1139007233333</x:v>
      </x:c>
      <x:c r="D729" s="14" t="s">
        <x:v>77</x:v>
      </x:c>
      <x:c r="E729" s="15">
        <x:v>43194.5239701389</x:v>
      </x:c>
      <x:c r="F729" t="s">
        <x:v>82</x:v>
      </x:c>
      <x:c r="G729" s="6">
        <x:v>180.16922470986</x:v>
      </x:c>
      <x:c r="H729" t="s">
        <x:v>83</x:v>
      </x:c>
      <x:c r="I729" s="6">
        <x:v>26.2500659530151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22.375</x:v>
      </x:c>
      <x:c r="R729" s="8">
        <x:v>117757.510682237</x:v>
      </x:c>
      <x:c r="S729" s="12">
        <x:v>237122.729865586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39551</x:v>
      </x:c>
      <x:c r="B730" s="1">
        <x:v>43199.5118696412</x:v>
      </x:c>
      <x:c r="C730" s="6">
        <x:v>12.13105167</x:v>
      </x:c>
      <x:c r="D730" s="14" t="s">
        <x:v>77</x:v>
      </x:c>
      <x:c r="E730" s="15">
        <x:v>43194.5239701389</x:v>
      </x:c>
      <x:c r="F730" t="s">
        <x:v>82</x:v>
      </x:c>
      <x:c r="G730" s="6">
        <x:v>180.2084299647</x:v>
      </x:c>
      <x:c r="H730" t="s">
        <x:v>83</x:v>
      </x:c>
      <x:c r="I730" s="6">
        <x:v>26.236730372998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22.377</x:v>
      </x:c>
      <x:c r="R730" s="8">
        <x:v>117755.399955307</x:v>
      </x:c>
      <x:c r="S730" s="12">
        <x:v>237120.811765887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39563</x:v>
      </x:c>
      <x:c r="B731" s="1">
        <x:v>43199.5118821759</x:v>
      </x:c>
      <x:c r="C731" s="6">
        <x:v>12.14908606</x:v>
      </x:c>
      <x:c r="D731" s="14" t="s">
        <x:v>77</x:v>
      </x:c>
      <x:c r="E731" s="15">
        <x:v>43194.5239701389</x:v>
      </x:c>
      <x:c r="F731" t="s">
        <x:v>82</x:v>
      </x:c>
      <x:c r="G731" s="6">
        <x:v>180.14646907255</x:v>
      </x:c>
      <x:c r="H731" t="s">
        <x:v>83</x:v>
      </x:c>
      <x:c r="I731" s="6">
        <x:v>26.2426339827866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22.379</x:v>
      </x:c>
      <x:c r="R731" s="8">
        <x:v>117758.751555988</x:v>
      </x:c>
      <x:c r="S731" s="12">
        <x:v>237125.122059106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39569</x:v>
      </x:c>
      <x:c r="B732" s="1">
        <x:v>43199.5118925926</x:v>
      </x:c>
      <x:c r="C732" s="6">
        <x:v>12.1641202433333</x:v>
      </x:c>
      <x:c r="D732" s="14" t="s">
        <x:v>77</x:v>
      </x:c>
      <x:c r="E732" s="15">
        <x:v>43194.5239701389</x:v>
      </x:c>
      <x:c r="F732" t="s">
        <x:v>82</x:v>
      </x:c>
      <x:c r="G732" s="6">
        <x:v>180.197695921658</x:v>
      </x:c>
      <x:c r="H732" t="s">
        <x:v>83</x:v>
      </x:c>
      <x:c r="I732" s="6">
        <x:v>26.2358313470377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22.378</x:v>
      </x:c>
      <x:c r="R732" s="8">
        <x:v>117747.686757142</x:v>
      </x:c>
      <x:c r="S732" s="12">
        <x:v>237121.947556778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39574</x:v>
      </x:c>
      <x:c r="B733" s="1">
        <x:v>43199.5119041667</x:v>
      </x:c>
      <x:c r="C733" s="6">
        <x:v>12.1807711283333</x:v>
      </x:c>
      <x:c r="D733" s="14" t="s">
        <x:v>77</x:v>
      </x:c>
      <x:c r="E733" s="15">
        <x:v>43194.5239701389</x:v>
      </x:c>
      <x:c r="F733" t="s">
        <x:v>82</x:v>
      </x:c>
      <x:c r="G733" s="6">
        <x:v>180.243752703054</x:v>
      </x:c>
      <x:c r="H733" t="s">
        <x:v>83</x:v>
      </x:c>
      <x:c r="I733" s="6">
        <x:v>26.2329544655818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22.376</x:v>
      </x:c>
      <x:c r="R733" s="8">
        <x:v>117747.209708353</x:v>
      </x:c>
      <x:c r="S733" s="12">
        <x:v>237126.24185907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39593</x:v>
      </x:c>
      <x:c r="B734" s="1">
        <x:v>43199.511916169</x:v>
      </x:c>
      <x:c r="C734" s="6">
        <x:v>12.1980387916667</x:v>
      </x:c>
      <x:c r="D734" s="14" t="s">
        <x:v>77</x:v>
      </x:c>
      <x:c r="E734" s="15">
        <x:v>43194.5239701389</x:v>
      </x:c>
      <x:c r="F734" t="s">
        <x:v>82</x:v>
      </x:c>
      <x:c r="G734" s="6">
        <x:v>180.178173151519</x:v>
      </x:c>
      <x:c r="H734" t="s">
        <x:v>83</x:v>
      </x:c>
      <x:c r="I734" s="6">
        <x:v>26.242484144846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22.377</x:v>
      </x:c>
      <x:c r="R734" s="8">
        <x:v>117744.1495542</x:v>
      </x:c>
      <x:c r="S734" s="12">
        <x:v>237128.481053999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39601</x:v>
      </x:c>
      <x:c r="B735" s="1">
        <x:v>43199.511927581</x:v>
      </x:c>
      <x:c r="C735" s="6">
        <x:v>12.2144897383333</x:v>
      </x:c>
      <x:c r="D735" s="14" t="s">
        <x:v>77</x:v>
      </x:c>
      <x:c r="E735" s="15">
        <x:v>43194.5239701389</x:v>
      </x:c>
      <x:c r="F735" t="s">
        <x:v>82</x:v>
      </x:c>
      <x:c r="G735" s="6">
        <x:v>180.199639943697</x:v>
      </x:c>
      <x:c r="H735" t="s">
        <x:v>83</x:v>
      </x:c>
      <x:c r="I735" s="6">
        <x:v>26.244282200571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22.375</x:v>
      </x:c>
      <x:c r="R735" s="8">
        <x:v>117747.458223563</x:v>
      </x:c>
      <x:c r="S735" s="12">
        <x:v>237122.566218259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39613</x:v>
      </x:c>
      <x:c r="B736" s="1">
        <x:v>43199.5119390394</x:v>
      </x:c>
      <x:c r="C736" s="6">
        <x:v>12.23099065</x:v>
      </x:c>
      <x:c r="D736" s="14" t="s">
        <x:v>77</x:v>
      </x:c>
      <x:c r="E736" s="15">
        <x:v>43194.5239701389</x:v>
      </x:c>
      <x:c r="F736" t="s">
        <x:v>82</x:v>
      </x:c>
      <x:c r="G736" s="6">
        <x:v>180.182585398907</x:v>
      </x:c>
      <x:c r="H736" t="s">
        <x:v>83</x:v>
      </x:c>
      <x:c r="I736" s="6">
        <x:v>26.2416450525043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22.377</x:v>
      </x:c>
      <x:c r="R736" s="8">
        <x:v>117739.64822159</x:v>
      </x:c>
      <x:c r="S736" s="12">
        <x:v>237122.075230298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39616</x:v>
      </x:c>
      <x:c r="B737" s="1">
        <x:v>43199.5119504977</x:v>
      </x:c>
      <x:c r="C737" s="6">
        <x:v>12.2474749016667</x:v>
      </x:c>
      <x:c r="D737" s="14" t="s">
        <x:v>77</x:v>
      </x:c>
      <x:c r="E737" s="15">
        <x:v>43194.5239701389</x:v>
      </x:c>
      <x:c r="F737" t="s">
        <x:v>82</x:v>
      </x:c>
      <x:c r="G737" s="6">
        <x:v>180.148723585686</x:v>
      </x:c>
      <x:c r="H737" t="s">
        <x:v>83</x:v>
      </x:c>
      <x:c r="I737" s="6">
        <x:v>26.2510249181137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22.376</x:v>
      </x:c>
      <x:c r="R737" s="8">
        <x:v>117737.931086602</x:v>
      </x:c>
      <x:c r="S737" s="12">
        <x:v>237121.849232416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39632</x:v>
      </x:c>
      <x:c r="B738" s="1">
        <x:v>43199.5119618866</x:v>
      </x:c>
      <x:c r="C738" s="6">
        <x:v>12.2638758733333</x:v>
      </x:c>
      <x:c r="D738" s="14" t="s">
        <x:v>77</x:v>
      </x:c>
      <x:c r="E738" s="15">
        <x:v>43194.5239701389</x:v>
      </x:c>
      <x:c r="F738" t="s">
        <x:v>82</x:v>
      </x:c>
      <x:c r="G738" s="6">
        <x:v>180.320807543655</x:v>
      </x:c>
      <x:c r="H738" t="s">
        <x:v>83</x:v>
      </x:c>
      <x:c r="I738" s="6">
        <x:v>26.235951217152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22.37</x:v>
      </x:c>
      <x:c r="R738" s="8">
        <x:v>117726.010146964</x:v>
      </x:c>
      <x:c r="S738" s="12">
        <x:v>237116.241613115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39638</x:v>
      </x:c>
      <x:c r="B739" s="1">
        <x:v>43199.5119737616</x:v>
      </x:c>
      <x:c r="C739" s="6">
        <x:v>12.2810101266667</x:v>
      </x:c>
      <x:c r="D739" s="14" t="s">
        <x:v>77</x:v>
      </x:c>
      <x:c r="E739" s="15">
        <x:v>43194.5239701389</x:v>
      </x:c>
      <x:c r="F739" t="s">
        <x:v>82</x:v>
      </x:c>
      <x:c r="G739" s="6">
        <x:v>180.236400250721</x:v>
      </x:c>
      <x:c r="H739" t="s">
        <x:v>83</x:v>
      </x:c>
      <x:c r="I739" s="6">
        <x:v>26.2431733994272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22.373</x:v>
      </x:c>
      <x:c r="R739" s="8">
        <x:v>117727.785805218</x:v>
      </x:c>
      <x:c r="S739" s="12">
        <x:v>237117.877329494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39648</x:v>
      </x:c>
      <x:c r="B740" s="1">
        <x:v>43199.5119850347</x:v>
      </x:c>
      <x:c r="C740" s="6">
        <x:v>12.2972277366667</x:v>
      </x:c>
      <x:c r="D740" s="14" t="s">
        <x:v>77</x:v>
      </x:c>
      <x:c r="E740" s="15">
        <x:v>43194.5239701389</x:v>
      </x:c>
      <x:c r="F740" t="s">
        <x:v>82</x:v>
      </x:c>
      <x:c r="G740" s="6">
        <x:v>180.228343008907</x:v>
      </x:c>
      <x:c r="H740" t="s">
        <x:v>83</x:v>
      </x:c>
      <x:c r="I740" s="6">
        <x:v>26.2417649228255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22.374</x:v>
      </x:c>
      <x:c r="R740" s="8">
        <x:v>117716.559253876</x:v>
      </x:c>
      <x:c r="S740" s="12">
        <x:v>237114.74467862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39660</x:v>
      </x:c>
      <x:c r="B741" s="1">
        <x:v>43199.5119970255</x:v>
      </x:c>
      <x:c r="C741" s="6">
        <x:v>12.314478705</x:v>
      </x:c>
      <x:c r="D741" s="14" t="s">
        <x:v>77</x:v>
      </x:c>
      <x:c r="E741" s="15">
        <x:v>43194.5239701389</x:v>
      </x:c>
      <x:c r="F741" t="s">
        <x:v>82</x:v>
      </x:c>
      <x:c r="G741" s="6">
        <x:v>180.291182608188</x:v>
      </x:c>
      <x:c r="H741" t="s">
        <x:v>83</x:v>
      </x:c>
      <x:c r="I741" s="6">
        <x:v>26.2445219414067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22.369</x:v>
      </x:c>
      <x:c r="R741" s="8">
        <x:v>117711.711253002</x:v>
      </x:c>
      <x:c r="S741" s="12">
        <x:v>237125.604299895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39670</x:v>
      </x:c>
      <x:c r="B742" s="1">
        <x:v>43199.5120086458</x:v>
      </x:c>
      <x:c r="C742" s="6">
        <x:v>12.33119633</x:v>
      </x:c>
      <x:c r="D742" s="14" t="s">
        <x:v>77</x:v>
      </x:c>
      <x:c r="E742" s="15">
        <x:v>43194.5239701389</x:v>
      </x:c>
      <x:c r="F742" t="s">
        <x:v>82</x:v>
      </x:c>
      <x:c r="G742" s="6">
        <x:v>180.235751311226</x:v>
      </x:c>
      <x:c r="H742" t="s">
        <x:v>83</x:v>
      </x:c>
      <x:c r="I742" s="6">
        <x:v>26.2403564468159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22.374</x:v>
      </x:c>
      <x:c r="R742" s="8">
        <x:v>117709.359812935</x:v>
      </x:c>
      <x:c r="S742" s="12">
        <x:v>237122.304627649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39678</x:v>
      </x:c>
      <x:c r="B743" s="1">
        <x:v>43199.5120199884</x:v>
      </x:c>
      <x:c r="C743" s="6">
        <x:v>12.3475639033333</x:v>
      </x:c>
      <x:c r="D743" s="14" t="s">
        <x:v>77</x:v>
      </x:c>
      <x:c r="E743" s="15">
        <x:v>43194.5239701389</x:v>
      </x:c>
      <x:c r="F743" t="s">
        <x:v>82</x:v>
      </x:c>
      <x:c r="G743" s="6">
        <x:v>180.328692269315</x:v>
      </x:c>
      <x:c r="H743" t="s">
        <x:v>83</x:v>
      </x:c>
      <x:c r="I743" s="6">
        <x:v>26.2344528410322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22.37</x:v>
      </x:c>
      <x:c r="R743" s="8">
        <x:v>117707.38398534</x:v>
      </x:c>
      <x:c r="S743" s="12">
        <x:v>237112.757342897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39686</x:v>
      </x:c>
      <x:c r="B744" s="1">
        <x:v>43199.5120315972</x:v>
      </x:c>
      <x:c r="C744" s="6">
        <x:v>12.364248175</x:v>
      </x:c>
      <x:c r="D744" s="14" t="s">
        <x:v>77</x:v>
      </x:c>
      <x:c r="E744" s="15">
        <x:v>43194.5239701389</x:v>
      </x:c>
      <x:c r="F744" t="s">
        <x:v>82</x:v>
      </x:c>
      <x:c r="G744" s="6">
        <x:v>180.257422448383</x:v>
      </x:c>
      <x:c r="H744" t="s">
        <x:v>83</x:v>
      </x:c>
      <x:c r="I744" s="6">
        <x:v>26.2479981854531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22.37</x:v>
      </x:c>
      <x:c r="R744" s="8">
        <x:v>117705.462096036</x:v>
      </x:c>
      <x:c r="S744" s="12">
        <x:v>237110.09112839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39703</x:v>
      </x:c>
      <x:c r="B745" s="1">
        <x:v>43199.5120429745</x:v>
      </x:c>
      <x:c r="C745" s="6">
        <x:v>12.3806491116667</x:v>
      </x:c>
      <x:c r="D745" s="14" t="s">
        <x:v>77</x:v>
      </x:c>
      <x:c r="E745" s="15">
        <x:v>43194.5239701389</x:v>
      </x:c>
      <x:c r="F745" t="s">
        <x:v>82</x:v>
      </x:c>
      <x:c r="G745" s="6">
        <x:v>180.253935388683</x:v>
      </x:c>
      <x:c r="H745" t="s">
        <x:v>83</x:v>
      </x:c>
      <x:c r="I745" s="6">
        <x:v>26.2457206458434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22.371</x:v>
      </x:c>
      <x:c r="R745" s="8">
        <x:v>117699.18366697</x:v>
      </x:c>
      <x:c r="S745" s="12">
        <x:v>237101.296776445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39704</x:v>
      </x:c>
      <x:c r="B746" s="1">
        <x:v>43199.5120550116</x:v>
      </x:c>
      <x:c r="C746" s="6">
        <x:v>12.3979667616667</x:v>
      </x:c>
      <x:c r="D746" s="14" t="s">
        <x:v>77</x:v>
      </x:c>
      <x:c r="E746" s="15">
        <x:v>43194.5239701389</x:v>
      </x:c>
      <x:c r="F746" t="s">
        <x:v>82</x:v>
      </x:c>
      <x:c r="G746" s="6">
        <x:v>180.30241775126</x:v>
      </x:c>
      <x:c r="H746" t="s">
        <x:v>83</x:v>
      </x:c>
      <x:c r="I746" s="6">
        <x:v>26.2482678941933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22.367</x:v>
      </x:c>
      <x:c r="R746" s="8">
        <x:v>117701.395280381</x:v>
      </x:c>
      <x:c r="S746" s="12">
        <x:v>237111.179010569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39715</x:v>
      </x:c>
      <x:c r="B747" s="1">
        <x:v>43199.5120664005</x:v>
      </x:c>
      <x:c r="C747" s="6">
        <x:v>12.4144010383333</x:v>
      </x:c>
      <x:c r="D747" s="14" t="s">
        <x:v>77</x:v>
      </x:c>
      <x:c r="E747" s="15">
        <x:v>43194.5239701389</x:v>
      </x:c>
      <x:c r="F747" t="s">
        <x:v>82</x:v>
      </x:c>
      <x:c r="G747" s="6">
        <x:v>180.170393482379</x:v>
      </x:c>
      <x:c r="H747" t="s">
        <x:v>83</x:v>
      </x:c>
      <x:c r="I747" s="6">
        <x:v>26.2616035200349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22.371</x:v>
      </x:c>
      <x:c r="R747" s="8">
        <x:v>117696.103780691</x:v>
      </x:c>
      <x:c r="S747" s="12">
        <x:v>237114.4127231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39727</x:v>
      </x:c>
      <x:c r="B748" s="1">
        <x:v>43199.5120777431</x:v>
      </x:c>
      <x:c r="C748" s="6">
        <x:v>12.4307186233333</x:v>
      </x:c>
      <x:c r="D748" s="14" t="s">
        <x:v>77</x:v>
      </x:c>
      <x:c r="E748" s="15">
        <x:v>43194.5239701389</x:v>
      </x:c>
      <x:c r="F748" t="s">
        <x:v>82</x:v>
      </x:c>
      <x:c r="G748" s="6">
        <x:v>180.246089712803</x:v>
      </x:c>
      <x:c r="H748" t="s">
        <x:v>83</x:v>
      </x:c>
      <x:c r="I748" s="6">
        <x:v>26.2530926875397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22.369</x:v>
      </x:c>
      <x:c r="R748" s="8">
        <x:v>117695.840863836</x:v>
      </x:c>
      <x:c r="S748" s="12">
        <x:v>237111.426029996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39738</x:v>
      </x:c>
      <x:c r="B749" s="1">
        <x:v>43199.5120892014</x:v>
      </x:c>
      <x:c r="C749" s="6">
        <x:v>12.4472028533333</x:v>
      </x:c>
      <x:c r="D749" s="14" t="s">
        <x:v>77</x:v>
      </x:c>
      <x:c r="E749" s="15">
        <x:v>43194.5239701389</x:v>
      </x:c>
      <x:c r="F749" t="s">
        <x:v>82</x:v>
      </x:c>
      <x:c r="G749" s="6">
        <x:v>180.248769856201</x:v>
      </x:c>
      <x:c r="H749" t="s">
        <x:v>83</x:v>
      </x:c>
      <x:c r="I749" s="6">
        <x:v>26.2525832369834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22.369</x:v>
      </x:c>
      <x:c r="R749" s="8">
        <x:v>117693.581046883</x:v>
      </x:c>
      <x:c r="S749" s="12">
        <x:v>237124.691936176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39752</x:v>
      </x:c>
      <x:c r="B750" s="1">
        <x:v>43199.5121012384</x:v>
      </x:c>
      <x:c r="C750" s="6">
        <x:v>12.4645538433333</x:v>
      </x:c>
      <x:c r="D750" s="14" t="s">
        <x:v>77</x:v>
      </x:c>
      <x:c r="E750" s="15">
        <x:v>43194.5239701389</x:v>
      </x:c>
      <x:c r="F750" t="s">
        <x:v>82</x:v>
      </x:c>
      <x:c r="G750" s="6">
        <x:v>180.343263974683</x:v>
      </x:c>
      <x:c r="H750" t="s">
        <x:v>83</x:v>
      </x:c>
      <x:c r="I750" s="6">
        <x:v>26.2405062846615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22.367</x:v>
      </x:c>
      <x:c r="R750" s="8">
        <x:v>117692.942170973</x:v>
      </x:c>
      <x:c r="S750" s="12">
        <x:v>237106.69633208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39755</x:v>
      </x:c>
      <x:c r="B751" s="1">
        <x:v>43199.5121126968</x:v>
      </x:c>
      <x:c r="C751" s="6">
        <x:v>12.4810381066667</x:v>
      </x:c>
      <x:c r="D751" s="14" t="s">
        <x:v>77</x:v>
      </x:c>
      <x:c r="E751" s="15">
        <x:v>43194.5239701389</x:v>
      </x:c>
      <x:c r="F751" t="s">
        <x:v>82</x:v>
      </x:c>
      <x:c r="G751" s="6">
        <x:v>180.277249100728</x:v>
      </x:c>
      <x:c r="H751" t="s">
        <x:v>83</x:v>
      </x:c>
      <x:c r="I751" s="6">
        <x:v>26.2383486203335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22.372</x:v>
      </x:c>
      <x:c r="R751" s="8">
        <x:v>117688.614456102</x:v>
      </x:c>
      <x:c r="S751" s="12">
        <x:v>237105.820673857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39768</x:v>
      </x:c>
      <x:c r="B752" s="1">
        <x:v>43199.5121244213</x:v>
      </x:c>
      <x:c r="C752" s="6">
        <x:v>12.4979390466667</x:v>
      </x:c>
      <x:c r="D752" s="14" t="s">
        <x:v>77</x:v>
      </x:c>
      <x:c r="E752" s="15">
        <x:v>43194.5239701389</x:v>
      </x:c>
      <x:c r="F752" t="s">
        <x:v>82</x:v>
      </x:c>
      <x:c r="G752" s="6">
        <x:v>180.35302146085</x:v>
      </x:c>
      <x:c r="H752" t="s">
        <x:v>83</x:v>
      </x:c>
      <x:c r="I752" s="6">
        <x:v>26.2357114769284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22.368</x:v>
      </x:c>
      <x:c r="R752" s="8">
        <x:v>117685.707049602</x:v>
      </x:c>
      <x:c r="S752" s="12">
        <x:v>237115.144800351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39778</x:v>
      </x:c>
      <x:c r="B753" s="1">
        <x:v>43199.5121359954</x:v>
      </x:c>
      <x:c r="C753" s="6">
        <x:v>12.514606695</x:v>
      </x:c>
      <x:c r="D753" s="14" t="s">
        <x:v>77</x:v>
      </x:c>
      <x:c r="E753" s="15">
        <x:v>43194.5239701389</x:v>
      </x:c>
      <x:c r="F753" t="s">
        <x:v>82</x:v>
      </x:c>
      <x:c r="G753" s="6">
        <x:v>180.286270330864</x:v>
      </x:c>
      <x:c r="H753" t="s">
        <x:v>83</x:v>
      </x:c>
      <x:c r="I753" s="6">
        <x:v>26.2660387511532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22.362</x:v>
      </x:c>
      <x:c r="R753" s="8">
        <x:v>117669.756425287</x:v>
      </x:c>
      <x:c r="S753" s="12">
        <x:v>237110.350313634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39788</x:v>
      </x:c>
      <x:c r="B754" s="1">
        <x:v>43199.5121469907</x:v>
      </x:c>
      <x:c r="C754" s="6">
        <x:v>12.5304575483333</x:v>
      </x:c>
      <x:c r="D754" s="14" t="s">
        <x:v>77</x:v>
      </x:c>
      <x:c r="E754" s="15">
        <x:v>43194.5239701389</x:v>
      </x:c>
      <x:c r="F754" t="s">
        <x:v>82</x:v>
      </x:c>
      <x:c r="G754" s="6">
        <x:v>180.30986919803</x:v>
      </x:c>
      <x:c r="H754" t="s">
        <x:v>83</x:v>
      </x:c>
      <x:c r="I754" s="6">
        <x:v>26.2527330753746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22.365</x:v>
      </x:c>
      <x:c r="R754" s="8">
        <x:v>117672.307575047</x:v>
      </x:c>
      <x:c r="S754" s="12">
        <x:v>237111.604061694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39794</x:v>
      </x:c>
      <x:c r="B755" s="1">
        <x:v>43199.5121586458</x:v>
      </x:c>
      <x:c r="C755" s="6">
        <x:v>12.547208525</x:v>
      </x:c>
      <x:c r="D755" s="14" t="s">
        <x:v>77</x:v>
      </x:c>
      <x:c r="E755" s="15">
        <x:v>43194.5239701389</x:v>
      </x:c>
      <x:c r="F755" t="s">
        <x:v>82</x:v>
      </x:c>
      <x:c r="G755" s="6">
        <x:v>180.363222465968</x:v>
      </x:c>
      <x:c r="H755" t="s">
        <x:v>83</x:v>
      </x:c>
      <x:c r="I755" s="6">
        <x:v>26.2484776676724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22.363</x:v>
      </x:c>
      <x:c r="R755" s="8">
        <x:v>117667.228534605</x:v>
      </x:c>
      <x:c r="S755" s="12">
        <x:v>237104.313336157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39813</x:v>
      </x:c>
      <x:c r="B756" s="1">
        <x:v>43199.5121702546</x:v>
      </x:c>
      <x:c r="C756" s="6">
        <x:v>12.5639428083333</x:v>
      </x:c>
      <x:c r="D756" s="14" t="s">
        <x:v>77</x:v>
      </x:c>
      <x:c r="E756" s="15">
        <x:v>43194.5239701389</x:v>
      </x:c>
      <x:c r="F756" t="s">
        <x:v>82</x:v>
      </x:c>
      <x:c r="G756" s="6">
        <x:v>180.332991762735</x:v>
      </x:c>
      <x:c r="H756" t="s">
        <x:v>83</x:v>
      </x:c>
      <x:c r="I756" s="6">
        <x:v>26.2395173550053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22.368</x:v>
      </x:c>
      <x:c r="R756" s="8">
        <x:v>117667.461310314</x:v>
      </x:c>
      <x:c r="S756" s="12">
        <x:v>237112.160899644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39821</x:v>
      </x:c>
      <x:c r="B757" s="1">
        <x:v>43199.5121822569</x:v>
      </x:c>
      <x:c r="C757" s="6">
        <x:v>12.581210435</x:v>
      </x:c>
      <x:c r="D757" s="14" t="s">
        <x:v>77</x:v>
      </x:c>
      <x:c r="E757" s="15">
        <x:v>43194.5239701389</x:v>
      </x:c>
      <x:c r="F757" t="s">
        <x:v>82</x:v>
      </x:c>
      <x:c r="G757" s="6">
        <x:v>180.363653298383</x:v>
      </x:c>
      <x:c r="H757" t="s">
        <x:v>83</x:v>
      </x:c>
      <x:c r="I757" s="6">
        <x:v>26.2425141124336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22.365</x:v>
      </x:c>
      <x:c r="R757" s="8">
        <x:v>117667.958233329</x:v>
      </x:c>
      <x:c r="S757" s="12">
        <x:v>237103.843130459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39827</x:v>
      </x:c>
      <x:c r="B758" s="1">
        <x:v>43199.5121933681</x:v>
      </x:c>
      <x:c r="C758" s="6">
        <x:v>12.5972446733333</x:v>
      </x:c>
      <x:c r="D758" s="14" t="s">
        <x:v>77</x:v>
      </x:c>
      <x:c r="E758" s="15">
        <x:v>43194.5239701389</x:v>
      </x:c>
      <x:c r="F758" t="s">
        <x:v>82</x:v>
      </x:c>
      <x:c r="G758" s="6">
        <x:v>180.37753474824</x:v>
      </x:c>
      <x:c r="H758" t="s">
        <x:v>83</x:v>
      </x:c>
      <x:c r="I758" s="6">
        <x:v>26.2398769657561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22.365</x:v>
      </x:c>
      <x:c r="R758" s="8">
        <x:v>117662.888299949</x:v>
      </x:c>
      <x:c r="S758" s="12">
        <x:v>237115.196385542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39837</x:v>
      </x:c>
      <x:c r="B759" s="1">
        <x:v>43199.5122048958</x:v>
      </x:c>
      <x:c r="C759" s="6">
        <x:v>12.613845605</x:v>
      </x:c>
      <x:c r="D759" s="14" t="s">
        <x:v>77</x:v>
      </x:c>
      <x:c r="E759" s="15">
        <x:v>43194.5239701389</x:v>
      </x:c>
      <x:c r="F759" t="s">
        <x:v>82</x:v>
      </x:c>
      <x:c r="G759" s="6">
        <x:v>180.368837241659</x:v>
      </x:c>
      <x:c r="H759" t="s">
        <x:v>83</x:v>
      </x:c>
      <x:c r="I759" s="6">
        <x:v>26.2385883607462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22.366</x:v>
      </x:c>
      <x:c r="R759" s="8">
        <x:v>117653.03841807</x:v>
      </x:c>
      <x:c r="S759" s="12">
        <x:v>237110.009032112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39853</x:v>
      </x:c>
      <x:c r="B760" s="1">
        <x:v>43199.5122165509</x:v>
      </x:c>
      <x:c r="C760" s="6">
        <x:v>12.63059656</x:v>
      </x:c>
      <x:c r="D760" s="14" t="s">
        <x:v>77</x:v>
      </x:c>
      <x:c r="E760" s="15">
        <x:v>43194.5239701389</x:v>
      </x:c>
      <x:c r="F760" t="s">
        <x:v>82</x:v>
      </x:c>
      <x:c r="G760" s="6">
        <x:v>180.394909718376</x:v>
      </x:c>
      <x:c r="H760" t="s">
        <x:v>83</x:v>
      </x:c>
      <x:c r="I760" s="6">
        <x:v>26.2395173550053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22.364</x:v>
      </x:c>
      <x:c r="R760" s="8">
        <x:v>117650.867592338</x:v>
      </x:c>
      <x:c r="S760" s="12">
        <x:v>237100.376849415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39856</x:v>
      </x:c>
      <x:c r="B761" s="1">
        <x:v>43199.5122283565</x:v>
      </x:c>
      <x:c r="C761" s="6">
        <x:v>12.6476142133333</x:v>
      </x:c>
      <x:c r="D761" s="14" t="s">
        <x:v>77</x:v>
      </x:c>
      <x:c r="E761" s="15">
        <x:v>43194.5239701389</x:v>
      </x:c>
      <x:c r="F761" t="s">
        <x:v>82</x:v>
      </x:c>
      <x:c r="G761" s="6">
        <x:v>180.386390691754</x:v>
      </x:c>
      <x:c r="H761" t="s">
        <x:v>83</x:v>
      </x:c>
      <x:c r="I761" s="6">
        <x:v>26.2411356036851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22.364</x:v>
      </x:c>
      <x:c r="R761" s="8">
        <x:v>117647.749880972</x:v>
      </x:c>
      <x:c r="S761" s="12">
        <x:v>237103.455300761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39867</x:v>
      </x:c>
      <x:c r="B762" s="1">
        <x:v>43199.5122398958</x:v>
      </x:c>
      <x:c r="C762" s="6">
        <x:v>12.6642317716667</x:v>
      </x:c>
      <x:c r="D762" s="14" t="s">
        <x:v>77</x:v>
      </x:c>
      <x:c r="E762" s="15">
        <x:v>43194.5239701389</x:v>
      </x:c>
      <x:c r="F762" t="s">
        <x:v>82</x:v>
      </x:c>
      <x:c r="G762" s="6">
        <x:v>180.32110667624</x:v>
      </x:c>
      <x:c r="H762" t="s">
        <x:v>83</x:v>
      </x:c>
      <x:c r="I762" s="6">
        <x:v>26.2564790373217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22.363</x:v>
      </x:c>
      <x:c r="R762" s="8">
        <x:v>117654.588565688</x:v>
      </x:c>
      <x:c r="S762" s="12">
        <x:v>237102.26369869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39876</x:v>
      </x:c>
      <x:c r="B763" s="1">
        <x:v>43199.5122512731</x:v>
      </x:c>
      <x:c r="C763" s="6">
        <x:v>12.68059939</x:v>
      </x:c>
      <x:c r="D763" s="14" t="s">
        <x:v>77</x:v>
      </x:c>
      <x:c r="E763" s="15">
        <x:v>43194.5239701389</x:v>
      </x:c>
      <x:c r="F763" t="s">
        <x:v>82</x:v>
      </x:c>
      <x:c r="G763" s="6">
        <x:v>180.324931787188</x:v>
      </x:c>
      <x:c r="H763" t="s">
        <x:v>83</x:v>
      </x:c>
      <x:c r="I763" s="6">
        <x:v>26.261633487793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22.361</x:v>
      </x:c>
      <x:c r="R763" s="8">
        <x:v>117649.587743763</x:v>
      </x:c>
      <x:c r="S763" s="12">
        <x:v>237109.977255587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39891</x:v>
      </x:c>
      <x:c r="B764" s="1">
        <x:v>43199.512262963</x:v>
      </x:c>
      <x:c r="C764" s="6">
        <x:v>12.6974336833333</x:v>
      </x:c>
      <x:c r="D764" s="14" t="s">
        <x:v>77</x:v>
      </x:c>
      <x:c r="E764" s="15">
        <x:v>43194.5239701389</x:v>
      </x:c>
      <x:c r="F764" t="s">
        <x:v>82</x:v>
      </x:c>
      <x:c r="G764" s="6">
        <x:v>180.31103192908</x:v>
      </x:c>
      <x:c r="H764" t="s">
        <x:v>83</x:v>
      </x:c>
      <x:c r="I764" s="6">
        <x:v>26.2613338102237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22.362</x:v>
      </x:c>
      <x:c r="R764" s="8">
        <x:v>117645.480373174</x:v>
      </x:c>
      <x:c r="S764" s="12">
        <x:v>237108.016944724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39899</x:v>
      </x:c>
      <x:c r="B765" s="1">
        <x:v>43199.5122745718</x:v>
      </x:c>
      <x:c r="C765" s="6">
        <x:v>12.714134615</x:v>
      </x:c>
      <x:c r="D765" s="14" t="s">
        <x:v>77</x:v>
      </x:c>
      <x:c r="E765" s="15">
        <x:v>43194.5239701389</x:v>
      </x:c>
      <x:c r="F765" t="s">
        <x:v>82</x:v>
      </x:c>
      <x:c r="G765" s="6">
        <x:v>180.413638396164</x:v>
      </x:c>
      <x:c r="H765" t="s">
        <x:v>83</x:v>
      </x:c>
      <x:c r="I765" s="6">
        <x:v>26.25066530617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22.359</x:v>
      </x:c>
      <x:c r="R765" s="8">
        <x:v>117644.789521597</x:v>
      </x:c>
      <x:c r="S765" s="12">
        <x:v>237102.288796252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39911</x:v>
      </x:c>
      <x:c r="B766" s="1">
        <x:v>43199.5122864583</x:v>
      </x:c>
      <x:c r="C766" s="6">
        <x:v>12.731252255</x:v>
      </x:c>
      <x:c r="D766" s="14" t="s">
        <x:v>77</x:v>
      </x:c>
      <x:c r="E766" s="15">
        <x:v>43194.5239701389</x:v>
      </x:c>
      <x:c r="F766" t="s">
        <x:v>82</x:v>
      </x:c>
      <x:c r="G766" s="6">
        <x:v>180.350308003561</x:v>
      </x:c>
      <x:c r="H766" t="s">
        <x:v>83</x:v>
      </x:c>
      <x:c r="I766" s="6">
        <x:v>26.2538718473643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22.362</x:v>
      </x:c>
      <x:c r="R766" s="8">
        <x:v>117637.290065688</x:v>
      </x:c>
      <x:c r="S766" s="12">
        <x:v>237108.090486958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39923</x:v>
      </x:c>
      <x:c r="B767" s="1">
        <x:v>43199.5122978009</x:v>
      </x:c>
      <x:c r="C767" s="6">
        <x:v>12.7476198166667</x:v>
      </x:c>
      <x:c r="D767" s="14" t="s">
        <x:v>77</x:v>
      </x:c>
      <x:c r="E767" s="15">
        <x:v>43194.5239701389</x:v>
      </x:c>
      <x:c r="F767" t="s">
        <x:v>82</x:v>
      </x:c>
      <x:c r="G767" s="6">
        <x:v>180.488042886053</x:v>
      </x:c>
      <x:c r="H767" t="s">
        <x:v>83</x:v>
      </x:c>
      <x:c r="I767" s="6">
        <x:v>26.2453610344678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22.356</x:v>
      </x:c>
      <x:c r="R767" s="8">
        <x:v>117630.880397079</x:v>
      </x:c>
      <x:c r="S767" s="12">
        <x:v>237097.486508919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39933</x:v>
      </x:c>
      <x:c r="B768" s="1">
        <x:v>43199.512309375</x:v>
      </x:c>
      <x:c r="C768" s="6">
        <x:v>12.7642874883333</x:v>
      </x:c>
      <x:c r="D768" s="14" t="s">
        <x:v>77</x:v>
      </x:c>
      <x:c r="E768" s="15">
        <x:v>43194.5239701389</x:v>
      </x:c>
      <x:c r="F768" t="s">
        <x:v>82</x:v>
      </x:c>
      <x:c r="G768" s="6">
        <x:v>180.373361144043</x:v>
      </x:c>
      <x:c r="H768" t="s">
        <x:v>83</x:v>
      </x:c>
      <x:c r="I768" s="6">
        <x:v>26.2524333985994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22.361</x:v>
      </x:c>
      <x:c r="R768" s="8">
        <x:v>117634.972391739</x:v>
      </x:c>
      <x:c r="S768" s="12">
        <x:v>237107.97395939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39935</x:v>
      </x:c>
      <x:c r="B769" s="1">
        <x:v>43199.5123207176</x:v>
      </x:c>
      <x:c r="C769" s="6">
        <x:v>12.7805883566667</x:v>
      </x:c>
      <x:c r="D769" s="14" t="s">
        <x:v>77</x:v>
      </x:c>
      <x:c r="E769" s="15">
        <x:v>43194.5239701389</x:v>
      </x:c>
      <x:c r="F769" t="s">
        <x:v>82</x:v>
      </x:c>
      <x:c r="G769" s="6">
        <x:v>180.354882684197</x:v>
      </x:c>
      <x:c r="H769" t="s">
        <x:v>83</x:v>
      </x:c>
      <x:c r="I769" s="6">
        <x:v>26.2530027844946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22.362</x:v>
      </x:c>
      <x:c r="R769" s="8">
        <x:v>117622.551578332</x:v>
      </x:c>
      <x:c r="S769" s="12">
        <x:v>237093.474467707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39949</x:v>
      </x:c>
      <x:c r="B770" s="1">
        <x:v>43199.5123324074</x:v>
      </x:c>
      <x:c r="C770" s="6">
        <x:v>12.7974393666667</x:v>
      </x:c>
      <x:c r="D770" s="14" t="s">
        <x:v>77</x:v>
      </x:c>
      <x:c r="E770" s="15">
        <x:v>43194.5239701389</x:v>
      </x:c>
      <x:c r="F770" t="s">
        <x:v>82</x:v>
      </x:c>
      <x:c r="G770" s="6">
        <x:v>180.443440351831</x:v>
      </x:c>
      <x:c r="H770" t="s">
        <x:v>83</x:v>
      </x:c>
      <x:c r="I770" s="6">
        <x:v>26.242064598649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22.36</x:v>
      </x:c>
      <x:c r="R770" s="8">
        <x:v>117625.15067609</x:v>
      </x:c>
      <x:c r="S770" s="12">
        <x:v>237106.15346284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39959</x:v>
      </x:c>
      <x:c r="B771" s="1">
        <x:v>43199.5123438657</x:v>
      </x:c>
      <x:c r="C771" s="6">
        <x:v>12.8139569016667</x:v>
      </x:c>
      <x:c r="D771" s="14" t="s">
        <x:v>77</x:v>
      </x:c>
      <x:c r="E771" s="15">
        <x:v>43194.5239701389</x:v>
      </x:c>
      <x:c r="F771" t="s">
        <x:v>82</x:v>
      </x:c>
      <x:c r="G771" s="6">
        <x:v>180.43194334412</x:v>
      </x:c>
      <x:c r="H771" t="s">
        <x:v>83</x:v>
      </x:c>
      <x:c r="I771" s="6">
        <x:v>26.2471890593624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22.359</x:v>
      </x:c>
      <x:c r="R771" s="8">
        <x:v>117625.477755734</x:v>
      </x:c>
      <x:c r="S771" s="12">
        <x:v>237115.747956982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39965</x:v>
      </x:c>
      <x:c r="B772" s="1">
        <x:v>43199.5123555903</x:v>
      </x:c>
      <x:c r="C772" s="6">
        <x:v>12.8308245483333</x:v>
      </x:c>
      <x:c r="D772" s="14" t="s">
        <x:v>77</x:v>
      </x:c>
      <x:c r="E772" s="15">
        <x:v>43194.5239701389</x:v>
      </x:c>
      <x:c r="F772" t="s">
        <x:v>82</x:v>
      </x:c>
      <x:c r="G772" s="6">
        <x:v>180.43543786332</x:v>
      </x:c>
      <x:c r="H772" t="s">
        <x:v>83</x:v>
      </x:c>
      <x:c r="I772" s="6">
        <x:v>26.2494665999675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22.358</x:v>
      </x:c>
      <x:c r="R772" s="8">
        <x:v>117619.31533043</x:v>
      </x:c>
      <x:c r="S772" s="12">
        <x:v>237111.198015795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39982</x:v>
      </x:c>
      <x:c r="B773" s="1">
        <x:v>43199.5123672106</x:v>
      </x:c>
      <x:c r="C773" s="6">
        <x:v>12.8475421616667</x:v>
      </x:c>
      <x:c r="D773" s="14" t="s">
        <x:v>77</x:v>
      </x:c>
      <x:c r="E773" s="15">
        <x:v>43194.5239701389</x:v>
      </x:c>
      <x:c r="F773" t="s">
        <x:v>82</x:v>
      </x:c>
      <x:c r="G773" s="6">
        <x:v>180.390601113619</x:v>
      </x:c>
      <x:c r="H773" t="s">
        <x:v>83</x:v>
      </x:c>
      <x:c r="I773" s="6">
        <x:v>26.2550405874395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22.359</x:v>
      </x:c>
      <x:c r="R773" s="8">
        <x:v>117615.864009811</x:v>
      </x:c>
      <x:c r="S773" s="12">
        <x:v>237098.3307815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39984</x:v>
      </x:c>
      <x:c r="B774" s="1">
        <x:v>43199.5123786227</x:v>
      </x:c>
      <x:c r="C774" s="6">
        <x:v>12.8640097083333</x:v>
      </x:c>
      <x:c r="D774" s="14" t="s">
        <x:v>77</x:v>
      </x:c>
      <x:c r="E774" s="15">
        <x:v>43194.5239701389</x:v>
      </x:c>
      <x:c r="F774" t="s">
        <x:v>82</x:v>
      </x:c>
      <x:c r="G774" s="6">
        <x:v>180.395198419749</x:v>
      </x:c>
      <x:c r="H774" t="s">
        <x:v>83</x:v>
      </x:c>
      <x:c r="I774" s="6">
        <x:v>26.2571083593389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22.358</x:v>
      </x:c>
      <x:c r="R774" s="8">
        <x:v>117606.109034598</x:v>
      </x:c>
      <x:c r="S774" s="12">
        <x:v>237097.842718618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39995</x:v>
      </x:c>
      <x:c r="B775" s="1">
        <x:v>43199.5123904745</x:v>
      </x:c>
      <x:c r="C775" s="6">
        <x:v>12.8810607266667</x:v>
      </x:c>
      <x:c r="D775" s="14" t="s">
        <x:v>77</x:v>
      </x:c>
      <x:c r="E775" s="15">
        <x:v>43194.5239701389</x:v>
      </x:c>
      <x:c r="F775" t="s">
        <x:v>82</x:v>
      </x:c>
      <x:c r="G775" s="6">
        <x:v>180.382080955652</x:v>
      </x:c>
      <x:c r="H775" t="s">
        <x:v>83</x:v>
      </x:c>
      <x:c r="I775" s="6">
        <x:v>26.2566588436007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22.359</x:v>
      </x:c>
      <x:c r="R775" s="8">
        <x:v>117612.434332751</x:v>
      </x:c>
      <x:c r="S775" s="12">
        <x:v>237110.569749641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40012</x:v>
      </x:c>
      <x:c r="B776" s="1">
        <x:v>43199.5124020023</x:v>
      </x:c>
      <x:c r="C776" s="6">
        <x:v>12.8976616483333</x:v>
      </x:c>
      <x:c r="D776" s="14" t="s">
        <x:v>77</x:v>
      </x:c>
      <x:c r="E776" s="15">
        <x:v>43194.5239701389</x:v>
      </x:c>
      <x:c r="F776" t="s">
        <x:v>82</x:v>
      </x:c>
      <x:c r="G776" s="6">
        <x:v>180.535585841184</x:v>
      </x:c>
      <x:c r="H776" t="s">
        <x:v>83</x:v>
      </x:c>
      <x:c r="I776" s="6">
        <x:v>26.2392776145271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22.355</x:v>
      </x:c>
      <x:c r="R776" s="8">
        <x:v>117611.04460886</x:v>
      </x:c>
      <x:c r="S776" s="12">
        <x:v>237106.473950347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40020</x:v>
      </x:c>
      <x:c r="B777" s="1">
        <x:v>43199.5124134259</x:v>
      </x:c>
      <x:c r="C777" s="6">
        <x:v>12.9140792666667</x:v>
      </x:c>
      <x:c r="D777" s="14" t="s">
        <x:v>77</x:v>
      </x:c>
      <x:c r="E777" s="15">
        <x:v>43194.5239701389</x:v>
      </x:c>
      <x:c r="F777" t="s">
        <x:v>82</x:v>
      </x:c>
      <x:c r="G777" s="6">
        <x:v>180.498376070431</x:v>
      </x:c>
      <x:c r="H777" t="s">
        <x:v>83</x:v>
      </x:c>
      <x:c r="I777" s="6">
        <x:v>26.2522236248724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22.353</x:v>
      </x:c>
      <x:c r="R777" s="8">
        <x:v>117606.597915268</x:v>
      </x:c>
      <x:c r="S777" s="12">
        <x:v>237103.496219472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40031</x:v>
      </x:c>
      <x:c r="B778" s="1">
        <x:v>43199.5124248495</x:v>
      </x:c>
      <x:c r="C778" s="6">
        <x:v>12.930513485</x:v>
      </x:c>
      <x:c r="D778" s="14" t="s">
        <x:v>77</x:v>
      </x:c>
      <x:c r="E778" s="15">
        <x:v>43194.5239701389</x:v>
      </x:c>
      <x:c r="F778" t="s">
        <x:v>82</x:v>
      </x:c>
      <x:c r="G778" s="6">
        <x:v>180.41458517442</x:v>
      </x:c>
      <x:c r="H778" t="s">
        <x:v>83</x:v>
      </x:c>
      <x:c r="I778" s="6">
        <x:v>26.2504855002117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22.359</x:v>
      </x:c>
      <x:c r="R778" s="8">
        <x:v>117603.964476353</x:v>
      </x:c>
      <x:c r="S778" s="12">
        <x:v>237098.189705969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40035</x:v>
      </x:c>
      <x:c r="B779" s="1">
        <x:v>43199.5124367708</x:v>
      </x:c>
      <x:c r="C779" s="6">
        <x:v>12.94773116</x:v>
      </x:c>
      <x:c r="D779" s="14" t="s">
        <x:v>77</x:v>
      </x:c>
      <x:c r="E779" s="15">
        <x:v>43194.5239701389</x:v>
      </x:c>
      <x:c r="F779" t="s">
        <x:v>82</x:v>
      </x:c>
      <x:c r="G779" s="6">
        <x:v>180.607013144128</x:v>
      </x:c>
      <x:c r="H779" t="s">
        <x:v>83</x:v>
      </x:c>
      <x:c r="I779" s="6">
        <x:v>26.2316059282475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22.353</x:v>
      </x:c>
      <x:c r="R779" s="8">
        <x:v>117597.372514828</x:v>
      </x:c>
      <x:c r="S779" s="12">
        <x:v>237093.361032769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40050</x:v>
      </x:c>
      <x:c r="B780" s="1">
        <x:v>43199.5124485301</x:v>
      </x:c>
      <x:c r="C780" s="6">
        <x:v>12.9646321</x:v>
      </x:c>
      <x:c r="D780" s="14" t="s">
        <x:v>77</x:v>
      </x:c>
      <x:c r="E780" s="15">
        <x:v>43194.5239701389</x:v>
      </x:c>
      <x:c r="F780" t="s">
        <x:v>82</x:v>
      </x:c>
      <x:c r="G780" s="6">
        <x:v>180.656479371176</x:v>
      </x:c>
      <x:c r="H780" t="s">
        <x:v>83</x:v>
      </x:c>
      <x:c r="I780" s="6">
        <x:v>26.2251629240168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22.352</x:v>
      </x:c>
      <x:c r="R780" s="8">
        <x:v>117586.747352078</x:v>
      </x:c>
      <x:c r="S780" s="12">
        <x:v>237101.996404892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40060</x:v>
      </x:c>
      <x:c r="B781" s="1">
        <x:v>43199.512459838</x:v>
      </x:c>
      <x:c r="C781" s="6">
        <x:v>12.9809496966667</x:v>
      </x:c>
      <x:c r="D781" s="14" t="s">
        <x:v>77</x:v>
      </x:c>
      <x:c r="E781" s="15">
        <x:v>43194.5239701389</x:v>
      </x:c>
      <x:c r="F781" t="s">
        <x:v>82</x:v>
      </x:c>
      <x:c r="G781" s="6">
        <x:v>180.471381253933</x:v>
      </x:c>
      <x:c r="H781" t="s">
        <x:v>83</x:v>
      </x:c>
      <x:c r="I781" s="6">
        <x:v>26.2573481010904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22.353</x:v>
      </x:c>
      <x:c r="R781" s="8">
        <x:v>117589.415585829</x:v>
      </x:c>
      <x:c r="S781" s="12">
        <x:v>237092.013047795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40071</x:v>
      </x:c>
      <x:c r="B782" s="1">
        <x:v>43199.5124716782</x:v>
      </x:c>
      <x:c r="C782" s="6">
        <x:v>12.9979839983333</x:v>
      </x:c>
      <x:c r="D782" s="14" t="s">
        <x:v>77</x:v>
      </x:c>
      <x:c r="E782" s="15">
        <x:v>43194.5239701389</x:v>
      </x:c>
      <x:c r="F782" t="s">
        <x:v>82</x:v>
      </x:c>
      <x:c r="G782" s="6">
        <x:v>180.466961298172</x:v>
      </x:c>
      <x:c r="H782" t="s">
        <x:v>83</x:v>
      </x:c>
      <x:c r="I782" s="6">
        <x:v>26.2581871973566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22.353</x:v>
      </x:c>
      <x:c r="R782" s="8">
        <x:v>117596.196947608</x:v>
      </x:c>
      <x:c r="S782" s="12">
        <x:v>237101.9747053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40079</x:v>
      </x:c>
      <x:c r="B783" s="1">
        <x:v>43199.512484838</x:v>
      </x:c>
      <x:c r="C783" s="6">
        <x:v>13.0169184533333</x:v>
      </x:c>
      <x:c r="D783" s="14" t="s">
        <x:v>77</x:v>
      </x:c>
      <x:c r="E783" s="15">
        <x:v>43194.5239701389</x:v>
      </x:c>
      <x:c r="F783" t="s">
        <x:v>82</x:v>
      </x:c>
      <x:c r="G783" s="6">
        <x:v>180.499213354016</x:v>
      </x:c>
      <x:c r="H783" t="s">
        <x:v>83</x:v>
      </x:c>
      <x:c r="I783" s="6">
        <x:v>26.2579474555455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22.351</x:v>
      </x:c>
      <x:c r="R783" s="8">
        <x:v>117583.607362271</x:v>
      </x:c>
      <x:c r="S783" s="12">
        <x:v>237090.936503759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40086</x:v>
      </x:c>
      <x:c r="B784" s="1">
        <x:v>43199.5124946759</x:v>
      </x:c>
      <x:c r="C784" s="6">
        <x:v>13.03111916</x:v>
      </x:c>
      <x:c r="D784" s="14" t="s">
        <x:v>77</x:v>
      </x:c>
      <x:c r="E784" s="15">
        <x:v>43194.5239701389</x:v>
      </x:c>
      <x:c r="F784" t="s">
        <x:v>82</x:v>
      </x:c>
      <x:c r="G784" s="6">
        <x:v>180.479384896034</x:v>
      </x:c>
      <x:c r="H784" t="s">
        <x:v>83</x:v>
      </x:c>
      <x:c r="I784" s="6">
        <x:v>26.2499460823969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22.355</x:v>
      </x:c>
      <x:c r="R784" s="8">
        <x:v>117580.503366983</x:v>
      </x:c>
      <x:c r="S784" s="12">
        <x:v>237087.798256953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40096</x:v>
      </x:c>
      <x:c r="B785" s="1">
        <x:v>43199.5125063657</x:v>
      </x:c>
      <x:c r="C785" s="6">
        <x:v>13.047936805</x:v>
      </x:c>
      <x:c r="D785" s="14" t="s">
        <x:v>77</x:v>
      </x:c>
      <x:c r="E785" s="15">
        <x:v>43194.5239701389</x:v>
      </x:c>
      <x:c r="F785" t="s">
        <x:v>82</x:v>
      </x:c>
      <x:c r="G785" s="6">
        <x:v>180.47022963271</x:v>
      </x:c>
      <x:c r="H785" t="s">
        <x:v>83</x:v>
      </x:c>
      <x:c r="I785" s="6">
        <x:v>26.251684206778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22.355</x:v>
      </x:c>
      <x:c r="R785" s="8">
        <x:v>117576.198757269</x:v>
      </x:c>
      <x:c r="S785" s="12">
        <x:v>237097.517738654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40109</x:v>
      </x:c>
      <x:c r="B786" s="1">
        <x:v>43199.5125176736</x:v>
      </x:c>
      <x:c r="C786" s="6">
        <x:v>13.0642210733333</x:v>
      </x:c>
      <x:c r="D786" s="14" t="s">
        <x:v>77</x:v>
      </x:c>
      <x:c r="E786" s="15">
        <x:v>43194.5239701389</x:v>
      </x:c>
      <x:c r="F786" t="s">
        <x:v>82</x:v>
      </x:c>
      <x:c r="G786" s="6">
        <x:v>180.538212898613</x:v>
      </x:c>
      <x:c r="H786" t="s">
        <x:v>83</x:v>
      </x:c>
      <x:c r="I786" s="6">
        <x:v>26.2505454355301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22.351</x:v>
      </x:c>
      <x:c r="R786" s="8">
        <x:v>117579.65154936</x:v>
      </x:c>
      <x:c r="S786" s="12">
        <x:v>237083.365356359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40117</x:v>
      </x:c>
      <x:c r="B787" s="1">
        <x:v>43199.5125292477</x:v>
      </x:c>
      <x:c r="C787" s="6">
        <x:v>13.0808553</x:v>
      </x:c>
      <x:c r="D787" s="14" t="s">
        <x:v>77</x:v>
      </x:c>
      <x:c r="E787" s="15">
        <x:v>43194.5239701389</x:v>
      </x:c>
      <x:c r="F787" t="s">
        <x:v>82</x:v>
      </x:c>
      <x:c r="G787" s="6">
        <x:v>180.464909199577</x:v>
      </x:c>
      <x:c r="H787" t="s">
        <x:v>83</x:v>
      </x:c>
      <x:c r="I787" s="6">
        <x:v>26.2585767778378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22.353</x:v>
      </x:c>
      <x:c r="R787" s="8">
        <x:v>117575.994490404</x:v>
      </x:c>
      <x:c r="S787" s="12">
        <x:v>237099.448091964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40130</x:v>
      </x:c>
      <x:c r="B788" s="1">
        <x:v>43199.512541088</x:v>
      </x:c>
      <x:c r="C788" s="6">
        <x:v>13.097939625</x:v>
      </x:c>
      <x:c r="D788" s="14" t="s">
        <x:v>77</x:v>
      </x:c>
      <x:c r="E788" s="15">
        <x:v>43194.5239701389</x:v>
      </x:c>
      <x:c r="F788" t="s">
        <x:v>82</x:v>
      </x:c>
      <x:c r="G788" s="6">
        <x:v>180.444613717176</x:v>
      </x:c>
      <x:c r="H788" t="s">
        <x:v>83</x:v>
      </x:c>
      <x:c r="I788" s="6">
        <x:v>26.2712531519887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22.35</x:v>
      </x:c>
      <x:c r="R788" s="8">
        <x:v>117571.232229227</x:v>
      </x:c>
      <x:c r="S788" s="12">
        <x:v>237100.313481774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40138</x:v>
      </x:c>
      <x:c r="B789" s="1">
        <x:v>43199.512552662</x:v>
      </x:c>
      <x:c r="C789" s="6">
        <x:v>13.1146072383333</x:v>
      </x:c>
      <x:c r="D789" s="14" t="s">
        <x:v>77</x:v>
      </x:c>
      <x:c r="E789" s="15">
        <x:v>43194.5239701389</x:v>
      </x:c>
      <x:c r="F789" t="s">
        <x:v>82</x:v>
      </x:c>
      <x:c r="G789" s="6">
        <x:v>180.565292754475</x:v>
      </x:c>
      <x:c r="H789" t="s">
        <x:v>83</x:v>
      </x:c>
      <x:c r="I789" s="6">
        <x:v>26.2542314596517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22.348</x:v>
      </x:c>
      <x:c r="R789" s="8">
        <x:v>117575.267128999</x:v>
      </x:c>
      <x:c r="S789" s="12">
        <x:v>237103.139027116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40150</x:v>
      </x:c>
      <x:c r="B790" s="1">
        <x:v>43199.512565544</x:v>
      </x:c>
      <x:c r="C790" s="6">
        <x:v>13.1331583016667</x:v>
      </x:c>
      <x:c r="D790" s="14" t="s">
        <x:v>77</x:v>
      </x:c>
      <x:c r="E790" s="15">
        <x:v>43194.5239701389</x:v>
      </x:c>
      <x:c r="F790" t="s">
        <x:v>82</x:v>
      </x:c>
      <x:c r="G790" s="6">
        <x:v>180.614599184168</x:v>
      </x:c>
      <x:c r="H790" t="s">
        <x:v>83</x:v>
      </x:c>
      <x:c r="I790" s="6">
        <x:v>26.2478183796379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22.347</x:v>
      </x:c>
      <x:c r="R790" s="8">
        <x:v>117568.302254283</x:v>
      </x:c>
      <x:c r="S790" s="12">
        <x:v>237104.60459316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40162</x:v>
      </x:c>
      <x:c r="B791" s="1">
        <x:v>43199.5125754977</x:v>
      </x:c>
      <x:c r="C791" s="6">
        <x:v>13.1474924283333</x:v>
      </x:c>
      <x:c r="D791" s="14" t="s">
        <x:v>77</x:v>
      </x:c>
      <x:c r="E791" s="15">
        <x:v>43194.5239701389</x:v>
      </x:c>
      <x:c r="F791" t="s">
        <x:v>82</x:v>
      </x:c>
      <x:c r="G791" s="6">
        <x:v>180.595117285089</x:v>
      </x:c>
      <x:c r="H791" t="s">
        <x:v>83</x:v>
      </x:c>
      <x:c r="I791" s="6">
        <x:v>26.2456307429961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22.349</x:v>
      </x:c>
      <x:c r="R791" s="8">
        <x:v>117554.341194516</x:v>
      </x:c>
      <x:c r="S791" s="12">
        <x:v>237096.598153391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40164</x:v>
      </x:c>
      <x:c r="B792" s="1">
        <x:v>43199.512587037</x:v>
      </x:c>
      <x:c r="C792" s="6">
        <x:v>13.1641099966667</x:v>
      </x:c>
      <x:c r="D792" s="14" t="s">
        <x:v>77</x:v>
      </x:c>
      <x:c r="E792" s="15">
        <x:v>43194.5239701389</x:v>
      </x:c>
      <x:c r="F792" t="s">
        <x:v>82</x:v>
      </x:c>
      <x:c r="G792" s="6">
        <x:v>180.515475661317</x:v>
      </x:c>
      <x:c r="H792" t="s">
        <x:v>83</x:v>
      </x:c>
      <x:c r="I792" s="6">
        <x:v>26.2548607812473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22.351</x:v>
      </x:c>
      <x:c r="R792" s="8">
        <x:v>117551.446310415</x:v>
      </x:c>
      <x:c r="S792" s="12">
        <x:v>237094.253669136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40179</x:v>
      </x:c>
      <x:c r="B793" s="1">
        <x:v>43199.5125985301</x:v>
      </x:c>
      <x:c r="C793" s="6">
        <x:v>13.180644295</x:v>
      </x:c>
      <x:c r="D793" s="14" t="s">
        <x:v>77</x:v>
      </x:c>
      <x:c r="E793" s="15">
        <x:v>43194.5239701389</x:v>
      </x:c>
      <x:c r="F793" t="s">
        <x:v>82</x:v>
      </x:c>
      <x:c r="G793" s="6">
        <x:v>180.629055844179</x:v>
      </x:c>
      <x:c r="H793" t="s">
        <x:v>83</x:v>
      </x:c>
      <x:c r="I793" s="6">
        <x:v>26.2539018150533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22.344</x:v>
      </x:c>
      <x:c r="R793" s="8">
        <x:v>117548.519535876</x:v>
      </x:c>
      <x:c r="S793" s="12">
        <x:v>237096.866263977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40189</x:v>
      </x:c>
      <x:c r="B794" s="1">
        <x:v>43199.5126104977</x:v>
      </x:c>
      <x:c r="C794" s="6">
        <x:v>13.1978619333333</x:v>
      </x:c>
      <x:c r="D794" s="14" t="s">
        <x:v>77</x:v>
      </x:c>
      <x:c r="E794" s="15">
        <x:v>43194.5239701389</x:v>
      </x:c>
      <x:c r="F794" t="s">
        <x:v>82</x:v>
      </x:c>
      <x:c r="G794" s="6">
        <x:v>180.611123958909</x:v>
      </x:c>
      <x:c r="H794" t="s">
        <x:v>83</x:v>
      </x:c>
      <x:c r="I794" s="6">
        <x:v>26.2484776676724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22.347</x:v>
      </x:c>
      <x:c r="R794" s="8">
        <x:v>117551.443203033</x:v>
      </x:c>
      <x:c r="S794" s="12">
        <x:v>237100.128300732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40199</x:v>
      </x:c>
      <x:c r="B795" s="1">
        <x:v>43199.5126220718</x:v>
      </x:c>
      <x:c r="C795" s="6">
        <x:v>13.2145295133333</x:v>
      </x:c>
      <x:c r="D795" s="14" t="s">
        <x:v>77</x:v>
      </x:c>
      <x:c r="E795" s="15">
        <x:v>43194.5239701389</x:v>
      </x:c>
      <x:c r="F795" t="s">
        <x:v>82</x:v>
      </x:c>
      <x:c r="G795" s="6">
        <x:v>180.576822118862</x:v>
      </x:c>
      <x:c r="H795" t="s">
        <x:v>83</x:v>
      </x:c>
      <x:c r="I795" s="6">
        <x:v>26.2520438188312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22.348</x:v>
      </x:c>
      <x:c r="R795" s="8">
        <x:v>117557.055454514</x:v>
      </x:c>
      <x:c r="S795" s="12">
        <x:v>237098.165889001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40212</x:v>
      </x:c>
      <x:c r="B796" s="1">
        <x:v>43199.5126334838</x:v>
      </x:c>
      <x:c r="C796" s="6">
        <x:v>13.2309637783333</x:v>
      </x:c>
      <x:c r="D796" s="14" t="s">
        <x:v>77</x:v>
      </x:c>
      <x:c r="E796" s="15">
        <x:v>43194.5239701389</x:v>
      </x:c>
      <x:c r="F796" t="s">
        <x:v>82</x:v>
      </x:c>
      <x:c r="G796" s="6">
        <x:v>180.555052426389</x:v>
      </x:c>
      <x:c r="H796" t="s">
        <x:v>83</x:v>
      </x:c>
      <x:c r="I796" s="6">
        <x:v>26.259116197039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22.347</x:v>
      </x:c>
      <x:c r="R796" s="8">
        <x:v>117547.051208149</x:v>
      </x:c>
      <x:c r="S796" s="12">
        <x:v>237089.74565833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40216</x:v>
      </x:c>
      <x:c r="B797" s="1">
        <x:v>43199.5126452199</x:v>
      </x:c>
      <x:c r="C797" s="6">
        <x:v>13.2478647416667</x:v>
      </x:c>
      <x:c r="D797" s="14" t="s">
        <x:v>77</x:v>
      </x:c>
      <x:c r="E797" s="15">
        <x:v>43194.5239701389</x:v>
      </x:c>
      <x:c r="F797" t="s">
        <x:v>82</x:v>
      </x:c>
      <x:c r="G797" s="6">
        <x:v>180.5616603134</x:v>
      </x:c>
      <x:c r="H797" t="s">
        <x:v>83</x:v>
      </x:c>
      <x:c r="I797" s="6">
        <x:v>26.2549207166439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22.348</x:v>
      </x:c>
      <x:c r="R797" s="8">
        <x:v>117539.292062785</x:v>
      </x:c>
      <x:c r="S797" s="12">
        <x:v>237090.55351039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40227</x:v>
      </x:c>
      <x:c r="B798" s="1">
        <x:v>43199.5126563657</x:v>
      </x:c>
      <x:c r="C798" s="6">
        <x:v>13.263949</x:v>
      </x:c>
      <x:c r="D798" s="14" t="s">
        <x:v>77</x:v>
      </x:c>
      <x:c r="E798" s="15">
        <x:v>43194.5239701389</x:v>
      </x:c>
      <x:c r="F798" t="s">
        <x:v>82</x:v>
      </x:c>
      <x:c r="G798" s="6">
        <x:v>180.657755258773</x:v>
      </x:c>
      <x:c r="H798" t="s">
        <x:v>83</x:v>
      </x:c>
      <x:c r="I798" s="6">
        <x:v>26.2425740476092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22.346</x:v>
      </x:c>
      <x:c r="R798" s="8">
        <x:v>117529.790217682</x:v>
      </x:c>
      <x:c r="S798" s="12">
        <x:v>237098.384779518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40239</x:v>
      </x:c>
      <x:c r="B799" s="1">
        <x:v>43199.5126684028</x:v>
      </x:c>
      <x:c r="C799" s="6">
        <x:v>13.2812833316667</x:v>
      </x:c>
      <x:c r="D799" s="14" t="s">
        <x:v>77</x:v>
      </x:c>
      <x:c r="E799" s="15">
        <x:v>43194.5239701389</x:v>
      </x:c>
      <x:c r="F799" t="s">
        <x:v>82</x:v>
      </x:c>
      <x:c r="G799" s="6">
        <x:v>180.627737852847</x:v>
      </x:c>
      <x:c r="H799" t="s">
        <x:v>83</x:v>
      </x:c>
      <x:c r="I799" s="6">
        <x:v>26.2482678941933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22.346</x:v>
      </x:c>
      <x:c r="R799" s="8">
        <x:v>117538.198186778</x:v>
      </x:c>
      <x:c r="S799" s="12">
        <x:v>237089.20692826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40245</x:v>
      </x:c>
      <x:c r="B800" s="1">
        <x:v>43199.5126798264</x:v>
      </x:c>
      <x:c r="C800" s="6">
        <x:v>13.2976842216667</x:v>
      </x:c>
      <x:c r="D800" s="14" t="s">
        <x:v>77</x:v>
      </x:c>
      <x:c r="E800" s="15">
        <x:v>43194.5239701389</x:v>
      </x:c>
      <x:c r="F800" t="s">
        <x:v>82</x:v>
      </x:c>
      <x:c r="G800" s="6">
        <x:v>180.604278268245</x:v>
      </x:c>
      <x:c r="H800" t="s">
        <x:v>83</x:v>
      </x:c>
      <x:c r="I800" s="6">
        <x:v>26.2438926217487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22.349</x:v>
      </x:c>
      <x:c r="R800" s="8">
        <x:v>117540.805495006</x:v>
      </x:c>
      <x:c r="S800" s="12">
        <x:v>237090.933048736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40263</x:v>
      </x:c>
      <x:c r="B801" s="1">
        <x:v>43199.5126948727</x:v>
      </x:c>
      <x:c r="C801" s="6">
        <x:v>13.3194021466667</x:v>
      </x:c>
      <x:c r="D801" s="14" t="s">
        <x:v>77</x:v>
      </x:c>
      <x:c r="E801" s="15">
        <x:v>43194.5239701389</x:v>
      </x:c>
      <x:c r="F801" t="s">
        <x:v>82</x:v>
      </x:c>
      <x:c r="G801" s="6">
        <x:v>180.561020970829</x:v>
      </x:c>
      <x:c r="H801" t="s">
        <x:v>83</x:v>
      </x:c>
      <x:c r="I801" s="6">
        <x:v>26.2726916088163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22.342</x:v>
      </x:c>
      <x:c r="R801" s="8">
        <x:v>117533.047638221</x:v>
      </x:c>
      <x:c r="S801" s="12">
        <x:v>237099.595005252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40270</x:v>
      </x:c>
      <x:c r="B802" s="1">
        <x:v>43199.5127129977</x:v>
      </x:c>
      <x:c r="C802" s="6">
        <x:v>13.3454702333333</x:v>
      </x:c>
      <x:c r="D802" s="14" t="s">
        <x:v>77</x:v>
      </x:c>
      <x:c r="E802" s="15">
        <x:v>43194.5239701389</x:v>
      </x:c>
      <x:c r="F802" t="s">
        <x:v>82</x:v>
      </x:c>
      <x:c r="G802" s="6">
        <x:v>180.578529665074</x:v>
      </x:c>
      <x:c r="H802" t="s">
        <x:v>83</x:v>
      </x:c>
      <x:c r="I802" s="6">
        <x:v>26.2664283325453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22.343</x:v>
      </x:c>
      <x:c r="R802" s="8">
        <x:v>117534.445163228</x:v>
      </x:c>
      <x:c r="S802" s="12">
        <x:v>237119.114978291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40278</x:v>
      </x:c>
      <x:c r="B803" s="1">
        <x:v>43199.5127146991</x:v>
      </x:c>
      <x:c r="C803" s="6">
        <x:v>13.3479537883333</x:v>
      </x:c>
      <x:c r="D803" s="14" t="s">
        <x:v>77</x:v>
      </x:c>
      <x:c r="E803" s="15">
        <x:v>43194.5239701389</x:v>
      </x:c>
      <x:c r="F803" t="s">
        <x:v>82</x:v>
      </x:c>
      <x:c r="G803" s="6">
        <x:v>180.594036355756</x:v>
      </x:c>
      <x:c r="H803" t="s">
        <x:v>83</x:v>
      </x:c>
      <x:c r="I803" s="6">
        <x:v>26.2664283325453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22.342</x:v>
      </x:c>
      <x:c r="R803" s="8">
        <x:v>117504.862135763</x:v>
      </x:c>
      <x:c r="S803" s="12">
        <x:v>237063.787169052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40290</x:v>
      </x:c>
      <x:c r="B804" s="1">
        <x:v>43199.5127264236</x:v>
      </x:c>
      <x:c r="C804" s="6">
        <x:v>13.3648380233333</x:v>
      </x:c>
      <x:c r="D804" s="14" t="s">
        <x:v>77</x:v>
      </x:c>
      <x:c r="E804" s="15">
        <x:v>43194.5239701389</x:v>
      </x:c>
      <x:c r="F804" t="s">
        <x:v>82</x:v>
      </x:c>
      <x:c r="G804" s="6">
        <x:v>180.574529885234</x:v>
      </x:c>
      <x:c r="H804" t="s">
        <x:v>83</x:v>
      </x:c>
      <x:c r="I804" s="6">
        <x:v>26.2613038424679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22.345</x:v>
      </x:c>
      <x:c r="R804" s="8">
        <x:v>117503.417246572</x:v>
      </x:c>
      <x:c r="S804" s="12">
        <x:v>237078.014978105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40302</x:v>
      </x:c>
      <x:c r="B805" s="1">
        <x:v>43199.5127378125</x:v>
      </x:c>
      <x:c r="C805" s="6">
        <x:v>13.3812389466667</x:v>
      </x:c>
      <x:c r="D805" s="14" t="s">
        <x:v>77</x:v>
      </x:c>
      <x:c r="E805" s="15">
        <x:v>43194.5239701389</x:v>
      </x:c>
      <x:c r="F805" t="s">
        <x:v>82</x:v>
      </x:c>
      <x:c r="G805" s="6">
        <x:v>180.670005868357</x:v>
      </x:c>
      <x:c r="H805" t="s">
        <x:v>83</x:v>
      </x:c>
      <x:c r="I805" s="6">
        <x:v>26.2490770205436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22.343</x:v>
      </x:c>
      <x:c r="R805" s="8">
        <x:v>117507.943753345</x:v>
      </x:c>
      <x:c r="S805" s="12">
        <x:v>237081.013354379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40309</x:v>
      </x:c>
      <x:c r="B806" s="1">
        <x:v>43199.5127508102</x:v>
      </x:c>
      <x:c r="C806" s="6">
        <x:v>13.3999566783333</x:v>
      </x:c>
      <x:c r="D806" s="14" t="s">
        <x:v>77</x:v>
      </x:c>
      <x:c r="E806" s="15">
        <x:v>43194.5239701389</x:v>
      </x:c>
      <x:c r="F806" t="s">
        <x:v>82</x:v>
      </x:c>
      <x:c r="G806" s="6">
        <x:v>180.614600480084</x:v>
      </x:c>
      <x:c r="H806" t="s">
        <x:v>83</x:v>
      </x:c>
      <x:c r="I806" s="6">
        <x:v>26.265469363047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22.341</x:v>
      </x:c>
      <x:c r="R806" s="8">
        <x:v>117510.821619972</x:v>
      </x:c>
      <x:c r="S806" s="12">
        <x:v>237082.60136264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40323</x:v>
      </x:c>
      <x:c r="B807" s="1">
        <x:v>43199.5127610301</x:v>
      </x:c>
      <x:c r="C807" s="6">
        <x:v>13.41467415</x:v>
      </x:c>
      <x:c r="D807" s="14" t="s">
        <x:v>77</x:v>
      </x:c>
      <x:c r="E807" s="15">
        <x:v>43194.5239701389</x:v>
      </x:c>
      <x:c r="F807" t="s">
        <x:v>82</x:v>
      </x:c>
      <x:c r="G807" s="6">
        <x:v>180.614389832805</x:v>
      </x:c>
      <x:c r="H807" t="s">
        <x:v>83</x:v>
      </x:c>
      <x:c r="I807" s="6">
        <x:v>26.2596256485867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22.343</x:v>
      </x:c>
      <x:c r="R807" s="8">
        <x:v>117492.503177059</x:v>
      </x:c>
      <x:c r="S807" s="12">
        <x:v>237074.783890744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40329</x:v>
      </x:c>
      <x:c r="B808" s="1">
        <x:v>43199.5127721875</x:v>
      </x:c>
      <x:c r="C808" s="6">
        <x:v>13.4307250816667</x:v>
      </x:c>
      <x:c r="D808" s="14" t="s">
        <x:v>77</x:v>
      </x:c>
      <x:c r="E808" s="15">
        <x:v>43194.5239701389</x:v>
      </x:c>
      <x:c r="F808" t="s">
        <x:v>82</x:v>
      </x:c>
      <x:c r="G808" s="6">
        <x:v>180.798913689231</x:v>
      </x:c>
      <x:c r="H808" t="s">
        <x:v>83</x:v>
      </x:c>
      <x:c r="I808" s="6">
        <x:v>26.2334639131595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22.34</x:v>
      </x:c>
      <x:c r="R808" s="8">
        <x:v>117500.158846135</x:v>
      </x:c>
      <x:c r="S808" s="12">
        <x:v>237071.695140333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40341</x:v>
      </x:c>
      <x:c r="B809" s="1">
        <x:v>43199.5127841088</x:v>
      </x:c>
      <x:c r="C809" s="6">
        <x:v>13.44789271</x:v>
      </x:c>
      <x:c r="D809" s="14" t="s">
        <x:v>77</x:v>
      </x:c>
      <x:c r="E809" s="15">
        <x:v>43194.5239701389</x:v>
      </x:c>
      <x:c r="F809" t="s">
        <x:v>82</x:v>
      </x:c>
      <x:c r="G809" s="6">
        <x:v>180.645383793421</x:v>
      </x:c>
      <x:c r="H809" t="s">
        <x:v>83</x:v>
      </x:c>
      <x:c r="I809" s="6">
        <x:v>26.2566888113142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22.342</x:v>
      </x:c>
      <x:c r="R809" s="8">
        <x:v>117494.51989774</x:v>
      </x:c>
      <x:c r="S809" s="12">
        <x:v>237071.493857099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40346</x:v>
      </x:c>
      <x:c r="B810" s="1">
        <x:v>43199.5127957176</x:v>
      </x:c>
      <x:c r="C810" s="6">
        <x:v>13.4646103116667</x:v>
      </x:c>
      <x:c r="D810" s="14" t="s">
        <x:v>77</x:v>
      </x:c>
      <x:c r="E810" s="15">
        <x:v>43194.5239701389</x:v>
      </x:c>
      <x:c r="F810" t="s">
        <x:v>82</x:v>
      </x:c>
      <x:c r="G810" s="6">
        <x:v>180.63887848739</x:v>
      </x:c>
      <x:c r="H810" t="s">
        <x:v>83</x:v>
      </x:c>
      <x:c r="I810" s="6">
        <x:v>26.2549806520415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22.343</x:v>
      </x:c>
      <x:c r="R810" s="8">
        <x:v>117498.345520558</x:v>
      </x:c>
      <x:c r="S810" s="12">
        <x:v>237068.780850331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40363</x:v>
      </x:c>
      <x:c r="B811" s="1">
        <x:v>43199.5128070602</x:v>
      </x:c>
      <x:c r="C811" s="6">
        <x:v>13.4809279433333</x:v>
      </x:c>
      <x:c r="D811" s="14" t="s">
        <x:v>77</x:v>
      </x:c>
      <x:c r="E811" s="15">
        <x:v>43194.5239701389</x:v>
      </x:c>
      <x:c r="F811" t="s">
        <x:v>82</x:v>
      </x:c>
      <x:c r="G811" s="6">
        <x:v>180.617918372448</x:v>
      </x:c>
      <x:c r="H811" t="s">
        <x:v>83</x:v>
      </x:c>
      <x:c r="I811" s="6">
        <x:v>26.2648400394628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22.341</x:v>
      </x:c>
      <x:c r="R811" s="8">
        <x:v>117497.174957496</x:v>
      </x:c>
      <x:c r="S811" s="12">
        <x:v>237069.753816979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40372</x:v>
      </x:c>
      <x:c r="B812" s="1">
        <x:v>43199.5128195949</x:v>
      </x:c>
      <x:c r="C812" s="6">
        <x:v>13.4990122616667</x:v>
      </x:c>
      <x:c r="D812" s="14" t="s">
        <x:v>77</x:v>
      </x:c>
      <x:c r="E812" s="15">
        <x:v>43194.5239701389</x:v>
      </x:c>
      <x:c r="F812" t="s">
        <x:v>82</x:v>
      </x:c>
      <x:c r="G812" s="6">
        <x:v>180.747466720525</x:v>
      </x:c>
      <x:c r="H812" t="s">
        <x:v>83</x:v>
      </x:c>
      <x:c r="I812" s="6">
        <x:v>26.2520438188312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22.337</x:v>
      </x:c>
      <x:c r="R812" s="8">
        <x:v>117492.443963143</x:v>
      </x:c>
      <x:c r="S812" s="12">
        <x:v>237077.819593421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40378</x:v>
      </x:c>
      <x:c r="B813" s="1">
        <x:v>43199.5128318634</x:v>
      </x:c>
      <x:c r="C813" s="6">
        <x:v>13.5166299416667</x:v>
      </x:c>
      <x:c r="D813" s="14" t="s">
        <x:v>77</x:v>
      </x:c>
      <x:c r="E813" s="15">
        <x:v>43194.5239701389</x:v>
      </x:c>
      <x:c r="F813" t="s">
        <x:v>82</x:v>
      </x:c>
      <x:c r="G813" s="6">
        <x:v>180.668509371876</x:v>
      </x:c>
      <x:c r="H813" t="s">
        <x:v>83</x:v>
      </x:c>
      <x:c r="I813" s="6">
        <x:v>26.2581871973566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22.34</x:v>
      </x:c>
      <x:c r="R813" s="8">
        <x:v>117493.020313087</x:v>
      </x:c>
      <x:c r="S813" s="12">
        <x:v>237067.011537335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40384</x:v>
      </x:c>
      <x:c r="B814" s="1">
        <x:v>43199.5128414699</x:v>
      </x:c>
      <x:c r="C814" s="6">
        <x:v>13.5304973466667</x:v>
      </x:c>
      <x:c r="D814" s="14" t="s">
        <x:v>77</x:v>
      </x:c>
      <x:c r="E814" s="15">
        <x:v>43194.5239701389</x:v>
      </x:c>
      <x:c r="F814" t="s">
        <x:v>82</x:v>
      </x:c>
      <x:c r="G814" s="6">
        <x:v>180.702386885964</x:v>
      </x:c>
      <x:c r="H814" t="s">
        <x:v>83</x:v>
      </x:c>
      <x:c r="I814" s="6">
        <x:v>26.2576477783045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22.338</x:v>
      </x:c>
      <x:c r="R814" s="8">
        <x:v>117472.854459354</x:v>
      </x:c>
      <x:c r="S814" s="12">
        <x:v>237061.39878135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40396</x:v>
      </x:c>
      <x:c r="B815" s="1">
        <x:v>43199.5128535532</x:v>
      </x:c>
      <x:c r="C815" s="6">
        <x:v>13.5478816883333</x:v>
      </x:c>
      <x:c r="D815" s="14" t="s">
        <x:v>77</x:v>
      </x:c>
      <x:c r="E815" s="15">
        <x:v>43194.5239701389</x:v>
      </x:c>
      <x:c r="F815" t="s">
        <x:v>82</x:v>
      </x:c>
      <x:c r="G815" s="6">
        <x:v>180.726670093385</x:v>
      </x:c>
      <x:c r="H815" t="s">
        <x:v>83</x:v>
      </x:c>
      <x:c r="I815" s="6">
        <x:v>26.2471590917326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22.34</x:v>
      </x:c>
      <x:c r="R815" s="8">
        <x:v>117479.463249238</x:v>
      </x:c>
      <x:c r="S815" s="12">
        <x:v>237065.404600712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40413</x:v>
      </x:c>
      <x:c r="B816" s="1">
        <x:v>43199.5128651273</x:v>
      </x:c>
      <x:c r="C816" s="6">
        <x:v>13.5645326216667</x:v>
      </x:c>
      <x:c r="D816" s="14" t="s">
        <x:v>77</x:v>
      </x:c>
      <x:c r="E816" s="15">
        <x:v>43194.5239701389</x:v>
      </x:c>
      <x:c r="F816" t="s">
        <x:v>82</x:v>
      </x:c>
      <x:c r="G816" s="6">
        <x:v>180.747624808235</x:v>
      </x:c>
      <x:c r="H816" t="s">
        <x:v>83</x:v>
      </x:c>
      <x:c r="I816" s="6">
        <x:v>26.2520138511591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22.337</x:v>
      </x:c>
      <x:c r="R816" s="8">
        <x:v>117466.565196326</x:v>
      </x:c>
      <x:c r="S816" s="12">
        <x:v>237071.917018417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40421</x:v>
      </x:c>
      <x:c r="B817" s="1">
        <x:v>43199.5128764699</x:v>
      </x:c>
      <x:c r="C817" s="6">
        <x:v>13.58088357</x:v>
      </x:c>
      <x:c r="D817" s="14" t="s">
        <x:v>77</x:v>
      </x:c>
      <x:c r="E817" s="15">
        <x:v>43194.5239701389</x:v>
      </x:c>
      <x:c r="F817" t="s">
        <x:v>82</x:v>
      </x:c>
      <x:c r="G817" s="6">
        <x:v>180.806691849183</x:v>
      </x:c>
      <x:c r="H817" t="s">
        <x:v>83</x:v>
      </x:c>
      <x:c r="I817" s="6">
        <x:v>26.2496464058704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22.334</x:v>
      </x:c>
      <x:c r="R817" s="8">
        <x:v>117472.002767216</x:v>
      </x:c>
      <x:c r="S817" s="12">
        <x:v>237082.230992379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40427</x:v>
      </x:c>
      <x:c r="B818" s="1">
        <x:v>43199.5128884259</x:v>
      </x:c>
      <x:c r="C818" s="6">
        <x:v>13.598117845</x:v>
      </x:c>
      <x:c r="D818" s="14" t="s">
        <x:v>77</x:v>
      </x:c>
      <x:c r="E818" s="15">
        <x:v>43194.5239701389</x:v>
      </x:c>
      <x:c r="F818" t="s">
        <x:v>82</x:v>
      </x:c>
      <x:c r="G818" s="6">
        <x:v>180.78670608435</x:v>
      </x:c>
      <x:c r="H818" t="s">
        <x:v>83</x:v>
      </x:c>
      <x:c r="I818" s="6">
        <x:v>26.2475486709336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22.336</x:v>
      </x:c>
      <x:c r="R818" s="8">
        <x:v>117472.207703373</x:v>
      </x:c>
      <x:c r="S818" s="12">
        <x:v>237074.554798888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40443</x:v>
      </x:c>
      <x:c r="B819" s="1">
        <x:v>43199.5128996875</x:v>
      </x:c>
      <x:c r="C819" s="6">
        <x:v>13.614302125</x:v>
      </x:c>
      <x:c r="D819" s="14" t="s">
        <x:v>77</x:v>
      </x:c>
      <x:c r="E819" s="15">
        <x:v>43194.5239701389</x:v>
      </x:c>
      <x:c r="F819" t="s">
        <x:v>82</x:v>
      </x:c>
      <x:c r="G819" s="6">
        <x:v>180.765805490425</x:v>
      </x:c>
      <x:c r="H819" t="s">
        <x:v>83</x:v>
      </x:c>
      <x:c r="I819" s="6">
        <x:v>26.2485675705962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22.337</x:v>
      </x:c>
      <x:c r="R819" s="8">
        <x:v>117466.191575714</x:v>
      </x:c>
      <x:c r="S819" s="12">
        <x:v>237073.756725817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40452</x:v>
      </x:c>
      <x:c r="B820" s="1">
        <x:v>43199.5129112616</x:v>
      </x:c>
      <x:c r="C820" s="6">
        <x:v>13.6309697166667</x:v>
      </x:c>
      <x:c r="D820" s="14" t="s">
        <x:v>77</x:v>
      </x:c>
      <x:c r="E820" s="15">
        <x:v>43194.5239701389</x:v>
      </x:c>
      <x:c r="F820" t="s">
        <x:v>82</x:v>
      </x:c>
      <x:c r="G820" s="6">
        <x:v>180.747397430605</x:v>
      </x:c>
      <x:c r="H820" t="s">
        <x:v>83</x:v>
      </x:c>
      <x:c r="I820" s="6">
        <x:v>26.2608842939194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22.334</x:v>
      </x:c>
      <x:c r="R820" s="8">
        <x:v>117468.607595178</x:v>
      </x:c>
      <x:c r="S820" s="12">
        <x:v>237071.686323008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40456</x:v>
      </x:c>
      <x:c r="B821" s="1">
        <x:v>43199.5129231134</x:v>
      </x:c>
      <x:c r="C821" s="6">
        <x:v>13.6480207116667</x:v>
      </x:c>
      <x:c r="D821" s="14" t="s">
        <x:v>77</x:v>
      </x:c>
      <x:c r="E821" s="15">
        <x:v>43194.5239701389</x:v>
      </x:c>
      <x:c r="F821" t="s">
        <x:v>82</x:v>
      </x:c>
      <x:c r="G821" s="6">
        <x:v>180.72744842171</x:v>
      </x:c>
      <x:c r="H821" t="s">
        <x:v>83</x:v>
      </x:c>
      <x:c r="I821" s="6">
        <x:v>26.2617233910687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22.335</x:v>
      </x:c>
      <x:c r="R821" s="8">
        <x:v>117465.660793664</x:v>
      </x:c>
      <x:c r="S821" s="12">
        <x:v>237069.045369591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40464</x:v>
      </x:c>
      <x:c r="B822" s="1">
        <x:v>43199.5129350347</x:v>
      </x:c>
      <x:c r="C822" s="6">
        <x:v>13.6652049883333</x:v>
      </x:c>
      <x:c r="D822" s="14" t="s">
        <x:v>77</x:v>
      </x:c>
      <x:c r="E822" s="15">
        <x:v>43194.5239701389</x:v>
      </x:c>
      <x:c r="F822" t="s">
        <x:v>82</x:v>
      </x:c>
      <x:c r="G822" s="6">
        <x:v>180.782656332915</x:v>
      </x:c>
      <x:c r="H822" t="s">
        <x:v>83</x:v>
      </x:c>
      <x:c r="I822" s="6">
        <x:v>26.2542014919595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22.334</x:v>
      </x:c>
      <x:c r="R822" s="8">
        <x:v>117466.722964716</x:v>
      </x:c>
      <x:c r="S822" s="12">
        <x:v>237077.811532447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40475</x:v>
      </x:c>
      <x:c r="B823" s="1">
        <x:v>43199.5129460648</x:v>
      </x:c>
      <x:c r="C823" s="6">
        <x:v>13.6811058633333</x:v>
      </x:c>
      <x:c r="D823" s="14" t="s">
        <x:v>77</x:v>
      </x:c>
      <x:c r="E823" s="15">
        <x:v>43194.5239701389</x:v>
      </x:c>
      <x:c r="F823" t="s">
        <x:v>82</x:v>
      </x:c>
      <x:c r="G823" s="6">
        <x:v>180.674281687362</x:v>
      </x:c>
      <x:c r="H823" t="s">
        <x:v>83</x:v>
      </x:c>
      <x:c r="I823" s="6">
        <x:v>26.2659188799648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22.337</x:v>
      </x:c>
      <x:c r="R823" s="8">
        <x:v>117447.456361925</x:v>
      </x:c>
      <x:c r="S823" s="12">
        <x:v>237070.437967256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40491</x:v>
      </x:c>
      <x:c r="B824" s="1">
        <x:v>43199.5129572106</x:v>
      </x:c>
      <x:c r="C824" s="6">
        <x:v>13.6971567583333</x:v>
      </x:c>
      <x:c r="D824" s="14" t="s">
        <x:v>77</x:v>
      </x:c>
      <x:c r="E824" s="15">
        <x:v>43194.5239701389</x:v>
      </x:c>
      <x:c r="F824" t="s">
        <x:v>82</x:v>
      </x:c>
      <x:c r="G824" s="6">
        <x:v>180.72848339864</x:v>
      </x:c>
      <x:c r="H824" t="s">
        <x:v>83</x:v>
      </x:c>
      <x:c r="I824" s="6">
        <x:v>26.2703541167839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22.332</x:v>
      </x:c>
      <x:c r="R824" s="8">
        <x:v>117458.05499146</x:v>
      </x:c>
      <x:c r="S824" s="12">
        <x:v>237064.410668318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40496</x:v>
      </x:c>
      <x:c r="B825" s="1">
        <x:v>43199.5129687847</x:v>
      </x:c>
      <x:c r="C825" s="6">
        <x:v>13.713824395</x:v>
      </x:c>
      <x:c r="D825" s="14" t="s">
        <x:v>77</x:v>
      </x:c>
      <x:c r="E825" s="15">
        <x:v>43194.5239701389</x:v>
      </x:c>
      <x:c r="F825" t="s">
        <x:v>82</x:v>
      </x:c>
      <x:c r="G825" s="6">
        <x:v>180.812605469216</x:v>
      </x:c>
      <x:c r="H825" t="s">
        <x:v>83</x:v>
      </x:c>
      <x:c r="I825" s="6">
        <x:v>26.2544112658102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22.332</x:v>
      </x:c>
      <x:c r="R825" s="8">
        <x:v>117456.141026389</x:v>
      </x:c>
      <x:c r="S825" s="12">
        <x:v>237062.826558496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40508</x:v>
      </x:c>
      <x:c r="B826" s="1">
        <x:v>43199.5129808218</x:v>
      </x:c>
      <x:c r="C826" s="6">
        <x:v>13.7311587033333</x:v>
      </x:c>
      <x:c r="D826" s="14" t="s">
        <x:v>77</x:v>
      </x:c>
      <x:c r="E826" s="15">
        <x:v>43194.5239701389</x:v>
      </x:c>
      <x:c r="F826" t="s">
        <x:v>82</x:v>
      </x:c>
      <x:c r="G826" s="6">
        <x:v>180.708665181338</x:v>
      </x:c>
      <x:c r="H826" t="s">
        <x:v>83</x:v>
      </x:c>
      <x:c r="I826" s="6">
        <x:v>26.2682264010923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22.334</x:v>
      </x:c>
      <x:c r="R826" s="8">
        <x:v>117451.145190255</x:v>
      </x:c>
      <x:c r="S826" s="12">
        <x:v>237081.080871876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40519</x:v>
      </x:c>
      <x:c r="B827" s="1">
        <x:v>43199.5129923611</x:v>
      </x:c>
      <x:c r="C827" s="6">
        <x:v>13.7477596366667</x:v>
      </x:c>
      <x:c r="D827" s="14" t="s">
        <x:v>77</x:v>
      </x:c>
      <x:c r="E827" s="15">
        <x:v>43194.5239701389</x:v>
      </x:c>
      <x:c r="F827" t="s">
        <x:v>82</x:v>
      </x:c>
      <x:c r="G827" s="6">
        <x:v>180.80773390154</x:v>
      </x:c>
      <x:c r="H827" t="s">
        <x:v>83</x:v>
      </x:c>
      <x:c r="I827" s="6">
        <x:v>26.2582771005414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22.331</x:v>
      </x:c>
      <x:c r="R827" s="8">
        <x:v>117444.592909179</x:v>
      </x:c>
      <x:c r="S827" s="12">
        <x:v>237065.49872539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40533</x:v>
      </x:c>
      <x:c r="B828" s="1">
        <x:v>43199.5130037384</x:v>
      </x:c>
      <x:c r="C828" s="6">
        <x:v>13.76414388</x:v>
      </x:c>
      <x:c r="D828" s="14" t="s">
        <x:v>77</x:v>
      </x:c>
      <x:c r="E828" s="15">
        <x:v>43194.5239701389</x:v>
      </x:c>
      <x:c r="F828" t="s">
        <x:v>82</x:v>
      </x:c>
      <x:c r="G828" s="6">
        <x:v>180.773861908393</x:v>
      </x:c>
      <x:c r="H828" t="s">
        <x:v>83</x:v>
      </x:c>
      <x:c r="I828" s="6">
        <x:v>26.2617533588286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22.332</x:v>
      </x:c>
      <x:c r="R828" s="8">
        <x:v>117437.261211836</x:v>
      </x:c>
      <x:c r="S828" s="12">
        <x:v>237066.821248509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40534</x:v>
      </x:c>
      <x:c r="B829" s="1">
        <x:v>43199.5130151273</x:v>
      </x:c>
      <x:c r="C829" s="6">
        <x:v>13.78054485</x:v>
      </x:c>
      <x:c r="D829" s="14" t="s">
        <x:v>77</x:v>
      </x:c>
      <x:c r="E829" s="15">
        <x:v>43194.5239701389</x:v>
      </x:c>
      <x:c r="F829" t="s">
        <x:v>82</x:v>
      </x:c>
      <x:c r="G829" s="6">
        <x:v>180.796285967379</x:v>
      </x:c>
      <x:c r="H829" t="s">
        <x:v>83</x:v>
      </x:c>
      <x:c r="I829" s="6">
        <x:v>26.2545611042824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22.333</x:v>
      </x:c>
      <x:c r="R829" s="8">
        <x:v>117433.088233394</x:v>
      </x:c>
      <x:c r="S829" s="12">
        <x:v>237061.675431755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40548</x:v>
      </x:c>
      <x:c r="B830" s="1">
        <x:v>43199.5130268171</x:v>
      </x:c>
      <x:c r="C830" s="6">
        <x:v>13.7973791316667</x:v>
      </x:c>
      <x:c r="D830" s="14" t="s">
        <x:v>77</x:v>
      </x:c>
      <x:c r="E830" s="15">
        <x:v>43194.5239701389</x:v>
      </x:c>
      <x:c r="F830" t="s">
        <x:v>82</x:v>
      </x:c>
      <x:c r="G830" s="6">
        <x:v>180.760391846704</x:v>
      </x:c>
      <x:c r="H830" t="s">
        <x:v>83</x:v>
      </x:c>
      <x:c r="I830" s="6">
        <x:v>26.2613637779791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22.333</x:v>
      </x:c>
      <x:c r="R830" s="8">
        <x:v>117432.478965553</x:v>
      </x:c>
      <x:c r="S830" s="12">
        <x:v>237068.314765518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40563</x:v>
      </x:c>
      <x:c r="B831" s="1">
        <x:v>43199.5130387731</x:v>
      </x:c>
      <x:c r="C831" s="6">
        <x:v>13.81459676</x:v>
      </x:c>
      <x:c r="D831" s="14" t="s">
        <x:v>77</x:v>
      </x:c>
      <x:c r="E831" s="15">
        <x:v>43194.5239701389</x:v>
      </x:c>
      <x:c r="F831" t="s">
        <x:v>82</x:v>
      </x:c>
      <x:c r="G831" s="6">
        <x:v>180.787649587994</x:v>
      </x:c>
      <x:c r="H831" t="s">
        <x:v>83</x:v>
      </x:c>
      <x:c r="I831" s="6">
        <x:v>26.2620830041978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22.331</x:v>
      </x:c>
      <x:c r="R831" s="8">
        <x:v>117439.710032517</x:v>
      </x:c>
      <x:c r="S831" s="12">
        <x:v>237061.106008532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40566</x:v>
      </x:c>
      <x:c r="B832" s="1">
        <x:v>43199.51305</x:v>
      </x:c>
      <x:c r="C832" s="6">
        <x:v>13.8307476666667</x:v>
      </x:c>
      <x:c r="D832" s="14" t="s">
        <x:v>77</x:v>
      </x:c>
      <x:c r="E832" s="15">
        <x:v>43194.5239701389</x:v>
      </x:c>
      <x:c r="F832" t="s">
        <x:v>82</x:v>
      </x:c>
      <x:c r="G832" s="6">
        <x:v>180.927740160442</x:v>
      </x:c>
      <x:c r="H832" t="s">
        <x:v>83</x:v>
      </x:c>
      <x:c r="I832" s="6">
        <x:v>26.2443721033828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22.328</x:v>
      </x:c>
      <x:c r="R832" s="8">
        <x:v>117428.966595665</x:v>
      </x:c>
      <x:c r="S832" s="12">
        <x:v>237056.077517345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40581</x:v>
      </x:c>
      <x:c r="B833" s="1">
        <x:v>43199.5130614583</x:v>
      </x:c>
      <x:c r="C833" s="6">
        <x:v>13.8472819416667</x:v>
      </x:c>
      <x:c r="D833" s="14" t="s">
        <x:v>77</x:v>
      </x:c>
      <x:c r="E833" s="15">
        <x:v>43194.5239701389</x:v>
      </x:c>
      <x:c r="F833" t="s">
        <x:v>82</x:v>
      </x:c>
      <x:c r="G833" s="6">
        <x:v>180.809882330292</x:v>
      </x:c>
      <x:c r="H833" t="s">
        <x:v>83</x:v>
      </x:c>
      <x:c r="I833" s="6">
        <x:v>26.2666980427657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22.328</x:v>
      </x:c>
      <x:c r="R833" s="8">
        <x:v>117419.575187743</x:v>
      </x:c>
      <x:c r="S833" s="12">
        <x:v>237071.116962395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40591</x:v>
      </x:c>
      <x:c r="B834" s="1">
        <x:v>43199.5130730324</x:v>
      </x:c>
      <x:c r="C834" s="6">
        <x:v>13.86391618</x:v>
      </x:c>
      <x:c r="D834" s="14" t="s">
        <x:v>77</x:v>
      </x:c>
      <x:c r="E834" s="15">
        <x:v>43194.5239701389</x:v>
      </x:c>
      <x:c r="F834" t="s">
        <x:v>82</x:v>
      </x:c>
      <x:c r="G834" s="6">
        <x:v>180.802101855957</x:v>
      </x:c>
      <x:c r="H834" t="s">
        <x:v>83</x:v>
      </x:c>
      <x:c r="I834" s="6">
        <x:v>26.2652296207152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22.329</x:v>
      </x:c>
      <x:c r="R834" s="8">
        <x:v>117422.317975525</x:v>
      </x:c>
      <x:c r="S834" s="12">
        <x:v>237053.416115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40598</x:v>
      </x:c>
      <x:c r="B835" s="1">
        <x:v>43199.5130850694</x:v>
      </x:c>
      <x:c r="C835" s="6">
        <x:v>13.8812505</x:v>
      </x:c>
      <x:c r="D835" s="14" t="s">
        <x:v>77</x:v>
      </x:c>
      <x:c r="E835" s="15">
        <x:v>43194.5239701389</x:v>
      </x:c>
      <x:c r="F835" t="s">
        <x:v>82</x:v>
      </x:c>
      <x:c r="G835" s="6">
        <x:v>180.732881401476</x:v>
      </x:c>
      <x:c r="H835" t="s">
        <x:v>83</x:v>
      </x:c>
      <x:c r="I835" s="6">
        <x:v>26.2665781715541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22.333</x:v>
      </x:c>
      <x:c r="R835" s="8">
        <x:v>117414.832810865</x:v>
      </x:c>
      <x:c r="S835" s="12">
        <x:v>237058.566535787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40610</x:v>
      </x:c>
      <x:c r="B836" s="1">
        <x:v>43199.5130966088</x:v>
      </x:c>
      <x:c r="C836" s="6">
        <x:v>13.8978848083333</x:v>
      </x:c>
      <x:c r="D836" s="14" t="s">
        <x:v>77</x:v>
      </x:c>
      <x:c r="E836" s="15">
        <x:v>43194.5239701389</x:v>
      </x:c>
      <x:c r="F836" t="s">
        <x:v>82</x:v>
      </x:c>
      <x:c r="G836" s="6">
        <x:v>180.828577614705</x:v>
      </x:c>
      <x:c r="H836" t="s">
        <x:v>83</x:v>
      </x:c>
      <x:c r="I836" s="6">
        <x:v>26.266098686749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22.327</x:v>
      </x:c>
      <x:c r="R836" s="8">
        <x:v>117410.143461419</x:v>
      </x:c>
      <x:c r="S836" s="12">
        <x:v>237061.370774036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40621</x:v>
      </x:c>
      <x:c r="B837" s="1">
        <x:v>43199.5131080671</x:v>
      </x:c>
      <x:c r="C837" s="6">
        <x:v>13.91436906</x:v>
      </x:c>
      <x:c r="D837" s="14" t="s">
        <x:v>77</x:v>
      </x:c>
      <x:c r="E837" s="15">
        <x:v>43194.5239701389</x:v>
      </x:c>
      <x:c r="F837" t="s">
        <x:v>82</x:v>
      </x:c>
      <x:c r="G837" s="6">
        <x:v>180.946921549562</x:v>
      </x:c>
      <x:c r="H837" t="s">
        <x:v>83</x:v>
      </x:c>
      <x:c r="I837" s="6">
        <x:v>26.2436828485552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22.327</x:v>
      </x:c>
      <x:c r="R837" s="8">
        <x:v>117408.125152053</x:v>
      </x:c>
      <x:c r="S837" s="12">
        <x:v>237050.244076078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40629</x:v>
      </x:c>
      <x:c r="B838" s="1">
        <x:v>43199.5131193287</x:v>
      </x:c>
      <x:c r="C838" s="6">
        <x:v>13.9305866816667</x:v>
      </x:c>
      <x:c r="D838" s="14" t="s">
        <x:v>77</x:v>
      </x:c>
      <x:c r="E838" s="15">
        <x:v>43194.5239701389</x:v>
      </x:c>
      <x:c r="F838" t="s">
        <x:v>82</x:v>
      </x:c>
      <x:c r="G838" s="6">
        <x:v>180.831709976953</x:v>
      </x:c>
      <x:c r="H838" t="s">
        <x:v>83</x:v>
      </x:c>
      <x:c r="I838" s="6">
        <x:v>26.262562488429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22.328</x:v>
      </x:c>
      <x:c r="R838" s="8">
        <x:v>117409.449185065</x:v>
      </x:c>
      <x:c r="S838" s="12">
        <x:v>237058.308813286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40636</x:v>
      </x:c>
      <x:c r="B839" s="1">
        <x:v>43199.5131313657</x:v>
      </x:c>
      <x:c r="C839" s="6">
        <x:v>13.9479209433333</x:v>
      </x:c>
      <x:c r="D839" s="14" t="s">
        <x:v>77</x:v>
      </x:c>
      <x:c r="E839" s="15">
        <x:v>43194.5239701389</x:v>
      </x:c>
      <x:c r="F839" t="s">
        <x:v>82</x:v>
      </x:c>
      <x:c r="G839" s="6">
        <x:v>180.760638660629</x:v>
      </x:c>
      <x:c r="H839" t="s">
        <x:v>83</x:v>
      </x:c>
      <x:c r="I839" s="6">
        <x:v>26.2701443419378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22.33</x:v>
      </x:c>
      <x:c r="R839" s="8">
        <x:v>117404.99653364</x:v>
      </x:c>
      <x:c r="S839" s="12">
        <x:v>237066.980699497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40651</x:v>
      </x:c>
      <x:c r="B840" s="1">
        <x:v>43199.5131424768</x:v>
      </x:c>
      <x:c r="C840" s="6">
        <x:v>13.963955205</x:v>
      </x:c>
      <x:c r="D840" s="14" t="s">
        <x:v>77</x:v>
      </x:c>
      <x:c r="E840" s="15">
        <x:v>43194.5239701389</x:v>
      </x:c>
      <x:c r="F840" t="s">
        <x:v>82</x:v>
      </x:c>
      <x:c r="G840" s="6">
        <x:v>180.76373111555</x:v>
      </x:c>
      <x:c r="H840" t="s">
        <x:v>83</x:v>
      </x:c>
      <x:c r="I840" s="6">
        <x:v>26.2783855064745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22.327</x:v>
      </x:c>
      <x:c r="R840" s="8">
        <x:v>117397.975489738</x:v>
      </x:c>
      <x:c r="S840" s="12">
        <x:v>237063.434457614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40656</x:v>
      </x:c>
      <x:c r="B841" s="1">
        <x:v>43199.5131544329</x:v>
      </x:c>
      <x:c r="C841" s="6">
        <x:v>13.9811561266667</x:v>
      </x:c>
      <x:c r="D841" s="14" t="s">
        <x:v>77</x:v>
      </x:c>
      <x:c r="E841" s="15">
        <x:v>43194.5239701389</x:v>
      </x:c>
      <x:c r="F841" t="s">
        <x:v>82</x:v>
      </x:c>
      <x:c r="G841" s="6">
        <x:v>180.764263707398</x:v>
      </x:c>
      <x:c r="H841" t="s">
        <x:v>83</x:v>
      </x:c>
      <x:c r="I841" s="6">
        <x:v>26.2841693176656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22.325</x:v>
      </x:c>
      <x:c r="R841" s="8">
        <x:v>117393.231444982</x:v>
      </x:c>
      <x:c r="S841" s="12">
        <x:v>237057.187141942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40669</x:v>
      </x:c>
      <x:c r="B842" s="1">
        <x:v>43199.5131665856</x:v>
      </x:c>
      <x:c r="C842" s="6">
        <x:v>13.998640525</x:v>
      </x:c>
      <x:c r="D842" s="14" t="s">
        <x:v>77</x:v>
      </x:c>
      <x:c r="E842" s="15">
        <x:v>43194.5239701389</x:v>
      </x:c>
      <x:c r="F842" t="s">
        <x:v>82</x:v>
      </x:c>
      <x:c r="G842" s="6">
        <x:v>180.888283567995</x:v>
      </x:c>
      <x:c r="H842" t="s">
        <x:v>83</x:v>
      </x:c>
      <x:c r="I842" s="6">
        <x:v>26.2606745196645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22.325</x:v>
      </x:c>
      <x:c r="R842" s="8">
        <x:v>117394.169819127</x:v>
      </x:c>
      <x:c r="S842" s="12">
        <x:v>237055.05529194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40676</x:v>
      </x:c>
      <x:c r="B843" s="1">
        <x:v>43199.5131783218</x:v>
      </x:c>
      <x:c r="C843" s="6">
        <x:v>14.0155414083333</x:v>
      </x:c>
      <x:c r="D843" s="14" t="s">
        <x:v>77</x:v>
      </x:c>
      <x:c r="E843" s="15">
        <x:v>43194.5239701389</x:v>
      </x:c>
      <x:c r="F843" t="s">
        <x:v>82</x:v>
      </x:c>
      <x:c r="G843" s="6">
        <x:v>180.915465780756</x:v>
      </x:c>
      <x:c r="H843" t="s">
        <x:v>83</x:v>
      </x:c>
      <x:c r="I843" s="6">
        <x:v>26.2525832369834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22.326</x:v>
      </x:c>
      <x:c r="R843" s="8">
        <x:v>117398.351668587</x:v>
      </x:c>
      <x:c r="S843" s="12">
        <x:v>237057.565603343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40684</x:v>
      </x:c>
      <x:c r="B844" s="1">
        <x:v>43199.5131887731</x:v>
      </x:c>
      <x:c r="C844" s="6">
        <x:v>14.0305923316667</x:v>
      </x:c>
      <x:c r="D844" s="14" t="s">
        <x:v>77</x:v>
      </x:c>
      <x:c r="E844" s="15">
        <x:v>43194.5239701389</x:v>
      </x:c>
      <x:c r="F844" t="s">
        <x:v>82</x:v>
      </x:c>
      <x:c r="G844" s="6">
        <x:v>180.915024617783</x:v>
      </x:c>
      <x:c r="H844" t="s">
        <x:v>83</x:v>
      </x:c>
      <x:c r="I844" s="6">
        <x:v>26.2556099737776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22.325</x:v>
      </x:c>
      <x:c r="R844" s="8">
        <x:v>117388.681112394</x:v>
      </x:c>
      <x:c r="S844" s="12">
        <x:v>237057.106845168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40698</x:v>
      </x:c>
      <x:c r="B845" s="1">
        <x:v>43199.5132004977</x:v>
      </x:c>
      <x:c r="C845" s="6">
        <x:v>14.047476555</x:v>
      </x:c>
      <x:c r="D845" s="14" t="s">
        <x:v>77</x:v>
      </x:c>
      <x:c r="E845" s="15">
        <x:v>43194.5239701389</x:v>
      </x:c>
      <x:c r="F845" t="s">
        <x:v>82</x:v>
      </x:c>
      <x:c r="G845" s="6">
        <x:v>180.878031554821</x:v>
      </x:c>
      <x:c r="H845" t="s">
        <x:v>83</x:v>
      </x:c>
      <x:c r="I845" s="6">
        <x:v>26.2655592664255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22.324</x:v>
      </x:c>
      <x:c r="R845" s="8">
        <x:v>117386.927128605</x:v>
      </x:c>
      <x:c r="S845" s="12">
        <x:v>237066.153021053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40709</x:v>
      </x:c>
      <x:c r="B846" s="1">
        <x:v>43199.5132120718</x:v>
      </x:c>
      <x:c r="C846" s="6">
        <x:v>14.0641608383333</x:v>
      </x:c>
      <x:c r="D846" s="14" t="s">
        <x:v>77</x:v>
      </x:c>
      <x:c r="E846" s="15">
        <x:v>43194.5239701389</x:v>
      </x:c>
      <x:c r="F846" t="s">
        <x:v>82</x:v>
      </x:c>
      <x:c r="G846" s="6">
        <x:v>180.851862863125</x:v>
      </x:c>
      <x:c r="H846" t="s">
        <x:v>83</x:v>
      </x:c>
      <x:c r="I846" s="6">
        <x:v>26.2646302649609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22.326</x:v>
      </x:c>
      <x:c r="R846" s="8">
        <x:v>117374.392439619</x:v>
      </x:c>
      <x:c r="S846" s="12">
        <x:v>237065.810967859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40714</x:v>
      </x:c>
      <x:c r="B847" s="1">
        <x:v>43199.5132248843</x:v>
      </x:c>
      <x:c r="C847" s="6">
        <x:v>14.08261188</x:v>
      </x:c>
      <x:c r="D847" s="14" t="s">
        <x:v>77</x:v>
      </x:c>
      <x:c r="E847" s="15">
        <x:v>43194.5239701389</x:v>
      </x:c>
      <x:c r="F847" t="s">
        <x:v>82</x:v>
      </x:c>
      <x:c r="G847" s="6">
        <x:v>180.943769819499</x:v>
      </x:c>
      <x:c r="H847" t="s">
        <x:v>83</x:v>
      </x:c>
      <x:c r="I847" s="6">
        <x:v>26.2589963260984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22.322</x:v>
      </x:c>
      <x:c r="R847" s="8">
        <x:v>117378.566357308</x:v>
      </x:c>
      <x:c r="S847" s="12">
        <x:v>237064.427310971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40728</x:v>
      </x:c>
      <x:c r="B848" s="1">
        <x:v>43199.5132351042</x:v>
      </x:c>
      <x:c r="C848" s="6">
        <x:v>14.0973127283333</x:v>
      </x:c>
      <x:c r="D848" s="14" t="s">
        <x:v>77</x:v>
      </x:c>
      <x:c r="E848" s="15">
        <x:v>43194.5239701389</x:v>
      </x:c>
      <x:c r="F848" t="s">
        <x:v>82</x:v>
      </x:c>
      <x:c r="G848" s="6">
        <x:v>181.015438594845</x:v>
      </x:c>
      <x:c r="H848" t="s">
        <x:v>83</x:v>
      </x:c>
      <x:c r="I848" s="6">
        <x:v>26.242484144846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22.323</x:v>
      </x:c>
      <x:c r="R848" s="8">
        <x:v>117366.968372139</x:v>
      </x:c>
      <x:c r="S848" s="12">
        <x:v>237047.61740133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40743</x:v>
      </x:c>
      <x:c r="B849" s="1">
        <x:v>43199.513246794</x:v>
      </x:c>
      <x:c r="C849" s="6">
        <x:v>14.11414701</x:v>
      </x:c>
      <x:c r="D849" s="14" t="s">
        <x:v>77</x:v>
      </x:c>
      <x:c r="E849" s="15">
        <x:v>43194.5239701389</x:v>
      </x:c>
      <x:c r="F849" t="s">
        <x:v>82</x:v>
      </x:c>
      <x:c r="G849" s="6">
        <x:v>180.898825038587</x:v>
      </x:c>
      <x:c r="H849" t="s">
        <x:v>83</x:v>
      </x:c>
      <x:c r="I849" s="6">
        <x:v>26.267507173558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22.322</x:v>
      </x:c>
      <x:c r="R849" s="8">
        <x:v>117366.794492943</x:v>
      </x:c>
      <x:c r="S849" s="12">
        <x:v>237046.136480969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40748</x:v>
      </x:c>
      <x:c r="B850" s="1">
        <x:v>43199.5132585648</x:v>
      </x:c>
      <x:c r="C850" s="6">
        <x:v>14.1310812783333</x:v>
      </x:c>
      <x:c r="D850" s="14" t="s">
        <x:v>77</x:v>
      </x:c>
      <x:c r="E850" s="15">
        <x:v>43194.5239701389</x:v>
      </x:c>
      <x:c r="F850" t="s">
        <x:v>82</x:v>
      </x:c>
      <x:c r="G850" s="6">
        <x:v>181.003708822822</x:v>
      </x:c>
      <x:c r="H850" t="s">
        <x:v>83</x:v>
      </x:c>
      <x:c r="I850" s="6">
        <x:v>26.2564790373217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22.319</x:v>
      </x:c>
      <x:c r="R850" s="8">
        <x:v>117366.581368627</x:v>
      </x:c>
      <x:c r="S850" s="12">
        <x:v>237063.293198516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40760</x:v>
      </x:c>
      <x:c r="B851" s="1">
        <x:v>43199.5132705671</x:v>
      </x:c>
      <x:c r="C851" s="6">
        <x:v>14.1483822466667</x:v>
      </x:c>
      <x:c r="D851" s="14" t="s">
        <x:v>77</x:v>
      </x:c>
      <x:c r="E851" s="15">
        <x:v>43194.5239701389</x:v>
      </x:c>
      <x:c r="F851" t="s">
        <x:v>82</x:v>
      </x:c>
      <x:c r="G851" s="6">
        <x:v>180.946652733485</x:v>
      </x:c>
      <x:c r="H851" t="s">
        <x:v>83</x:v>
      </x:c>
      <x:c r="I851" s="6">
        <x:v>26.2613937457349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22.321</x:v>
      </x:c>
      <x:c r="R851" s="8">
        <x:v>117368.539408689</x:v>
      </x:c>
      <x:c r="S851" s="12">
        <x:v>237061.324779098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40771</x:v>
      </x:c>
      <x:c r="B852" s="1">
        <x:v>43199.5132827199</x:v>
      </x:c>
      <x:c r="C852" s="6">
        <x:v>14.165899905</x:v>
      </x:c>
      <x:c r="D852" s="14" t="s">
        <x:v>77</x:v>
      </x:c>
      <x:c r="E852" s="15">
        <x:v>43194.5239701389</x:v>
      </x:c>
      <x:c r="F852" t="s">
        <x:v>82</x:v>
      </x:c>
      <x:c r="G852" s="6">
        <x:v>180.935415413814</x:v>
      </x:c>
      <x:c r="H852" t="s">
        <x:v>83</x:v>
      </x:c>
      <x:c r="I852" s="6">
        <x:v>26.2635214570969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22.321</x:v>
      </x:c>
      <x:c r="R852" s="8">
        <x:v>117366.097364766</x:v>
      </x:c>
      <x:c r="S852" s="12">
        <x:v>237055.492834245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40779</x:v>
      </x:c>
      <x:c r="B853" s="1">
        <x:v>43199.5132935185</x:v>
      </x:c>
      <x:c r="C853" s="6">
        <x:v>14.1814341616667</x:v>
      </x:c>
      <x:c r="D853" s="14" t="s">
        <x:v>77</x:v>
      </x:c>
      <x:c r="E853" s="15">
        <x:v>43194.5239701389</x:v>
      </x:c>
      <x:c r="F853" t="s">
        <x:v>82</x:v>
      </x:c>
      <x:c r="G853" s="6">
        <x:v>181.061574668123</x:v>
      </x:c>
      <x:c r="H853" t="s">
        <x:v>83</x:v>
      </x:c>
      <x:c r="I853" s="6">
        <x:v>26.2514144977636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22.317</x:v>
      </x:c>
      <x:c r="R853" s="8">
        <x:v>117356.607992388</x:v>
      </x:c>
      <x:c r="S853" s="12">
        <x:v>237056.776242366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40793</x:v>
      </x:c>
      <x:c r="B854" s="1">
        <x:v>43199.5133050926</x:v>
      </x:c>
      <x:c r="C854" s="6">
        <x:v>14.1980850816667</x:v>
      </x:c>
      <x:c r="D854" s="14" t="s">
        <x:v>77</x:v>
      </x:c>
      <x:c r="E854" s="15">
        <x:v>43194.5239701389</x:v>
      </x:c>
      <x:c r="F854" t="s">
        <x:v>82</x:v>
      </x:c>
      <x:c r="G854" s="6">
        <x:v>180.940446191473</x:v>
      </x:c>
      <x:c r="H854" t="s">
        <x:v>83</x:v>
      </x:c>
      <x:c r="I854" s="6">
        <x:v>26.2596256485867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22.322</x:v>
      </x:c>
      <x:c r="R854" s="8">
        <x:v>117346.315958783</x:v>
      </x:c>
      <x:c r="S854" s="12">
        <x:v>237061.869937463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40795</x:v>
      </x:c>
      <x:c r="B855" s="1">
        <x:v>43199.5133162037</x:v>
      </x:c>
      <x:c r="C855" s="6">
        <x:v>14.214085955</x:v>
      </x:c>
      <x:c r="D855" s="14" t="s">
        <x:v>77</x:v>
      </x:c>
      <x:c r="E855" s="15">
        <x:v>43194.5239701389</x:v>
      </x:c>
      <x:c r="F855" t="s">
        <x:v>82</x:v>
      </x:c>
      <x:c r="G855" s="6">
        <x:v>181.001809026814</x:v>
      </x:c>
      <x:c r="H855" t="s">
        <x:v>83</x:v>
      </x:c>
      <x:c r="I855" s="6">
        <x:v>26.2568386498888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22.319</x:v>
      </x:c>
      <x:c r="R855" s="8">
        <x:v>117349.335382584</x:v>
      </x:c>
      <x:c r="S855" s="12">
        <x:v>237058.681694556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40809</x:v>
      </x:c>
      <x:c r="B856" s="1">
        <x:v>43199.5133324074</x:v>
      </x:c>
      <x:c r="C856" s="6">
        <x:v>14.2374539583333</x:v>
      </x:c>
      <x:c r="D856" s="14" t="s">
        <x:v>77</x:v>
      </x:c>
      <x:c r="E856" s="15">
        <x:v>43194.5239701389</x:v>
      </x:c>
      <x:c r="F856" t="s">
        <x:v>82</x:v>
      </x:c>
      <x:c r="G856" s="6">
        <x:v>181.138109214666</x:v>
      </x:c>
      <x:c r="H856" t="s">
        <x:v>83</x:v>
      </x:c>
      <x:c r="I856" s="6">
        <x:v>26.2516542391081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22.312</x:v>
      </x:c>
      <x:c r="R856" s="8">
        <x:v>117352.63224373</x:v>
      </x:c>
      <x:c r="S856" s="12">
        <x:v>237073.727039764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40817</x:v>
      </x:c>
      <x:c r="B857" s="1">
        <x:v>43199.513341088</x:v>
      </x:c>
      <x:c r="C857" s="6">
        <x:v>14.24995468</x:v>
      </x:c>
      <x:c r="D857" s="14" t="s">
        <x:v>77</x:v>
      </x:c>
      <x:c r="E857" s="15">
        <x:v>43194.5239701389</x:v>
      </x:c>
      <x:c r="F857" t="s">
        <x:v>82</x:v>
      </x:c>
      <x:c r="G857" s="6">
        <x:v>181.038577181387</x:v>
      </x:c>
      <x:c r="H857" t="s">
        <x:v>83</x:v>
      </x:c>
      <x:c r="I857" s="6">
        <x:v>26.2528229784116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22.318</x:v>
      </x:c>
      <x:c r="R857" s="8">
        <x:v>117335.926713536</x:v>
      </x:c>
      <x:c r="S857" s="12">
        <x:v>237054.366044811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40824</x:v>
      </x:c>
      <x:c r="B858" s="1">
        <x:v>43199.5133513079</x:v>
      </x:c>
      <x:c r="C858" s="6">
        <x:v>14.2646388233333</x:v>
      </x:c>
      <x:c r="D858" s="14" t="s">
        <x:v>77</x:v>
      </x:c>
      <x:c r="E858" s="15">
        <x:v>43194.5239701389</x:v>
      </x:c>
      <x:c r="F858" t="s">
        <x:v>82</x:v>
      </x:c>
      <x:c r="G858" s="6">
        <x:v>181.065533669367</x:v>
      </x:c>
      <x:c r="H858" t="s">
        <x:v>83</x:v>
      </x:c>
      <x:c r="I858" s="6">
        <x:v>26.25066530617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22.317</x:v>
      </x:c>
      <x:c r="R858" s="8">
        <x:v>117335.890715005</x:v>
      </x:c>
      <x:c r="S858" s="12">
        <x:v>237054.344339662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40838</x:v>
      </x:c>
      <x:c r="B859" s="1">
        <x:v>43199.5133628472</x:v>
      </x:c>
      <x:c r="C859" s="6">
        <x:v>14.28128979</x:v>
      </x:c>
      <x:c r="D859" s="14" t="s">
        <x:v>77</x:v>
      </x:c>
      <x:c r="E859" s="15">
        <x:v>43194.5239701389</x:v>
      </x:c>
      <x:c r="F859" t="s">
        <x:v>82</x:v>
      </x:c>
      <x:c r="G859" s="6">
        <x:v>180.888351517616</x:v>
      </x:c>
      <x:c r="H859" t="s">
        <x:v>83</x:v>
      </x:c>
      <x:c r="I859" s="6">
        <x:v>26.2812624268581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22.318</x:v>
      </x:c>
      <x:c r="R859" s="8">
        <x:v>117328.11344867</x:v>
      </x:c>
      <x:c r="S859" s="12">
        <x:v>237055.012057506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40845</x:v>
      </x:c>
      <x:c r="B860" s="1">
        <x:v>43199.5133744213</x:v>
      </x:c>
      <x:c r="C860" s="6">
        <x:v>14.2979240633333</x:v>
      </x:c>
      <x:c r="D860" s="14" t="s">
        <x:v>77</x:v>
      </x:c>
      <x:c r="E860" s="15">
        <x:v>43194.5239701389</x:v>
      </x:c>
      <x:c r="F860" t="s">
        <x:v>82</x:v>
      </x:c>
      <x:c r="G860" s="6">
        <x:v>180.942413158722</x:v>
      </x:c>
      <x:c r="H860" t="s">
        <x:v>83</x:v>
      </x:c>
      <x:c r="I860" s="6">
        <x:v>26.2651397173449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22.32</x:v>
      </x:c>
      <x:c r="R860" s="8">
        <x:v>117324.951427028</x:v>
      </x:c>
      <x:c r="S860" s="12">
        <x:v>237044.659265855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40859</x:v>
      </x:c>
      <x:c r="B861" s="1">
        <x:v>43199.5133889236</x:v>
      </x:c>
      <x:c r="C861" s="6">
        <x:v>14.318825215</x:v>
      </x:c>
      <x:c r="D861" s="14" t="s">
        <x:v>77</x:v>
      </x:c>
      <x:c r="E861" s="15">
        <x:v>43194.5239701389</x:v>
      </x:c>
      <x:c r="F861" t="s">
        <x:v>82</x:v>
      </x:c>
      <x:c r="G861" s="6">
        <x:v>180.963375161724</x:v>
      </x:c>
      <x:c r="H861" t="s">
        <x:v>83</x:v>
      </x:c>
      <x:c r="I861" s="6">
        <x:v>26.2670576564274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22.318</x:v>
      </x:c>
      <x:c r="R861" s="8">
        <x:v>117337.533701349</x:v>
      </x:c>
      <x:c r="S861" s="12">
        <x:v>237062.953176264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40864</x:v>
      </x:c>
      <x:c r="B862" s="1">
        <x:v>43199.5134041319</x:v>
      </x:c>
      <x:c r="C862" s="6">
        <x:v>14.3406931266667</x:v>
      </x:c>
      <x:c r="D862" s="14" t="s">
        <x:v>77</x:v>
      </x:c>
      <x:c r="E862" s="15">
        <x:v>43194.5239701389</x:v>
      </x:c>
      <x:c r="F862" t="s">
        <x:v>82</x:v>
      </x:c>
      <x:c r="G862" s="6">
        <x:v>180.976266586888</x:v>
      </x:c>
      <x:c r="H862" t="s">
        <x:v>83</x:v>
      </x:c>
      <x:c r="I862" s="6">
        <x:v>26.2705039559683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22.316</x:v>
      </x:c>
      <x:c r="R862" s="8">
        <x:v>117345.66141814</x:v>
      </x:c>
      <x:c r="S862" s="12">
        <x:v>237076.639653925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40878</x:v>
      </x:c>
      <x:c r="B863" s="1">
        <x:v>43199.5134110301</x:v>
      </x:c>
      <x:c r="C863" s="6">
        <x:v>14.350643705</x:v>
      </x:c>
      <x:c r="D863" s="14" t="s">
        <x:v>77</x:v>
      </x:c>
      <x:c r="E863" s="15">
        <x:v>43194.5239701389</x:v>
      </x:c>
      <x:c r="F863" t="s">
        <x:v>82</x:v>
      </x:c>
      <x:c r="G863" s="6">
        <x:v>181.043436713028</x:v>
      </x:c>
      <x:c r="H863" t="s">
        <x:v>83</x:v>
      </x:c>
      <x:c r="I863" s="6">
        <x:v>26.2607344551639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22.315</x:v>
      </x:c>
      <x:c r="R863" s="8">
        <x:v>117314.912481592</x:v>
      </x:c>
      <x:c r="S863" s="12">
        <x:v>237054.347674099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40893</x:v>
      </x:c>
      <x:c r="B864" s="1">
        <x:v>43199.5134289352</x:v>
      </x:c>
      <x:c r="C864" s="6">
        <x:v>14.3764618416667</x:v>
      </x:c>
      <x:c r="D864" s="14" t="s">
        <x:v>77</x:v>
      </x:c>
      <x:c r="E864" s="15">
        <x:v>43194.5239701389</x:v>
      </x:c>
      <x:c r="F864" t="s">
        <x:v>82</x:v>
      </x:c>
      <x:c r="G864" s="6">
        <x:v>181.127653316131</x:v>
      </x:c>
      <x:c r="H864" t="s">
        <x:v>83</x:v>
      </x:c>
      <x:c r="I864" s="6">
        <x:v>26.253632105861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22.312</x:v>
      </x:c>
      <x:c r="R864" s="8">
        <x:v>117344.515457939</x:v>
      </x:c>
      <x:c r="S864" s="12">
        <x:v>237080.27395438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40903</x:v>
      </x:c>
      <x:c r="B865" s="1">
        <x:v>43199.5134393519</x:v>
      </x:c>
      <x:c r="C865" s="6">
        <x:v>14.3914459566667</x:v>
      </x:c>
      <x:c r="D865" s="14" t="s">
        <x:v>77</x:v>
      </x:c>
      <x:c r="E865" s="15">
        <x:v>43194.5239701389</x:v>
      </x:c>
      <x:c r="F865" t="s">
        <x:v>82</x:v>
      </x:c>
      <x:c r="G865" s="6">
        <x:v>181.071066335853</x:v>
      </x:c>
      <x:c r="H865" t="s">
        <x:v>83</x:v>
      </x:c>
      <x:c r="I865" s="6">
        <x:v>26.2613937457349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22.313</x:v>
      </x:c>
      <x:c r="R865" s="8">
        <x:v>117314.361235647</x:v>
      </x:c>
      <x:c r="S865" s="12">
        <x:v>237057.891988816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40912</x:v>
      </x:c>
      <x:c r="B866" s="1">
        <x:v>43199.5134457986</x:v>
      </x:c>
      <x:c r="C866" s="6">
        <x:v>14.4006798416667</x:v>
      </x:c>
      <x:c r="D866" s="14" t="s">
        <x:v>77</x:v>
      </x:c>
      <x:c r="E866" s="15">
        <x:v>43194.5239701389</x:v>
      </x:c>
      <x:c r="F866" t="s">
        <x:v>82</x:v>
      </x:c>
      <x:c r="G866" s="6">
        <x:v>181.0977966332</x:v>
      </x:c>
      <x:c r="H866" t="s">
        <x:v>83</x:v>
      </x:c>
      <x:c r="I866" s="6">
        <x:v>26.2533923643741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22.314</x:v>
      </x:c>
      <x:c r="R866" s="8">
        <x:v>117293.566247876</x:v>
      </x:c>
      <x:c r="S866" s="12">
        <x:v>237026.194315975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40916</x:v>
      </x:c>
      <x:c r="B867" s="1">
        <x:v>43199.5134551736</x:v>
      </x:c>
      <x:c r="C867" s="6">
        <x:v>14.4141806283333</x:v>
      </x:c>
      <x:c r="D867" s="14" t="s">
        <x:v>77</x:v>
      </x:c>
      <x:c r="E867" s="15">
        <x:v>43194.5239701389</x:v>
      </x:c>
      <x:c r="F867" t="s">
        <x:v>82</x:v>
      </x:c>
      <x:c r="G867" s="6">
        <x:v>181.019137682893</x:v>
      </x:c>
      <x:c r="H867" t="s">
        <x:v>83</x:v>
      </x:c>
      <x:c r="I867" s="6">
        <x:v>26.2594458421499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22.317</x:v>
      </x:c>
      <x:c r="R867" s="8">
        <x:v>117296.746505387</x:v>
      </x:c>
      <x:c r="S867" s="12">
        <x:v>237031.516711033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40926</x:v>
      </x:c>
      <x:c r="B868" s="1">
        <x:v>43199.5134670139</x:v>
      </x:c>
      <x:c r="C868" s="6">
        <x:v>14.4312482233333</x:v>
      </x:c>
      <x:c r="D868" s="14" t="s">
        <x:v>77</x:v>
      </x:c>
      <x:c r="E868" s="15">
        <x:v>43194.5239701389</x:v>
      </x:c>
      <x:c r="F868" t="s">
        <x:v>82</x:v>
      </x:c>
      <x:c r="G868" s="6">
        <x:v>180.986275245966</x:v>
      </x:c>
      <x:c r="H868" t="s">
        <x:v>83</x:v>
      </x:c>
      <x:c r="I868" s="6">
        <x:v>26.2715528304439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22.315</x:v>
      </x:c>
      <x:c r="R868" s="8">
        <x:v>117298.607075368</x:v>
      </x:c>
      <x:c r="S868" s="12">
        <x:v>237033.299837247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40939</x:v>
      </x:c>
      <x:c r="B869" s="1">
        <x:v>43199.5134782755</x:v>
      </x:c>
      <x:c r="C869" s="6">
        <x:v>14.4474825033333</x:v>
      </x:c>
      <x:c r="D869" s="14" t="s">
        <x:v>77</x:v>
      </x:c>
      <x:c r="E869" s="15">
        <x:v>43194.5239701389</x:v>
      </x:c>
      <x:c r="F869" t="s">
        <x:v>82</x:v>
      </x:c>
      <x:c r="G869" s="6">
        <x:v>181.092719347917</x:v>
      </x:c>
      <x:c r="H869" t="s">
        <x:v>83</x:v>
      </x:c>
      <x:c r="I869" s="6">
        <x:v>26.2661286545476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22.31</x:v>
      </x:c>
      <x:c r="R869" s="8">
        <x:v>117303.891824113</x:v>
      </x:c>
      <x:c r="S869" s="12">
        <x:v>237051.687505753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40948</x:v>
      </x:c>
      <x:c r="B870" s="1">
        <x:v>43199.5134901273</x:v>
      </x:c>
      <x:c r="C870" s="6">
        <x:v>14.46451676</x:v>
      </x:c>
      <x:c r="D870" s="14" t="s">
        <x:v>77</x:v>
      </x:c>
      <x:c r="E870" s="15">
        <x:v>43194.5239701389</x:v>
      </x:c>
      <x:c r="F870" t="s">
        <x:v>82</x:v>
      </x:c>
      <x:c r="G870" s="6">
        <x:v>181.034446382886</x:v>
      </x:c>
      <x:c r="H870" t="s">
        <x:v>83</x:v>
      </x:c>
      <x:c r="I870" s="6">
        <x:v>26.2653794596699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22.314</x:v>
      </x:c>
      <x:c r="R870" s="8">
        <x:v>117303.717678961</x:v>
      </x:c>
      <x:c r="S870" s="12">
        <x:v>237048.701244105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40962</x:v>
      </x:c>
      <x:c r="B871" s="1">
        <x:v>43199.5135013889</x:v>
      </x:c>
      <x:c r="C871" s="6">
        <x:v>14.48076771</x:v>
      </x:c>
      <x:c r="D871" s="14" t="s">
        <x:v>77</x:v>
      </x:c>
      <x:c r="E871" s="15">
        <x:v>43194.5239701389</x:v>
      </x:c>
      <x:c r="F871" t="s">
        <x:v>82</x:v>
      </x:c>
      <x:c r="G871" s="6">
        <x:v>181.104645565858</x:v>
      </x:c>
      <x:c r="H871" t="s">
        <x:v>83</x:v>
      </x:c>
      <x:c r="I871" s="6">
        <x:v>26.2550405874395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22.313</x:v>
      </x:c>
      <x:c r="R871" s="8">
        <x:v>117296.220172298</x:v>
      </x:c>
      <x:c r="S871" s="12">
        <x:v>237035.072776504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40969</x:v>
      </x:c>
      <x:c r="B872" s="1">
        <x:v>43199.5135132755</x:v>
      </x:c>
      <x:c r="C872" s="6">
        <x:v>14.4978686466667</x:v>
      </x:c>
      <x:c r="D872" s="14" t="s">
        <x:v>77</x:v>
      </x:c>
      <x:c r="E872" s="15">
        <x:v>43194.5239701389</x:v>
      </x:c>
      <x:c r="F872" t="s">
        <x:v>82</x:v>
      </x:c>
      <x:c r="G872" s="6">
        <x:v>181.034410445222</x:v>
      </x:c>
      <x:c r="H872" t="s">
        <x:v>83</x:v>
      </x:c>
      <x:c r="I872" s="6">
        <x:v>26.2624426173643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22.315</x:v>
      </x:c>
      <x:c r="R872" s="8">
        <x:v>117296.883819919</x:v>
      </x:c>
      <x:c r="S872" s="12">
        <x:v>237046.789316588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40982</x:v>
      </x:c>
      <x:c r="B873" s="1">
        <x:v>43199.5135245718</x:v>
      </x:c>
      <x:c r="C873" s="6">
        <x:v>14.5141696066667</x:v>
      </x:c>
      <x:c r="D873" s="14" t="s">
        <x:v>77</x:v>
      </x:c>
      <x:c r="E873" s="15">
        <x:v>43194.5239701389</x:v>
      </x:c>
      <x:c r="F873" t="s">
        <x:v>82</x:v>
      </x:c>
      <x:c r="G873" s="6">
        <x:v>181.167696417953</x:v>
      </x:c>
      <x:c r="H873" t="s">
        <x:v>83</x:v>
      </x:c>
      <x:c r="I873" s="6">
        <x:v>26.2548907489459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22.309</x:v>
      </x:c>
      <x:c r="R873" s="8">
        <x:v>117286.280885459</x:v>
      </x:c>
      <x:c r="S873" s="12">
        <x:v>237038.073834354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40993</x:v>
      </x:c>
      <x:c r="B874" s="1">
        <x:v>43199.5135368866</x:v>
      </x:c>
      <x:c r="C874" s="6">
        <x:v>14.531853945</x:v>
      </x:c>
      <x:c r="D874" s="14" t="s">
        <x:v>77</x:v>
      </x:c>
      <x:c r="E874" s="15">
        <x:v>43194.5239701389</x:v>
      </x:c>
      <x:c r="F874" t="s">
        <x:v>82</x:v>
      </x:c>
      <x:c r="G874" s="6">
        <x:v>181.175936275712</x:v>
      </x:c>
      <x:c r="H874" t="s">
        <x:v>83</x:v>
      </x:c>
      <x:c r="I874" s="6">
        <x:v>26.2533324290052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22.309</x:v>
      </x:c>
      <x:c r="R874" s="8">
        <x:v>117296.239684296</x:v>
      </x:c>
      <x:c r="S874" s="12">
        <x:v>237045.647146753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40995</x:v>
      </x:c>
      <x:c r="B875" s="1">
        <x:v>43199.5135479167</x:v>
      </x:c>
      <x:c r="C875" s="6">
        <x:v>14.5477881483333</x:v>
      </x:c>
      <x:c r="D875" s="14" t="s">
        <x:v>77</x:v>
      </x:c>
      <x:c r="E875" s="15">
        <x:v>43194.5239701389</x:v>
      </x:c>
      <x:c r="F875" t="s">
        <x:v>82</x:v>
      </x:c>
      <x:c r="G875" s="6">
        <x:v>181.139851902282</x:v>
      </x:c>
      <x:c r="H875" t="s">
        <x:v>83</x:v>
      </x:c>
      <x:c r="I875" s="6">
        <x:v>26.2513245947634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22.312</x:v>
      </x:c>
      <x:c r="R875" s="8">
        <x:v>117290.533465711</x:v>
      </x:c>
      <x:c r="S875" s="12">
        <x:v>237039.865092644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41012</x:v>
      </x:c>
      <x:c r="B876" s="1">
        <x:v>43199.5135600347</x:v>
      </x:c>
      <x:c r="C876" s="6">
        <x:v>14.5652391716667</x:v>
      </x:c>
      <x:c r="D876" s="14" t="s">
        <x:v>77</x:v>
      </x:c>
      <x:c r="E876" s="15">
        <x:v>43194.5239701389</x:v>
      </x:c>
      <x:c r="F876" t="s">
        <x:v>82</x:v>
      </x:c>
      <x:c r="G876" s="6">
        <x:v>181.13065822608</x:v>
      </x:c>
      <x:c r="H876" t="s">
        <x:v>83</x:v>
      </x:c>
      <x:c r="I876" s="6">
        <x:v>26.2648400394628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22.308</x:v>
      </x:c>
      <x:c r="R876" s="8">
        <x:v>117284.78335706</x:v>
      </x:c>
      <x:c r="S876" s="12">
        <x:v>237054.794717208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41022</x:v>
      </x:c>
      <x:c r="B877" s="1">
        <x:v>43199.5135707986</x:v>
      </x:c>
      <x:c r="C877" s="6">
        <x:v>14.5807066666667</x:v>
      </x:c>
      <x:c r="D877" s="14" t="s">
        <x:v>77</x:v>
      </x:c>
      <x:c r="E877" s="15">
        <x:v>43194.5239701389</x:v>
      </x:c>
      <x:c r="F877" t="s">
        <x:v>82</x:v>
      </x:c>
      <x:c r="G877" s="6">
        <x:v>181.058346588839</x:v>
      </x:c>
      <x:c r="H877" t="s">
        <x:v>83</x:v>
      </x:c>
      <x:c r="I877" s="6">
        <x:v>26.2726316731032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22.31</x:v>
      </x:c>
      <x:c r="R877" s="8">
        <x:v>117287.040172505</x:v>
      </x:c>
      <x:c r="S877" s="12">
        <x:v>237049.550581803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41024</x:v>
      </x:c>
      <x:c r="B878" s="1">
        <x:v>43199.5135824884</x:v>
      </x:c>
      <x:c r="C878" s="6">
        <x:v>14.5975742766667</x:v>
      </x:c>
      <x:c r="D878" s="14" t="s">
        <x:v>77</x:v>
      </x:c>
      <x:c r="E878" s="15">
        <x:v>43194.5239701389</x:v>
      </x:c>
      <x:c r="F878" t="s">
        <x:v>82</x:v>
      </x:c>
      <x:c r="G878" s="6">
        <x:v>181.111683533138</x:v>
      </x:c>
      <x:c r="H878" t="s">
        <x:v>83</x:v>
      </x:c>
      <x:c r="I878" s="6">
        <x:v>26.2713730233672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22.307</x:v>
      </x:c>
      <x:c r="R878" s="8">
        <x:v>117270.781063959</x:v>
      </x:c>
      <x:c r="S878" s="12">
        <x:v>237038.07340689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41036</x:v>
      </x:c>
      <x:c r="B879" s="1">
        <x:v>43199.5135939815</x:v>
      </x:c>
      <x:c r="C879" s="6">
        <x:v>14.6141085633333</x:v>
      </x:c>
      <x:c r="D879" s="14" t="s">
        <x:v>77</x:v>
      </x:c>
      <x:c r="E879" s="15">
        <x:v>43194.5239701389</x:v>
      </x:c>
      <x:c r="F879" t="s">
        <x:v>82</x:v>
      </x:c>
      <x:c r="G879" s="6">
        <x:v>181.107881134327</x:v>
      </x:c>
      <x:c r="H879" t="s">
        <x:v>83</x:v>
      </x:c>
      <x:c r="I879" s="6">
        <x:v>26.2720922517301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22.307</x:v>
      </x:c>
      <x:c r="R879" s="8">
        <x:v>117274.140890859</x:v>
      </x:c>
      <x:c r="S879" s="12">
        <x:v>237043.939257059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41049</x:v>
      </x:c>
      <x:c r="B880" s="1">
        <x:v>43199.5136055208</x:v>
      </x:c>
      <x:c r="C880" s="6">
        <x:v>14.6306928833333</x:v>
      </x:c>
      <x:c r="D880" s="14" t="s">
        <x:v>77</x:v>
      </x:c>
      <x:c r="E880" s="15">
        <x:v>43194.5239701389</x:v>
      </x:c>
      <x:c r="F880" t="s">
        <x:v>82</x:v>
      </x:c>
      <x:c r="G880" s="6">
        <x:v>181.105346230327</x:v>
      </x:c>
      <x:c r="H880" t="s">
        <x:v>83</x:v>
      </x:c>
      <x:c r="I880" s="6">
        <x:v>26.2725717373905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22.307</x:v>
      </x:c>
      <x:c r="R880" s="8">
        <x:v>117274.09235072</x:v>
      </x:c>
      <x:c r="S880" s="12">
        <x:v>237037.747732855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41056</x:v>
      </x:c>
      <x:c r="B881" s="1">
        <x:v>43199.5136173264</x:v>
      </x:c>
      <x:c r="C881" s="6">
        <x:v>14.6477437866667</x:v>
      </x:c>
      <x:c r="D881" s="14" t="s">
        <x:v>77</x:v>
      </x:c>
      <x:c r="E881" s="15">
        <x:v>43194.5239701389</x:v>
      </x:c>
      <x:c r="F881" t="s">
        <x:v>82</x:v>
      </x:c>
      <x:c r="G881" s="6">
        <x:v>181.134378633149</x:v>
      </x:c>
      <x:c r="H881" t="s">
        <x:v>83</x:v>
      </x:c>
      <x:c r="I881" s="6">
        <x:v>26.2700244706025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22.306</x:v>
      </x:c>
      <x:c r="R881" s="8">
        <x:v>117277.881089138</x:v>
      </x:c>
      <x:c r="S881" s="12">
        <x:v>237033.306676026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41071</x:v>
      </x:c>
      <x:c r="B882" s="1">
        <x:v>43199.5136290162</x:v>
      </x:c>
      <x:c r="C882" s="6">
        <x:v>14.6645280583333</x:v>
      </x:c>
      <x:c r="D882" s="14" t="s">
        <x:v>77</x:v>
      </x:c>
      <x:c r="E882" s="15">
        <x:v>43194.5239701389</x:v>
      </x:c>
      <x:c r="F882" t="s">
        <x:v>82</x:v>
      </x:c>
      <x:c r="G882" s="6">
        <x:v>181.08982044142</x:v>
      </x:c>
      <x:c r="H882" t="s">
        <x:v>83</x:v>
      </x:c>
      <x:c r="I882" s="6">
        <x:v>26.2755085885565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22.307</x:v>
      </x:c>
      <x:c r="R882" s="8">
        <x:v>117259.908448475</x:v>
      </x:c>
      <x:c r="S882" s="12">
        <x:v>237044.468986253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41075</x:v>
      </x:c>
      <x:c r="B883" s="1">
        <x:v>43199.5136405093</x:v>
      </x:c>
      <x:c r="C883" s="6">
        <x:v>14.681095685</x:v>
      </x:c>
      <x:c r="D883" s="14" t="s">
        <x:v>77</x:v>
      </x:c>
      <x:c r="E883" s="15">
        <x:v>43194.5239701389</x:v>
      </x:c>
      <x:c r="F883" t="s">
        <x:v>82</x:v>
      </x:c>
      <x:c r="G883" s="6">
        <x:v>181.168169885394</x:v>
      </x:c>
      <x:c r="H883" t="s">
        <x:v>83</x:v>
      </x:c>
      <x:c r="I883" s="6">
        <x:v>26.2665781715541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22.305</x:v>
      </x:c>
      <x:c r="R883" s="8">
        <x:v>117257.523939186</x:v>
      </x:c>
      <x:c r="S883" s="12">
        <x:v>237037.874060242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41092</x:v>
      </x:c>
      <x:c r="B884" s="1">
        <x:v>43199.5136522338</x:v>
      </x:c>
      <x:c r="C884" s="6">
        <x:v>14.697979965</x:v>
      </x:c>
      <x:c r="D884" s="14" t="s">
        <x:v>77</x:v>
      </x:c>
      <x:c r="E884" s="15">
        <x:v>43194.5239701389</x:v>
      </x:c>
      <x:c r="F884" t="s">
        <x:v>82</x:v>
      </x:c>
      <x:c r="G884" s="6">
        <x:v>181.1886928538</x:v>
      </x:c>
      <x:c r="H884" t="s">
        <x:v>83</x:v>
      </x:c>
      <x:c r="I884" s="6">
        <x:v>26.2685860149177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22.303</x:v>
      </x:c>
      <x:c r="R884" s="8">
        <x:v>117259.974884772</x:v>
      </x:c>
      <x:c r="S884" s="12">
        <x:v>237045.153944289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41103</x:v>
      </x:c>
      <x:c r="B885" s="1">
        <x:v>43199.5136636227</x:v>
      </x:c>
      <x:c r="C885" s="6">
        <x:v>14.7143975266667</x:v>
      </x:c>
      <x:c r="D885" s="14" t="s">
        <x:v>77</x:v>
      </x:c>
      <x:c r="E885" s="15">
        <x:v>43194.5239701389</x:v>
      </x:c>
      <x:c r="F885" t="s">
        <x:v>82</x:v>
      </x:c>
      <x:c r="G885" s="6">
        <x:v>181.11196289051</x:v>
      </x:c>
      <x:c r="H885" t="s">
        <x:v>83</x:v>
      </x:c>
      <x:c r="I885" s="6">
        <x:v>26.2683762401812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22.308</x:v>
      </x:c>
      <x:c r="R885" s="8">
        <x:v>117255.456870044</x:v>
      </x:c>
      <x:c r="S885" s="12">
        <x:v>237043.467302952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41113</x:v>
      </x:c>
      <x:c r="B886" s="1">
        <x:v>43199.5136751968</x:v>
      </x:c>
      <x:c r="C886" s="6">
        <x:v>14.7310151633333</x:v>
      </x:c>
      <x:c r="D886" s="14" t="s">
        <x:v>77</x:v>
      </x:c>
      <x:c r="E886" s="15">
        <x:v>43194.5239701389</x:v>
      </x:c>
      <x:c r="F886" t="s">
        <x:v>82</x:v>
      </x:c>
      <x:c r="G886" s="6">
        <x:v>181.169159644463</x:v>
      </x:c>
      <x:c r="H886" t="s">
        <x:v>83</x:v>
      </x:c>
      <x:c r="I886" s="6">
        <x:v>26.2693352105102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22.304</x:v>
      </x:c>
      <x:c r="R886" s="8">
        <x:v>117253.111854902</x:v>
      </x:c>
      <x:c r="S886" s="12">
        <x:v>237039.373177459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41114</x:v>
      </x:c>
      <x:c r="B887" s="1">
        <x:v>43199.5136868866</x:v>
      </x:c>
      <x:c r="C887" s="6">
        <x:v>14.7478827516667</x:v>
      </x:c>
      <x:c r="D887" s="14" t="s">
        <x:v>77</x:v>
      </x:c>
      <x:c r="E887" s="15">
        <x:v>43194.5239701389</x:v>
      </x:c>
      <x:c r="F887" t="s">
        <x:v>82</x:v>
      </x:c>
      <x:c r="G887" s="6">
        <x:v>181.160443329435</x:v>
      </x:c>
      <x:c r="H887" t="s">
        <x:v>83</x:v>
      </x:c>
      <x:c r="I887" s="6">
        <x:v>26.2709834414018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22.304</x:v>
      </x:c>
      <x:c r="R887" s="8">
        <x:v>117249.569102563</x:v>
      </x:c>
      <x:c r="S887" s="12">
        <x:v>237041.62510399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41127</x:v>
      </x:c>
      <x:c r="B888" s="1">
        <x:v>43199.5136984606</x:v>
      </x:c>
      <x:c r="C888" s="6">
        <x:v>14.7645337416667</x:v>
      </x:c>
      <x:c r="D888" s="14" t="s">
        <x:v>77</x:v>
      </x:c>
      <x:c r="E888" s="15">
        <x:v>43194.5239701389</x:v>
      </x:c>
      <x:c r="F888" t="s">
        <x:v>82</x:v>
      </x:c>
      <x:c r="G888" s="6">
        <x:v>181.125067817053</x:v>
      </x:c>
      <x:c r="H888" t="s">
        <x:v>83</x:v>
      </x:c>
      <x:c r="I888" s="6">
        <x:v>26.2747294237111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22.305</x:v>
      </x:c>
      <x:c r="R888" s="8">
        <x:v>117253.768611314</x:v>
      </x:c>
      <x:c r="S888" s="12">
        <x:v>237045.934136107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41139</x:v>
      </x:c>
      <x:c r="B889" s="1">
        <x:v>43199.5137097569</x:v>
      </x:c>
      <x:c r="C889" s="6">
        <x:v>14.780817975</x:v>
      </x:c>
      <x:c r="D889" s="14" t="s">
        <x:v>77</x:v>
      </x:c>
      <x:c r="E889" s="15">
        <x:v>43194.5239701389</x:v>
      </x:c>
      <x:c r="F889" t="s">
        <x:v>82</x:v>
      </x:c>
      <x:c r="G889" s="6">
        <x:v>181.219561088055</x:v>
      </x:c>
      <x:c r="H889" t="s">
        <x:v>83</x:v>
      </x:c>
      <x:c r="I889" s="6">
        <x:v>26.259805455034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22.304</x:v>
      </x:c>
      <x:c r="R889" s="8">
        <x:v>117244.912074131</x:v>
      </x:c>
      <x:c r="S889" s="12">
        <x:v>237032.921315389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41145</x:v>
      </x:c>
      <x:c r="B890" s="1">
        <x:v>43199.5137212963</x:v>
      </x:c>
      <x:c r="C890" s="6">
        <x:v>14.7974522366667</x:v>
      </x:c>
      <x:c r="D890" s="14" t="s">
        <x:v>77</x:v>
      </x:c>
      <x:c r="E890" s="15">
        <x:v>43194.5239701389</x:v>
      </x:c>
      <x:c r="F890" t="s">
        <x:v>82</x:v>
      </x:c>
      <x:c r="G890" s="6">
        <x:v>181.268394086913</x:v>
      </x:c>
      <x:c r="H890" t="s">
        <x:v>83</x:v>
      </x:c>
      <x:c r="I890" s="6">
        <x:v>26.2623527140695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</x:v>
      </x:c>
      <x:c r="R890" s="8">
        <x:v>117233.410333242</x:v>
      </x:c>
      <x:c r="S890" s="12">
        <x:v>237032.07740287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41161</x:v>
      </x:c>
      <x:c r="B891" s="1">
        <x:v>43199.5137327894</x:v>
      </x:c>
      <x:c r="C891" s="6">
        <x:v>14.8139698533333</x:v>
      </x:c>
      <x:c r="D891" s="14" t="s">
        <x:v>77</x:v>
      </x:c>
      <x:c r="E891" s="15">
        <x:v>43194.5239701389</x:v>
      </x:c>
      <x:c r="F891" t="s">
        <x:v>82</x:v>
      </x:c>
      <x:c r="G891" s="6">
        <x:v>181.252139830552</x:v>
      </x:c>
      <x:c r="H891" t="s">
        <x:v>83</x:v>
      </x:c>
      <x:c r="I891" s="6">
        <x:v>26.259535745367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22.302</x:v>
      </x:c>
      <x:c r="R891" s="8">
        <x:v>117228.581381363</x:v>
      </x:c>
      <x:c r="S891" s="12">
        <x:v>237031.357585384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41170</x:v>
      </x:c>
      <x:c r="B892" s="1">
        <x:v>43199.5137448727</x:v>
      </x:c>
      <x:c r="C892" s="6">
        <x:v>14.8314041483333</x:v>
      </x:c>
      <x:c r="D892" s="14" t="s">
        <x:v>77</x:v>
      </x:c>
      <x:c r="E892" s="15">
        <x:v>43194.5239701389</x:v>
      </x:c>
      <x:c r="F892" t="s">
        <x:v>82</x:v>
      </x:c>
      <x:c r="G892" s="6">
        <x:v>181.204581568836</x:v>
      </x:c>
      <x:c r="H892" t="s">
        <x:v>83</x:v>
      </x:c>
      <x:c r="I892" s="6">
        <x:v>26.2567487467431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22.306</x:v>
      </x:c>
      <x:c r="R892" s="8">
        <x:v>117228.030585191</x:v>
      </x:c>
      <x:c r="S892" s="12">
        <x:v>237036.330471493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41176</x:v>
      </x:c>
      <x:c r="B893" s="1">
        <x:v>43199.5137560995</x:v>
      </x:c>
      <x:c r="C893" s="6">
        <x:v>14.847538395</x:v>
      </x:c>
      <x:c r="D893" s="14" t="s">
        <x:v>77</x:v>
      </x:c>
      <x:c r="E893" s="15">
        <x:v>43194.5239701389</x:v>
      </x:c>
      <x:c r="F893" t="s">
        <x:v>82</x:v>
      </x:c>
      <x:c r="G893" s="6">
        <x:v>181.278583485769</x:v>
      </x:c>
      <x:c r="H893" t="s">
        <x:v>83</x:v>
      </x:c>
      <x:c r="I893" s="6">
        <x:v>26.2633716182245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22.299</x:v>
      </x:c>
      <x:c r="R893" s="8">
        <x:v>117221.823934795</x:v>
      </x:c>
      <x:c r="S893" s="12">
        <x:v>237041.047993607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41185</x:v>
      </x:c>
      <x:c r="B894" s="1">
        <x:v>43199.5137677431</x:v>
      </x:c>
      <x:c r="C894" s="6">
        <x:v>14.8643060066667</x:v>
      </x:c>
      <x:c r="D894" s="14" t="s">
        <x:v>77</x:v>
      </x:c>
      <x:c r="E894" s="15">
        <x:v>43194.5239701389</x:v>
      </x:c>
      <x:c r="F894" t="s">
        <x:v>82</x:v>
      </x:c>
      <x:c r="G894" s="6">
        <x:v>181.258398551888</x:v>
      </x:c>
      <x:c r="H894" t="s">
        <x:v>83</x:v>
      </x:c>
      <x:c r="I894" s="6">
        <x:v>26.2524633662756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22.304</x:v>
      </x:c>
      <x:c r="R894" s="8">
        <x:v>117219.874493039</x:v>
      </x:c>
      <x:c r="S894" s="12">
        <x:v>237025.878569566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41198</x:v>
      </x:c>
      <x:c r="B895" s="1">
        <x:v>43199.5137791667</x:v>
      </x:c>
      <x:c r="C895" s="6">
        <x:v>14.8807735783333</x:v>
      </x:c>
      <x:c r="D895" s="14" t="s">
        <x:v>77</x:v>
      </x:c>
      <x:c r="E895" s="15">
        <x:v>43194.5239701389</x:v>
      </x:c>
      <x:c r="F895" t="s">
        <x:v>82</x:v>
      </x:c>
      <x:c r="G895" s="6">
        <x:v>181.196181794343</x:v>
      </x:c>
      <x:c r="H895" t="s">
        <x:v>83</x:v>
      </x:c>
      <x:c r="I895" s="6">
        <x:v>26.2701143741037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22.302</x:v>
      </x:c>
      <x:c r="R895" s="8">
        <x:v>117217.705847842</x:v>
      </x:c>
      <x:c r="S895" s="12">
        <x:v>237028.112243512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41213</x:v>
      </x:c>
      <x:c r="B896" s="1">
        <x:v>43199.5137910532</x:v>
      </x:c>
      <x:c r="C896" s="6">
        <x:v>14.8979079366667</x:v>
      </x:c>
      <x:c r="D896" s="14" t="s">
        <x:v>77</x:v>
      </x:c>
      <x:c r="E896" s="15">
        <x:v>43194.5239701389</x:v>
      </x:c>
      <x:c r="F896" t="s">
        <x:v>82</x:v>
      </x:c>
      <x:c r="G896" s="6">
        <x:v>181.107712716161</x:v>
      </x:c>
      <x:c r="H896" t="s">
        <x:v>83</x:v>
      </x:c>
      <x:c r="I896" s="6">
        <x:v>26.2838996060418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22.303</x:v>
      </x:c>
      <x:c r="R896" s="8">
        <x:v>117217.978180989</x:v>
      </x:c>
      <x:c r="S896" s="12">
        <x:v>237038.840827234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41219</x:v>
      </x:c>
      <x:c r="B897" s="1">
        <x:v>43199.5138023495</x:v>
      </x:c>
      <x:c r="C897" s="6">
        <x:v>14.9141421816667</x:v>
      </x:c>
      <x:c r="D897" s="14" t="s">
        <x:v>77</x:v>
      </x:c>
      <x:c r="E897" s="15">
        <x:v>43194.5239701389</x:v>
      </x:c>
      <x:c r="F897" t="s">
        <x:v>82</x:v>
      </x:c>
      <x:c r="G897" s="6">
        <x:v>181.154574086296</x:v>
      </x:c>
      <x:c r="H897" t="s">
        <x:v>83</x:v>
      </x:c>
      <x:c r="I897" s="6">
        <x:v>26.283869638085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</x:v>
      </x:c>
      <x:c r="R897" s="8">
        <x:v>117210.759423075</x:v>
      </x:c>
      <x:c r="S897" s="12">
        <x:v>237039.622399968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41226</x:v>
      </x:c>
      <x:c r="B898" s="1">
        <x:v>43199.5138142014</x:v>
      </x:c>
      <x:c r="C898" s="6">
        <x:v>14.9311931533333</x:v>
      </x:c>
      <x:c r="D898" s="14" t="s">
        <x:v>77</x:v>
      </x:c>
      <x:c r="E898" s="15">
        <x:v>43194.5239701389</x:v>
      </x:c>
      <x:c r="F898" t="s">
        <x:v>82</x:v>
      </x:c>
      <x:c r="G898" s="6">
        <x:v>181.167253704446</x:v>
      </x:c>
      <x:c r="H898" t="s">
        <x:v>83</x:v>
      </x:c>
      <x:c r="I898" s="6">
        <x:v>26.2814722023991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</x:v>
      </x:c>
      <x:c r="R898" s="8">
        <x:v>117204.194517879</x:v>
      </x:c>
      <x:c r="S898" s="12">
        <x:v>237039.816677993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41241</x:v>
      </x:c>
      <x:c r="B899" s="1">
        <x:v>43199.5138256597</x:v>
      </x:c>
      <x:c r="C899" s="6">
        <x:v>14.9477107583333</x:v>
      </x:c>
      <x:c r="D899" s="14" t="s">
        <x:v>77</x:v>
      </x:c>
      <x:c r="E899" s="15">
        <x:v>43194.5239701389</x:v>
      </x:c>
      <x:c r="F899" t="s">
        <x:v>82</x:v>
      </x:c>
      <x:c r="G899" s="6">
        <x:v>181.27490189693</x:v>
      </x:c>
      <x:c r="H899" t="s">
        <x:v>83</x:v>
      </x:c>
      <x:c r="I899" s="6">
        <x:v>26.272901383822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22.296</x:v>
      </x:c>
      <x:c r="R899" s="8">
        <x:v>117206.589178842</x:v>
      </x:c>
      <x:c r="S899" s="12">
        <x:v>237039.372994287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41247</x:v>
      </x:c>
      <x:c r="B900" s="1">
        <x:v>43199.5138385069</x:v>
      </x:c>
      <x:c r="C900" s="6">
        <x:v>14.9662117983333</x:v>
      </x:c>
      <x:c r="D900" s="14" t="s">
        <x:v>77</x:v>
      </x:c>
      <x:c r="E900" s="15">
        <x:v>43194.5239701389</x:v>
      </x:c>
      <x:c r="F900" t="s">
        <x:v>82</x:v>
      </x:c>
      <x:c r="G900" s="6">
        <x:v>181.225033150305</x:v>
      </x:c>
      <x:c r="H900" t="s">
        <x:v>83</x:v>
      </x:c>
      <x:c r="I900" s="6">
        <x:v>26.2764375930315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22.298</x:v>
      </x:c>
      <x:c r="R900" s="8">
        <x:v>117201.946530671</x:v>
      </x:c>
      <x:c r="S900" s="12">
        <x:v>237030.554306957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41256</x:v>
      </x:c>
      <x:c r="B901" s="1">
        <x:v>43199.5138489236</x:v>
      </x:c>
      <x:c r="C901" s="6">
        <x:v>14.9811959716667</x:v>
      </x:c>
      <x:c r="D901" s="14" t="s">
        <x:v>77</x:v>
      </x:c>
      <x:c r="E901" s="15">
        <x:v>43194.5239701389</x:v>
      </x:c>
      <x:c r="F901" t="s">
        <x:v>82</x:v>
      </x:c>
      <x:c r="G901" s="6">
        <x:v>181.230224950927</x:v>
      </x:c>
      <x:c r="H901" t="s">
        <x:v>83</x:v>
      </x:c>
      <x:c r="I901" s="6">
        <x:v>26.2725118016792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22.299</x:v>
      </x:c>
      <x:c r="R901" s="8">
        <x:v>117200.198623123</x:v>
      </x:c>
      <x:c r="S901" s="12">
        <x:v>237023.970764772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41265</x:v>
      </x:c>
      <x:c r="B902" s="1">
        <x:v>43199.5138603819</x:v>
      </x:c>
      <x:c r="C902" s="6">
        <x:v>14.997730235</x:v>
      </x:c>
      <x:c r="D902" s="14" t="s">
        <x:v>77</x:v>
      </x:c>
      <x:c r="E902" s="15">
        <x:v>43194.5239701389</x:v>
      </x:c>
      <x:c r="F902" t="s">
        <x:v>82</x:v>
      </x:c>
      <x:c r="G902" s="6">
        <x:v>181.232643210301</x:v>
      </x:c>
      <x:c r="H902" t="s">
        <x:v>83</x:v>
      </x:c>
      <x:c r="I902" s="6">
        <x:v>26.2749991345986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22.298</x:v>
      </x:c>
      <x:c r="R902" s="8">
        <x:v>117193.483065908</x:v>
      </x:c>
      <x:c r="S902" s="12">
        <x:v>237033.324856227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41274</x:v>
      </x:c>
      <x:c r="B903" s="1">
        <x:v>43199.5138734143</x:v>
      </x:c>
      <x:c r="C903" s="6">
        <x:v>15.0164979533333</x:v>
      </x:c>
      <x:c r="D903" s="14" t="s">
        <x:v>77</x:v>
      </x:c>
      <x:c r="E903" s="15">
        <x:v>43194.5239701389</x:v>
      </x:c>
      <x:c r="F903" t="s">
        <x:v>82</x:v>
      </x:c>
      <x:c r="G903" s="6">
        <x:v>181.273667976675</x:v>
      </x:c>
      <x:c r="H903" t="s">
        <x:v>83</x:v>
      </x:c>
      <x:c r="I903" s="6">
        <x:v>26.2643006193407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22.299</x:v>
      </x:c>
      <x:c r="R903" s="8">
        <x:v>117193.815428541</x:v>
      </x:c>
      <x:c r="S903" s="12">
        <x:v>237036.939362682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41280</x:v>
      </x:c>
      <x:c r="B904" s="1">
        <x:v>43199.513884375</x:v>
      </x:c>
      <x:c r="C904" s="6">
        <x:v>15.0322488083333</x:v>
      </x:c>
      <x:c r="D904" s="14" t="s">
        <x:v>77</x:v>
      </x:c>
      <x:c r="E904" s="15">
        <x:v>43194.5239701389</x:v>
      </x:c>
      <x:c r="F904" t="s">
        <x:v>82</x:v>
      </x:c>
      <x:c r="G904" s="6">
        <x:v>181.302612418298</x:v>
      </x:c>
      <x:c r="H904" t="s">
        <x:v>83</x:v>
      </x:c>
      <x:c r="I904" s="6">
        <x:v>26.2647201683171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22.297</x:v>
      </x:c>
      <x:c r="R904" s="8">
        <x:v>117201.163977411</x:v>
      </x:c>
      <x:c r="S904" s="12">
        <x:v>237048.206043078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41287</x:v>
      </x:c>
      <x:c r="B905" s="1">
        <x:v>43199.5138984606</x:v>
      </x:c>
      <x:c r="C905" s="6">
        <x:v>15.0525333</x:v>
      </x:c>
      <x:c r="D905" s="14" t="s">
        <x:v>77</x:v>
      </x:c>
      <x:c r="E905" s="15">
        <x:v>43194.5239701389</x:v>
      </x:c>
      <x:c r="F905" t="s">
        <x:v>82</x:v>
      </x:c>
      <x:c r="G905" s="6">
        <x:v>181.352933240742</x:v>
      </x:c>
      <x:c r="H905" t="s">
        <x:v>83</x:v>
      </x:c>
      <x:c r="I905" s="6">
        <x:v>26.2581572296294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22.296</x:v>
      </x:c>
      <x:c r="R905" s="8">
        <x:v>117183.699627852</x:v>
      </x:c>
      <x:c r="S905" s="12">
        <x:v>237031.945058184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41295</x:v>
      </x:c>
      <x:c r="B906" s="1">
        <x:v>43199.5139071759</x:v>
      </x:c>
      <x:c r="C906" s="6">
        <x:v>15.065084045</x:v>
      </x:c>
      <x:c r="D906" s="14" t="s">
        <x:v>77</x:v>
      </x:c>
      <x:c r="E906" s="15">
        <x:v>43194.5239701389</x:v>
      </x:c>
      <x:c r="F906" t="s">
        <x:v>82</x:v>
      </x:c>
      <x:c r="G906" s="6">
        <x:v>181.311620190439</x:v>
      </x:c>
      <x:c r="H906" t="s">
        <x:v>83</x:v>
      </x:c>
      <x:c r="I906" s="6">
        <x:v>26.2718525089249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22.294</x:v>
      </x:c>
      <x:c r="R906" s="8">
        <x:v>117175.129319332</x:v>
      </x:c>
      <x:c r="S906" s="12">
        <x:v>237022.580406223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41298</x:v>
      </x:c>
      <x:c r="B907" s="1">
        <x:v>43199.5139216088</x:v>
      </x:c>
      <x:c r="C907" s="6">
        <x:v>15.08590188</x:v>
      </x:c>
      <x:c r="D907" s="14" t="s">
        <x:v>77</x:v>
      </x:c>
      <x:c r="E907" s="15">
        <x:v>43194.5239701389</x:v>
      </x:c>
      <x:c r="F907" t="s">
        <x:v>82</x:v>
      </x:c>
      <x:c r="G907" s="6">
        <x:v>181.293890147967</x:v>
      </x:c>
      <x:c r="H907" t="s">
        <x:v>83</x:v>
      </x:c>
      <x:c r="I907" s="6">
        <x:v>26.2663683969431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22.297</x:v>
      </x:c>
      <x:c r="R907" s="8">
        <x:v>117187.577487551</x:v>
      </x:c>
      <x:c r="S907" s="12">
        <x:v>237036.839755636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41305</x:v>
      </x:c>
      <x:c r="B908" s="1">
        <x:v>43199.5139305556</x:v>
      </x:c>
      <x:c r="C908" s="6">
        <x:v>15.0987526083333</x:v>
      </x:c>
      <x:c r="D908" s="14" t="s">
        <x:v>77</x:v>
      </x:c>
      <x:c r="E908" s="15">
        <x:v>43194.5239701389</x:v>
      </x:c>
      <x:c r="F908" t="s">
        <x:v>82</x:v>
      </x:c>
      <x:c r="G908" s="6">
        <x:v>181.349645545829</x:v>
      </x:c>
      <x:c r="H908" t="s">
        <x:v>83</x:v>
      </x:c>
      <x:c r="I908" s="6">
        <x:v>26.2617233910687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22.295</x:v>
      </x:c>
      <x:c r="R908" s="8">
        <x:v>117168.590008479</x:v>
      </x:c>
      <x:c r="S908" s="12">
        <x:v>237015.174685458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41313</x:v>
      </x:c>
      <x:c r="B909" s="1">
        <x:v>43199.5139445602</x:v>
      </x:c>
      <x:c r="C909" s="6">
        <x:v>15.11893709</x:v>
      </x:c>
      <x:c r="D909" s="14" t="s">
        <x:v>77</x:v>
      </x:c>
      <x:c r="E909" s="15">
        <x:v>43194.5239701389</x:v>
      </x:c>
      <x:c r="F909" t="s">
        <x:v>82</x:v>
      </x:c>
      <x:c r="G909" s="6">
        <x:v>181.26609820403</x:v>
      </x:c>
      <x:c r="H909" t="s">
        <x:v>83</x:v>
      </x:c>
      <x:c r="I909" s="6">
        <x:v>26.2686759183798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22.298</x:v>
      </x:c>
      <x:c r="R909" s="8">
        <x:v>117177.870582394</x:v>
      </x:c>
      <x:c r="S909" s="12">
        <x:v>237025.004198442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41316</x:v>
      </x:c>
      <x:c r="B910" s="1">
        <x:v>43199.513953125</x:v>
      </x:c>
      <x:c r="C910" s="6">
        <x:v>15.1312877333333</x:v>
      </x:c>
      <x:c r="D910" s="14" t="s">
        <x:v>77</x:v>
      </x:c>
      <x:c r="E910" s="15">
        <x:v>43194.5239701389</x:v>
      </x:c>
      <x:c r="F910" t="s">
        <x:v>82</x:v>
      </x:c>
      <x:c r="G910" s="6">
        <x:v>181.221862352629</x:v>
      </x:c>
      <x:c r="H910" t="s">
        <x:v>83</x:v>
      </x:c>
      <x:c r="I910" s="6">
        <x:v>26.2770369508935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22.298</x:v>
      </x:c>
      <x:c r="R910" s="8">
        <x:v>117163.651125234</x:v>
      </x:c>
      <x:c r="S910" s="12">
        <x:v>237012.344328775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41321</x:v>
      </x:c>
      <x:c r="B911" s="1">
        <x:v>43199.5139645486</x:v>
      </x:c>
      <x:c r="C911" s="6">
        <x:v>15.1477053983333</x:v>
      </x:c>
      <x:c r="D911" s="14" t="s">
        <x:v>77</x:v>
      </x:c>
      <x:c r="E911" s="15">
        <x:v>43194.5239701389</x:v>
      </x:c>
      <x:c r="F911" t="s">
        <x:v>82</x:v>
      </x:c>
      <x:c r="G911" s="6">
        <x:v>181.272564273645</x:v>
      </x:c>
      <x:c r="H911" t="s">
        <x:v>83</x:v>
      </x:c>
      <x:c r="I911" s="6">
        <x:v>26.2762877535824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22.295</x:v>
      </x:c>
      <x:c r="R911" s="8">
        <x:v>117179.550856085</x:v>
      </x:c>
      <x:c r="S911" s="12">
        <x:v>237018.190041491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41328</x:v>
      </x:c>
      <x:c r="B912" s="1">
        <x:v>43199.5139789005</x:v>
      </x:c>
      <x:c r="C912" s="6">
        <x:v>15.1683732016667</x:v>
      </x:c>
      <x:c r="D912" s="14" t="s">
        <x:v>77</x:v>
      </x:c>
      <x:c r="E912" s="15">
        <x:v>43194.5239701389</x:v>
      </x:c>
      <x:c r="F912" t="s">
        <x:v>82</x:v>
      </x:c>
      <x:c r="G912" s="6">
        <x:v>181.386969291052</x:v>
      </x:c>
      <x:c r="H912" t="s">
        <x:v>83</x:v>
      </x:c>
      <x:c r="I912" s="6">
        <x:v>26.2576178105824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22.294</x:v>
      </x:c>
      <x:c r="R912" s="8">
        <x:v>117170.828464468</x:v>
      </x:c>
      <x:c r="S912" s="12">
        <x:v>237032.235776238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41333</x:v>
      </x:c>
      <x:c r="B913" s="1">
        <x:v>43199.5139884606</x:v>
      </x:c>
      <x:c r="C913" s="6">
        <x:v>15.1821405966667</x:v>
      </x:c>
      <x:c r="D913" s="14" t="s">
        <x:v>77</x:v>
      </x:c>
      <x:c r="E913" s="15">
        <x:v>43194.5239701389</x:v>
      </x:c>
      <x:c r="F913" t="s">
        <x:v>82</x:v>
      </x:c>
      <x:c r="G913" s="6">
        <x:v>181.306502810615</x:v>
      </x:c>
      <x:c r="H913" t="s">
        <x:v>83</x:v>
      </x:c>
      <x:c r="I913" s="6">
        <x:v>26.2698746314404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22.295</x:v>
      </x:c>
      <x:c r="R913" s="8">
        <x:v>117172.049725459</x:v>
      </x:c>
      <x:c r="S913" s="12">
        <x:v>237027.574219424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41334</x:v>
      </x:c>
      <x:c r="B914" s="1">
        <x:v>43199.5139989931</x:v>
      </x:c>
      <x:c r="C914" s="6">
        <x:v>15.1973248583333</x:v>
      </x:c>
      <x:c r="D914" s="14" t="s">
        <x:v>77</x:v>
      </x:c>
      <x:c r="E914" s="15">
        <x:v>43194.5239701389</x:v>
      </x:c>
      <x:c r="F914" t="s">
        <x:v>82</x:v>
      </x:c>
      <x:c r="G914" s="6">
        <x:v>181.332398665653</x:v>
      </x:c>
      <x:c r="H914" t="s">
        <x:v>83</x:v>
      </x:c>
      <x:c r="I914" s="6">
        <x:v>26.2679267229341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22.294</x:v>
      </x:c>
      <x:c r="R914" s="8">
        <x:v>117163.629130919</x:v>
      </x:c>
      <x:c r="S914" s="12">
        <x:v>237019.877045453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41337</x:v>
      </x:c>
      <x:c r="B915" s="1">
        <x:v>43199.5140107986</x:v>
      </x:c>
      <x:c r="C915" s="6">
        <x:v>15.21432582</x:v>
      </x:c>
      <x:c r="D915" s="14" t="s">
        <x:v>77</x:v>
      </x:c>
      <x:c r="E915" s="15">
        <x:v>43194.5239701389</x:v>
      </x:c>
      <x:c r="F915" t="s">
        <x:v>82</x:v>
      </x:c>
      <x:c r="G915" s="6">
        <x:v>181.2887400758</x:v>
      </x:c>
      <x:c r="H915" t="s">
        <x:v>83</x:v>
      </x:c>
      <x:c r="I915" s="6">
        <x:v>26.2732310302854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22.295</x:v>
      </x:c>
      <x:c r="R915" s="8">
        <x:v>117161.893654023</x:v>
      </x:c>
      <x:c r="S915" s="12">
        <x:v>237014.572197751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41342</x:v>
      </x:c>
      <x:c r="B916" s="1">
        <x:v>43199.5140225694</x:v>
      </x:c>
      <x:c r="C916" s="6">
        <x:v>15.2312600766667</x:v>
      </x:c>
      <x:c r="D916" s="14" t="s">
        <x:v>77</x:v>
      </x:c>
      <x:c r="E916" s="15">
        <x:v>43194.5239701389</x:v>
      </x:c>
      <x:c r="F916" t="s">
        <x:v>82</x:v>
      </x:c>
      <x:c r="G916" s="6">
        <x:v>181.257263101493</x:v>
      </x:c>
      <x:c r="H916" t="s">
        <x:v>83</x:v>
      </x:c>
      <x:c r="I916" s="6">
        <x:v>26.2850683565698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22.293</x:v>
      </x:c>
      <x:c r="R916" s="8">
        <x:v>117162.35860467</x:v>
      </x:c>
      <x:c r="S916" s="12">
        <x:v>237022.528037933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41343</x:v>
      </x:c>
      <x:c r="B917" s="1">
        <x:v>43199.5140377662</x:v>
      </x:c>
      <x:c r="C917" s="6">
        <x:v>15.2531446466667</x:v>
      </x:c>
      <x:c r="D917" s="14" t="s">
        <x:v>77</x:v>
      </x:c>
      <x:c r="E917" s="15">
        <x:v>43194.5239701389</x:v>
      </x:c>
      <x:c r="F917" t="s">
        <x:v>82</x:v>
      </x:c>
      <x:c r="G917" s="6">
        <x:v>181.255279393396</x:v>
      </x:c>
      <x:c r="H917" t="s">
        <x:v>83</x:v>
      </x:c>
      <x:c r="I917" s="6">
        <x:v>26.279554255083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22.295</x:v>
      </x:c>
      <x:c r="R917" s="8">
        <x:v>117167.754815641</x:v>
      </x:c>
      <x:c r="S917" s="12">
        <x:v>237030.643900035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41345</x:v>
      </x:c>
      <x:c r="B918" s="1">
        <x:v>43199.5140453704</x:v>
      </x:c>
      <x:c r="C918" s="6">
        <x:v>15.264095255</x:v>
      </x:c>
      <x:c r="D918" s="14" t="s">
        <x:v>77</x:v>
      </x:c>
      <x:c r="E918" s="15">
        <x:v>43194.5239701389</x:v>
      </x:c>
      <x:c r="F918" t="s">
        <x:v>82</x:v>
      </x:c>
      <x:c r="G918" s="6">
        <x:v>181.424321873865</x:v>
      </x:c>
      <x:c r="H918" t="s">
        <x:v>83</x:v>
      </x:c>
      <x:c r="I918" s="6">
        <x:v>26.2652895562965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22.289</x:v>
      </x:c>
      <x:c r="R918" s="8">
        <x:v>117145.251979818</x:v>
      </x:c>
      <x:c r="S918" s="12">
        <x:v>237009.358155918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41347</x:v>
      </x:c>
      <x:c r="B919" s="1">
        <x:v>43199.5140572569</x:v>
      </x:c>
      <x:c r="C919" s="6">
        <x:v>15.2811795216667</x:v>
      </x:c>
      <x:c r="D919" s="14" t="s">
        <x:v>77</x:v>
      </x:c>
      <x:c r="E919" s="15">
        <x:v>43194.5239701389</x:v>
      </x:c>
      <x:c r="F919" t="s">
        <x:v>82</x:v>
      </x:c>
      <x:c r="G919" s="6">
        <x:v>181.336522820144</x:v>
      </x:c>
      <x:c r="H919" t="s">
        <x:v>83</x:v>
      </x:c>
      <x:c r="I919" s="6">
        <x:v>26.2671475598481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22.294</x:v>
      </x:c>
      <x:c r="R919" s="8">
        <x:v>117154.429221709</x:v>
      </x:c>
      <x:c r="S919" s="12">
        <x:v>237038.055731233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41348</x:v>
      </x:c>
      <x:c r="B920" s="1">
        <x:v>43199.514068669</x:v>
      </x:c>
      <x:c r="C920" s="6">
        <x:v>15.2976638083333</x:v>
      </x:c>
      <x:c r="D920" s="14" t="s">
        <x:v>77</x:v>
      </x:c>
      <x:c r="E920" s="15">
        <x:v>43194.5239701389</x:v>
      </x:c>
      <x:c r="F920" t="s">
        <x:v>82</x:v>
      </x:c>
      <x:c r="G920" s="6">
        <x:v>181.414958988078</x:v>
      </x:c>
      <x:c r="H920" t="s">
        <x:v>83</x:v>
      </x:c>
      <x:c r="I920" s="6">
        <x:v>26.2670576564274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22.289</x:v>
      </x:c>
      <x:c r="R920" s="8">
        <x:v>117137.289417536</x:v>
      </x:c>
      <x:c r="S920" s="12">
        <x:v>237006.641240536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41349</x:v>
      </x:c>
      <x:c r="B921" s="1">
        <x:v>43199.5140828356</x:v>
      </x:c>
      <x:c r="C921" s="6">
        <x:v>15.3180316516667</x:v>
      </x:c>
      <x:c r="D921" s="14" t="s">
        <x:v>77</x:v>
      </x:c>
      <x:c r="E921" s="15">
        <x:v>43194.5239701389</x:v>
      </x:c>
      <x:c r="F921" t="s">
        <x:v>82</x:v>
      </x:c>
      <x:c r="G921" s="6">
        <x:v>181.354980421075</x:v>
      </x:c>
      <x:c r="H921" t="s">
        <x:v>83</x:v>
      </x:c>
      <x:c r="I921" s="6">
        <x:v>26.2783855064745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22.289</x:v>
      </x:c>
      <x:c r="R921" s="8">
        <x:v>117148.189839247</x:v>
      </x:c>
      <x:c r="S921" s="12">
        <x:v>237030.817142116</x:v>
      </x:c>
      <x:c r="T921" s="12">
        <x:v>34.3</x:v>
      </x:c>
      <x:c r="U921" s="12">
        <x:v>54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2018-04-09T16:30:40Z</dcterms:modified>
</cp:coreProperties>
</file>